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ad541c88dd2402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<x:sst xmlns:x="http://schemas.openxmlformats.org/spreadsheetml/2006/main">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</x:sst>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d541c88dd2402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43205.8593764029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451989</x:v>
      </x:c>
      <x:c r="B2" s="1">
        <x:v>43205.7331480671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119.638119831443</x:v>
      </x:c>
      <x:c r="H2" t="s">
        <x:v>83</x:v>
      </x:c>
      <x:c r="I2" s="6">
        <x:v>29.3432148541674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26.119</x:v>
      </x:c>
      <x:c r="R2" s="8">
        <x:v>178177.433002556</x:v>
      </x:c>
      <x:c r="S2" s="12">
        <x:v>231264.313331758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451990</x:v>
      </x:c>
      <x:c r="B3" s="1">
        <x:v>43205.7331604514</x:v>
      </x:c>
      <x:c r="C3" s="6">
        <x:v>0.0178510416666667</x:v>
      </x:c>
      <x:c r="D3" s="14" t="s">
        <x:v>77</x:v>
      </x:c>
      <x:c r="E3" s="15">
        <x:v>43194.5291999653</x:v>
      </x:c>
      <x:c r="F3" t="s">
        <x:v>82</x:v>
      </x:c>
      <x:c r="G3" s="6">
        <x:v>119.637511542974</x:v>
      </x:c>
      <x:c r="H3" t="s">
        <x:v>83</x:v>
      </x:c>
      <x:c r="I3" s="6">
        <x:v>29.3354763417651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26.122</x:v>
      </x:c>
      <x:c r="R3" s="8">
        <x:v>178150.709351607</x:v>
      </x:c>
      <x:c r="S3" s="12">
        <x:v>231240.168507717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451999</x:v>
      </x:c>
      <x:c r="B4" s="1">
        <x:v>43205.733166169</x:v>
      </x:c>
      <x:c r="C4" s="6">
        <x:v>0.02605151</x:v>
      </x:c>
      <x:c r="D4" s="14" t="s">
        <x:v>77</x:v>
      </x:c>
      <x:c r="E4" s="15">
        <x:v>43194.5291999653</x:v>
      </x:c>
      <x:c r="F4" t="s">
        <x:v>82</x:v>
      </x:c>
      <x:c r="G4" s="6">
        <x:v>119.618216523249</x:v>
      </x:c>
      <x:c r="H4" t="s">
        <x:v>83</x:v>
      </x:c>
      <x:c r="I4" s="6">
        <x:v>29.3354763417651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26.124</x:v>
      </x:c>
      <x:c r="R4" s="8">
        <x:v>178096.630283704</x:v>
      </x:c>
      <x:c r="S4" s="12">
        <x:v>231206.732497628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452003</x:v>
      </x:c>
      <x:c r="B5" s="1">
        <x:v>43205.7331778125</x:v>
      </x:c>
      <x:c r="C5" s="6">
        <x:v>0.042852485</x:v>
      </x:c>
      <x:c r="D5" s="14" t="s">
        <x:v>77</x:v>
      </x:c>
      <x:c r="E5" s="15">
        <x:v>43194.5291999653</x:v>
      </x:c>
      <x:c r="F5" t="s">
        <x:v>82</x:v>
      </x:c>
      <x:c r="G5" s="6">
        <x:v>119.544807221774</x:v>
      </x:c>
      <x:c r="H5" t="s">
        <x:v>83</x:v>
      </x:c>
      <x:c r="I5" s="6">
        <x:v>29.3555302667492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26.124</x:v>
      </x:c>
      <x:c r="R5" s="8">
        <x:v>178104.290405719</x:v>
      </x:c>
      <x:c r="S5" s="12">
        <x:v>231200.060446138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452012</x:v>
      </x:c>
      <x:c r="B6" s="1">
        <x:v>43205.7331892708</x:v>
      </x:c>
      <x:c r="C6" s="6">
        <x:v>0.0593367266666667</x:v>
      </x:c>
      <x:c r="D6" s="14" t="s">
        <x:v>77</x:v>
      </x:c>
      <x:c r="E6" s="15">
        <x:v>43194.5291999653</x:v>
      </x:c>
      <x:c r="F6" t="s">
        <x:v>82</x:v>
      </x:c>
      <x:c r="G6" s="6">
        <x:v>119.531257605817</x:v>
      </x:c>
      <x:c r="H6" t="s">
        <x:v>83</x:v>
      </x:c>
      <x:c r="I6" s="6">
        <x:v>29.3539644905131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26.126</x:v>
      </x:c>
      <x:c r="R6" s="8">
        <x:v>178103.28306325</x:v>
      </x:c>
      <x:c r="S6" s="12">
        <x:v>231192.901375485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452020</x:v>
      </x:c>
      <x:c r="B7" s="1">
        <x:v>43205.7332150116</x:v>
      </x:c>
      <x:c r="C7" s="6">
        <x:v>0.0963722116666667</x:v>
      </x:c>
      <x:c r="D7" s="14" t="s">
        <x:v>77</x:v>
      </x:c>
      <x:c r="E7" s="15">
        <x:v>43194.5291999653</x:v>
      </x:c>
      <x:c r="F7" t="s">
        <x:v>82</x:v>
      </x:c>
      <x:c r="G7" s="6">
        <x:v>119.512919733866</x:v>
      </x:c>
      <x:c r="H7" t="s">
        <x:v>83</x:v>
      </x:c>
      <x:c r="I7" s="6">
        <x:v>29.3510738286141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26.129</x:v>
      </x:c>
      <x:c r="R7" s="8">
        <x:v>178154.130045563</x:v>
      </x:c>
      <x:c r="S7" s="12">
        <x:v>231220.846217789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452028</x:v>
      </x:c>
      <x:c r="B8" s="1">
        <x:v>43205.7332150463</x:v>
      </x:c>
      <x:c r="C8" s="6">
        <x:v>0.096438905</x:v>
      </x:c>
      <x:c r="D8" s="14" t="s">
        <x:v>77</x:v>
      </x:c>
      <x:c r="E8" s="15">
        <x:v>43194.5291999653</x:v>
      </x:c>
      <x:c r="F8" t="s">
        <x:v>82</x:v>
      </x:c>
      <x:c r="G8" s="6">
        <x:v>119.530547928173</x:v>
      </x:c>
      <x:c r="H8" t="s">
        <x:v>83</x:v>
      </x:c>
      <x:c r="I8" s="6">
        <x:v>29.3462560643175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26.129</x:v>
      </x:c>
      <x:c r="R8" s="8">
        <x:v>178082.12366155</x:v>
      </x:c>
      <x:c r="S8" s="12">
        <x:v>231177.172151988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452037</x:v>
      </x:c>
      <x:c r="B9" s="1">
        <x:v>43205.7332239236</x:v>
      </x:c>
      <x:c r="C9" s="6">
        <x:v>0.109239673333333</x:v>
      </x:c>
      <x:c r="D9" s="14" t="s">
        <x:v>77</x:v>
      </x:c>
      <x:c r="E9" s="15">
        <x:v>43194.5291999653</x:v>
      </x:c>
      <x:c r="F9" t="s">
        <x:v>82</x:v>
      </x:c>
      <x:c r="G9" s="6">
        <x:v>119.517110289897</x:v>
      </x:c>
      <x:c r="H9" t="s">
        <x:v>83</x:v>
      </x:c>
      <x:c r="I9" s="6">
        <x:v>29.3446601814198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26.131</x:v>
      </x:c>
      <x:c r="R9" s="8">
        <x:v>178056.229280836</x:v>
      </x:c>
      <x:c r="S9" s="12">
        <x:v>231148.983771171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452043</x:v>
      </x:c>
      <x:c r="B10" s="1">
        <x:v>43205.7332353009</x:v>
      </x:c>
      <x:c r="C10" s="6">
        <x:v>0.125640633333333</x:v>
      </x:c>
      <x:c r="D10" s="14" t="s">
        <x:v>77</x:v>
      </x:c>
      <x:c r="E10" s="15">
        <x:v>43194.5291999653</x:v>
      </x:c>
      <x:c r="F10" t="s">
        <x:v>82</x:v>
      </x:c>
      <x:c r="G10" s="6">
        <x:v>119.555119054132</x:v>
      </x:c>
      <x:c r="H10" t="s">
        <x:v>83</x:v>
      </x:c>
      <x:c r="I10" s="6">
        <x:v>29.3342719056423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26.131</x:v>
      </x:c>
      <x:c r="R10" s="8">
        <x:v>178087.467965625</x:v>
      </x:c>
      <x:c r="S10" s="12">
        <x:v>231175.000216203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452054</x:v>
      </x:c>
      <x:c r="B11" s="1">
        <x:v>43205.733246875</x:v>
      </x:c>
      <x:c r="C11" s="6">
        <x:v>0.142291588333333</x:v>
      </x:c>
      <x:c r="D11" s="14" t="s">
        <x:v>77</x:v>
      </x:c>
      <x:c r="E11" s="15">
        <x:v>43194.5291999653</x:v>
      </x:c>
      <x:c r="F11" t="s">
        <x:v>82</x:v>
      </x:c>
      <x:c r="G11" s="6">
        <x:v>119.484949816231</x:v>
      </x:c>
      <x:c r="H11" t="s">
        <x:v>83</x:v>
      </x:c>
      <x:c r="I11" s="6">
        <x:v>29.3481831692056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26.133</x:v>
      </x:c>
      <x:c r="R11" s="8">
        <x:v>178094.383004505</x:v>
      </x:c>
      <x:c r="S11" s="12">
        <x:v>231186.075135245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452068</x:v>
      </x:c>
      <x:c r="B12" s="1">
        <x:v>43205.7332585995</x:v>
      </x:c>
      <x:c r="C12" s="6">
        <x:v>0.1591592</x:v>
      </x:c>
      <x:c r="D12" s="14" t="s">
        <x:v>77</x:v>
      </x:c>
      <x:c r="E12" s="15">
        <x:v>43194.5291999653</x:v>
      </x:c>
      <x:c r="F12" t="s">
        <x:v>82</x:v>
      </x:c>
      <x:c r="G12" s="6">
        <x:v>119.528844469692</x:v>
      </x:c>
      <x:c r="H12" t="s">
        <x:v>83</x:v>
      </x:c>
      <x:c r="I12" s="6">
        <x:v>29.3335492441761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26.134</x:v>
      </x:c>
      <x:c r="R12" s="8">
        <x:v>178120.720682227</x:v>
      </x:c>
      <x:c r="S12" s="12">
        <x:v>231180.319255587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452079</x:v>
      </x:c>
      <x:c r="B13" s="1">
        <x:v>43205.7332753125</x:v>
      </x:c>
      <x:c r="C13" s="6">
        <x:v>0.183210611666667</x:v>
      </x:c>
      <x:c r="D13" s="14" t="s">
        <x:v>77</x:v>
      </x:c>
      <x:c r="E13" s="15">
        <x:v>43194.5291999653</x:v>
      </x:c>
      <x:c r="F13" t="s">
        <x:v>82</x:v>
      </x:c>
      <x:c r="G13" s="6">
        <x:v>119.507862745115</x:v>
      </x:c>
      <x:c r="H13" t="s">
        <x:v>83</x:v>
      </x:c>
      <x:c r="I13" s="6">
        <x:v>29.3313812607125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26.137</x:v>
      </x:c>
      <x:c r="R13" s="8">
        <x:v>178144.772030345</x:v>
      </x:c>
      <x:c r="S13" s="12">
        <x:v>231198.591214019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452087</x:v>
      </x:c>
      <x:c r="B14" s="1">
        <x:v>43205.7332821412</x:v>
      </x:c>
      <x:c r="C14" s="6">
        <x:v>0.193061135</x:v>
      </x:c>
      <x:c r="D14" s="14" t="s">
        <x:v>77</x:v>
      </x:c>
      <x:c r="E14" s="15">
        <x:v>43194.5291999653</x:v>
      </x:c>
      <x:c r="F14" t="s">
        <x:v>82</x:v>
      </x:c>
      <x:c r="G14" s="6">
        <x:v>119.469049030396</x:v>
      </x:c>
      <x:c r="H14" t="s">
        <x:v>83</x:v>
      </x:c>
      <x:c r="I14" s="6">
        <x:v>29.3340912402609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26.14</x:v>
      </x:c>
      <x:c r="R14" s="8">
        <x:v>178113.339866553</x:v>
      </x:c>
      <x:c r="S14" s="12">
        <x:v>231175.609939458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452093</x:v>
      </x:c>
      <x:c r="B15" s="1">
        <x:v>43205.7332934375</x:v>
      </x:c>
      <x:c r="C15" s="6">
        <x:v>0.209345425</x:v>
      </x:c>
      <x:c r="D15" s="14" t="s">
        <x:v>77</x:v>
      </x:c>
      <x:c r="E15" s="15">
        <x:v>43194.5291999653</x:v>
      </x:c>
      <x:c r="F15" t="s">
        <x:v>82</x:v>
      </x:c>
      <x:c r="G15" s="6">
        <x:v>119.382633784314</x:v>
      </x:c>
      <x:c r="H15" t="s">
        <x:v>83</x:v>
      </x:c>
      <x:c r="I15" s="6">
        <x:v>29.3577283769287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26.14</x:v>
      </x:c>
      <x:c r="R15" s="8">
        <x:v>178115.369035566</x:v>
      </x:c>
      <x:c r="S15" s="12">
        <x:v>231175.022848944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452109</x:v>
      </x:c>
      <x:c r="B16" s="1">
        <x:v>43205.7333045949</x:v>
      </x:c>
      <x:c r="C16" s="6">
        <x:v>0.225429706666667</x:v>
      </x:c>
      <x:c r="D16" s="14" t="s">
        <x:v>77</x:v>
      </x:c>
      <x:c r="E16" s="15">
        <x:v>43194.5291999653</x:v>
      </x:c>
      <x:c r="F16" t="s">
        <x:v>82</x:v>
      </x:c>
      <x:c r="G16" s="6">
        <x:v>119.452861113542</x:v>
      </x:c>
      <x:c r="H16" t="s">
        <x:v>83</x:v>
      </x:c>
      <x:c r="I16" s="6">
        <x:v>29.3437869627974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26.138</x:v>
      </x:c>
      <x:c r="R16" s="8">
        <x:v>178124.03638103</x:v>
      </x:c>
      <x:c r="S16" s="12">
        <x:v>231178.870300955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452114</x:v>
      </x:c>
      <x:c r="B17" s="1">
        <x:v>43205.7333164699</x:v>
      </x:c>
      <x:c r="C17" s="6">
        <x:v>0.242497361666667</x:v>
      </x:c>
      <x:c r="D17" s="14" t="s">
        <x:v>77</x:v>
      </x:c>
      <x:c r="E17" s="15">
        <x:v>43194.5291999653</x:v>
      </x:c>
      <x:c r="F17" t="s">
        <x:v>82</x:v>
      </x:c>
      <x:c r="G17" s="6">
        <x:v>119.403437341936</x:v>
      </x:c>
      <x:c r="H17" t="s">
        <x:v>83</x:v>
      </x:c>
      <x:c r="I17" s="6">
        <x:v>29.3520373823039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26.14</x:v>
      </x:c>
      <x:c r="R17" s="8">
        <x:v>178130.026760034</x:v>
      </x:c>
      <x:c r="S17" s="12">
        <x:v>231171.874850988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452121</x:v>
      </x:c>
      <x:c r="B18" s="1">
        <x:v>43205.7333276273</x:v>
      </x:c>
      <x:c r="C18" s="6">
        <x:v>0.258598255</x:v>
      </x:c>
      <x:c r="D18" s="14" t="s">
        <x:v>77</x:v>
      </x:c>
      <x:c r="E18" s="15">
        <x:v>43194.5291999653</x:v>
      </x:c>
      <x:c r="F18" t="s">
        <x:v>82</x:v>
      </x:c>
      <x:c r="G18" s="6">
        <x:v>119.422092365988</x:v>
      </x:c>
      <x:c r="H18" t="s">
        <x:v>83</x:v>
      </x:c>
      <x:c r="I18" s="6">
        <x:v>29.3495682765279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26.139</x:v>
      </x:c>
      <x:c r="R18" s="8">
        <x:v>178145.032546702</x:v>
      </x:c>
      <x:c r="S18" s="12">
        <x:v>231174.990741858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452131</x:v>
      </x:c>
      <x:c r="B19" s="1">
        <x:v>43205.7333418634</x:v>
      </x:c>
      <x:c r="C19" s="6">
        <x:v>0.279066136666667</x:v>
      </x:c>
      <x:c r="D19" s="14" t="s">
        <x:v>77</x:v>
      </x:c>
      <x:c r="E19" s="15">
        <x:v>43194.5291999653</x:v>
      </x:c>
      <x:c r="F19" t="s">
        <x:v>82</x:v>
      </x:c>
      <x:c r="G19" s="6">
        <x:v>119.398115803215</x:v>
      </x:c>
      <x:c r="H19" t="s">
        <x:v>83</x:v>
      </x:c>
      <x:c r="I19" s="6">
        <x:v>29.3403242015315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26.145</x:v>
      </x:c>
      <x:c r="R19" s="8">
        <x:v>178159.389726705</x:v>
      </x:c>
      <x:c r="S19" s="12">
        <x:v>231185.762361906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452145</x:v>
      </x:c>
      <x:c r="B20" s="1">
        <x:v>43205.7333568634</x:v>
      </x:c>
      <x:c r="C20" s="6">
        <x:v>0.300667423333333</x:v>
      </x:c>
      <x:c r="D20" s="14" t="s">
        <x:v>77</x:v>
      </x:c>
      <x:c r="E20" s="15">
        <x:v>43194.5291999653</x:v>
      </x:c>
      <x:c r="F20" t="s">
        <x:v>82</x:v>
      </x:c>
      <x:c r="G20" s="6">
        <x:v>119.349919179255</x:v>
      </x:c>
      <x:c r="H20" t="s">
        <x:v>83</x:v>
      </x:c>
      <x:c r="I20" s="6">
        <x:v>29.3535128244275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26.145</x:v>
      </x:c>
      <x:c r="R20" s="8">
        <x:v>178157.830293867</x:v>
      </x:c>
      <x:c r="S20" s="12">
        <x:v>231187.313060823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452157</x:v>
      </x:c>
      <x:c r="B21" s="1">
        <x:v>43205.7333804051</x:v>
      </x:c>
      <x:c r="C21" s="6">
        <x:v>0.334602688333333</x:v>
      </x:c>
      <x:c r="D21" s="14" t="s">
        <x:v>77</x:v>
      </x:c>
      <x:c r="E21" s="15">
        <x:v>43194.5291999653</x:v>
      </x:c>
      <x:c r="F21" t="s">
        <x:v>82</x:v>
      </x:c>
      <x:c r="G21" s="6">
        <x:v>119.327875400467</x:v>
      </x:c>
      <x:c r="H21" t="s">
        <x:v>83</x:v>
      </x:c>
      <x:c r="I21" s="6">
        <x:v>29.3516459385837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26.148</x:v>
      </x:c>
      <x:c r="R21" s="8">
        <x:v>178198.970219436</x:v>
      </x:c>
      <x:c r="S21" s="12">
        <x:v>231202.219822848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452165</x:v>
      </x:c>
      <x:c r="B22" s="1">
        <x:v>43205.7333827546</x:v>
      </x:c>
      <x:c r="C22" s="6">
        <x:v>0.337986245</x:v>
      </x:c>
      <x:c r="D22" s="14" t="s">
        <x:v>77</x:v>
      </x:c>
      <x:c r="E22" s="15">
        <x:v>43194.5291999653</x:v>
      </x:c>
      <x:c r="F22" t="s">
        <x:v>82</x:v>
      </x:c>
      <x:c r="G22" s="6">
        <x:v>119.35674108742</x:v>
      </x:c>
      <x:c r="H22" t="s">
        <x:v>83</x:v>
      </x:c>
      <x:c r="I22" s="6">
        <x:v>29.3516459385837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26.145</x:v>
      </x:c>
      <x:c r="R22" s="8">
        <x:v>178146.166443712</x:v>
      </x:c>
      <x:c r="S22" s="12">
        <x:v>231164.577153197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452176</x:v>
      </x:c>
      <x:c r="B23" s="1">
        <x:v>43205.7333854977</x:v>
      </x:c>
      <x:c r="C23" s="6">
        <x:v>0.341886441666667</x:v>
      </x:c>
      <x:c r="D23" s="14" t="s">
        <x:v>77</x:v>
      </x:c>
      <x:c r="E23" s="15">
        <x:v>43194.5291999653</x:v>
      </x:c>
      <x:c r="F23" t="s">
        <x:v>82</x:v>
      </x:c>
      <x:c r="G23" s="6">
        <x:v>119.363577231916</x:v>
      </x:c>
      <x:c r="H23" t="s">
        <x:v>83</x:v>
      </x:c>
      <x:c r="I23" s="6">
        <x:v>29.3392402074355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26.149</x:v>
      </x:c>
      <x:c r="R23" s="8">
        <x:v>178097.953071661</x:v>
      </x:c>
      <x:c r="S23" s="12">
        <x:v>231132.89669921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452189</x:v>
      </x:c>
      <x:c r="B24" s="1">
        <x:v>43205.7333971065</x:v>
      </x:c>
      <x:c r="C24" s="6">
        <x:v>0.358620748333333</x:v>
      </x:c>
      <x:c r="D24" s="14" t="s">
        <x:v>77</x:v>
      </x:c>
      <x:c r="E24" s="15">
        <x:v>43194.5291999653</x:v>
      </x:c>
      <x:c r="F24" t="s">
        <x:v>82</x:v>
      </x:c>
      <x:c r="G24" s="6">
        <x:v>119.329542041912</x:v>
      </x:c>
      <x:c r="H24" t="s">
        <x:v>83</x:v>
      </x:c>
      <x:c r="I24" s="6">
        <x:v>29.3406554220196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26.152</x:v>
      </x:c>
      <x:c r="R24" s="8">
        <x:v>178128.295066643</x:v>
      </x:c>
      <x:c r="S24" s="12">
        <x:v>231155.923810835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452199</x:v>
      </x:c>
      <x:c r="B25" s="1">
        <x:v>43205.7334086806</x:v>
      </x:c>
      <x:c r="C25" s="6">
        <x:v>0.375305043333333</x:v>
      </x:c>
      <x:c r="D25" s="14" t="s">
        <x:v>77</x:v>
      </x:c>
      <x:c r="E25" s="15">
        <x:v>43194.5291999653</x:v>
      </x:c>
      <x:c r="F25" t="s">
        <x:v>82</x:v>
      </x:c>
      <x:c r="G25" s="6">
        <x:v>119.359784642737</x:v>
      </x:c>
      <x:c r="H25" t="s">
        <x:v>83</x:v>
      </x:c>
      <x:c r="I25" s="6">
        <x:v>29.3376443278748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26.15</x:v>
      </x:c>
      <x:c r="R25" s="8">
        <x:v>178162.6177418</x:v>
      </x:c>
      <x:c r="S25" s="12">
        <x:v>231158.681111508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452210</x:v>
      </x:c>
      <x:c r="B26" s="1">
        <x:v>43205.7334207523</x:v>
      </x:c>
      <x:c r="C26" s="6">
        <x:v>0.392656035</x:v>
      </x:c>
      <x:c r="D26" s="14" t="s">
        <x:v>77</x:v>
      </x:c>
      <x:c r="E26" s="15">
        <x:v>43194.5291999653</x:v>
      </x:c>
      <x:c r="F26" t="s">
        <x:v>82</x:v>
      </x:c>
      <x:c r="G26" s="6">
        <x:v>119.333721480604</x:v>
      </x:c>
      <x:c r="H26" t="s">
        <x:v>83</x:v>
      </x:c>
      <x:c r="I26" s="6">
        <x:v>29.3395112059261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26.152</x:v>
      </x:c>
      <x:c r="R26" s="8">
        <x:v>178185.572677739</x:v>
      </x:c>
      <x:c r="S26" s="12">
        <x:v>231164.491952595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452212</x:v>
      </x:c>
      <x:c r="B27" s="1">
        <x:v>43205.7334332176</x:v>
      </x:c>
      <x:c r="C27" s="6">
        <x:v>0.410623733333333</x:v>
      </x:c>
      <x:c r="D27" s="14" t="s">
        <x:v>77</x:v>
      </x:c>
      <x:c r="E27" s="15">
        <x:v>43194.5291999653</x:v>
      </x:c>
      <x:c r="F27" t="s">
        <x:v>82</x:v>
      </x:c>
      <x:c r="G27" s="6">
        <x:v>119.324482795232</x:v>
      </x:c>
      <x:c r="H27" t="s">
        <x:v>83</x:v>
      </x:c>
      <x:c r="I27" s="6">
        <x:v>29.3420405262336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26.152</x:v>
      </x:c>
      <x:c r="R27" s="8">
        <x:v>178181.125785307</x:v>
      </x:c>
      <x:c r="S27" s="12">
        <x:v>231163.230620859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452221</x:v>
      </x:c>
      <x:c r="B28" s="1">
        <x:v>43205.7334460648</x:v>
      </x:c>
      <x:c r="C28" s="6">
        <x:v>0.429124835</x:v>
      </x:c>
      <x:c r="D28" s="14" t="s">
        <x:v>77</x:v>
      </x:c>
      <x:c r="E28" s="15">
        <x:v>43194.5291999653</x:v>
      </x:c>
      <x:c r="F28" t="s">
        <x:v>82</x:v>
      </x:c>
      <x:c r="G28" s="6">
        <x:v>119.310749839219</x:v>
      </x:c>
      <x:c r="H28" t="s">
        <x:v>83</x:v>
      </x:c>
      <x:c r="I28" s="6">
        <x:v>29.3352655654126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26.156</x:v>
      </x:c>
      <x:c r="R28" s="8">
        <x:v>178187.223170383</x:v>
      </x:c>
      <x:c r="S28" s="12">
        <x:v>231169.789097661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452236</x:v>
      </x:c>
      <x:c r="B29" s="1">
        <x:v>43205.7334577199</x:v>
      </x:c>
      <x:c r="C29" s="6">
        <x:v>0.445875823333333</x:v>
      </x:c>
      <x:c r="D29" s="14" t="s">
        <x:v>77</x:v>
      </x:c>
      <x:c r="E29" s="15">
        <x:v>43194.5291999653</x:v>
      </x:c>
      <x:c r="F29" t="s">
        <x:v>82</x:v>
      </x:c>
      <x:c r="G29" s="6">
        <x:v>119.275565787276</x:v>
      </x:c>
      <x:c r="H29" t="s">
        <x:v>83</x:v>
      </x:c>
      <x:c r="I29" s="6">
        <x:v>29.3449010693553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26.156</x:v>
      </x:c>
      <x:c r="R29" s="8">
        <x:v>178185.10273146</x:v>
      </x:c>
      <x:c r="S29" s="12">
        <x:v>231172.975689029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452250</x:v>
      </x:c>
      <x:c r="B30" s="1">
        <x:v>43205.7334701736</x:v>
      </x:c>
      <x:c r="C30" s="6">
        <x:v>0.463860203333333</x:v>
      </x:c>
      <x:c r="D30" s="14" t="s">
        <x:v>77</x:v>
      </x:c>
      <x:c r="E30" s="15">
        <x:v>43194.5291999653</x:v>
      </x:c>
      <x:c r="F30" t="s">
        <x:v>82</x:v>
      </x:c>
      <x:c r="G30" s="6">
        <x:v>119.294425319605</x:v>
      </x:c>
      <x:c r="H30" t="s">
        <x:v>83</x:v>
      </x:c>
      <x:c r="I30" s="6">
        <x:v>29.3371023312161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26.157</x:v>
      </x:c>
      <x:c r="R30" s="8">
        <x:v>178210.141316606</x:v>
      </x:c>
      <x:c r="S30" s="12">
        <x:v>231180.276233244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452251</x:v>
      </x:c>
      <x:c r="B31" s="1">
        <x:v>43205.7334797801</x:v>
      </x:c>
      <x:c r="C31" s="6">
        <x:v>0.477677628333333</x:v>
      </x:c>
      <x:c r="D31" s="14" t="s">
        <x:v>77</x:v>
      </x:c>
      <x:c r="E31" s="15">
        <x:v>43194.5291999653</x:v>
      </x:c>
      <x:c r="F31" t="s">
        <x:v>82</x:v>
      </x:c>
      <x:c r="G31" s="6">
        <x:v>119.269857949536</x:v>
      </x:c>
      <x:c r="H31" t="s">
        <x:v>83</x:v>
      </x:c>
      <x:c r="I31" s="6">
        <x:v>29.3411974192527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26.158</x:v>
      </x:c>
      <x:c r="R31" s="8">
        <x:v>178191.420923494</x:v>
      </x:c>
      <x:c r="S31" s="12">
        <x:v>231162.752498626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452269</x:v>
      </x:c>
      <x:c r="B32" s="1">
        <x:v>43205.7334908218</x:v>
      </x:c>
      <x:c r="C32" s="6">
        <x:v>0.493545231666667</x:v>
      </x:c>
      <x:c r="D32" s="14" t="s">
        <x:v>77</x:v>
      </x:c>
      <x:c r="E32" s="15">
        <x:v>43194.5291999653</x:v>
      </x:c>
      <x:c r="F32" t="s">
        <x:v>82</x:v>
      </x:c>
      <x:c r="G32" s="6">
        <x:v>119.292614530601</x:v>
      </x:c>
      <x:c r="H32" t="s">
        <x:v>83</x:v>
      </x:c>
      <x:c r="I32" s="6">
        <x:v>29.33496445636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26.158</x:v>
      </x:c>
      <x:c r="R32" s="8">
        <x:v>178205.209727893</x:v>
      </x:c>
      <x:c r="S32" s="12">
        <x:v>231162.981549386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452274</x:v>
      </x:c>
      <x:c r="B33" s="1">
        <x:v>43205.7335037037</x:v>
      </x:c>
      <x:c r="C33" s="6">
        <x:v>0.512129638333333</x:v>
      </x:c>
      <x:c r="D33" s="14" t="s">
        <x:v>77</x:v>
      </x:c>
      <x:c r="E33" s="15">
        <x:v>43194.5291999653</x:v>
      </x:c>
      <x:c r="F33" t="s">
        <x:v>82</x:v>
      </x:c>
      <x:c r="G33" s="6">
        <x:v>119.306629470242</x:v>
      </x:c>
      <x:c r="H33" t="s">
        <x:v>83</x:v>
      </x:c>
      <x:c r="I33" s="6">
        <x:v>29.3337600204213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26.157</x:v>
      </x:c>
      <x:c r="R33" s="8">
        <x:v>178222.460760618</x:v>
      </x:c>
      <x:c r="S33" s="12">
        <x:v>231170.00585092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452287</x:v>
      </x:c>
      <x:c r="B34" s="1">
        <x:v>43205.7335134606</x:v>
      </x:c>
      <x:c r="C34" s="6">
        <x:v>0.526180435</x:v>
      </x:c>
      <x:c r="D34" s="14" t="s">
        <x:v>77</x:v>
      </x:c>
      <x:c r="E34" s="15">
        <x:v>43194.5291999653</x:v>
      </x:c>
      <x:c r="F34" t="s">
        <x:v>82</x:v>
      </x:c>
      <x:c r="G34" s="6">
        <x:v>119.208548520619</x:v>
      </x:c>
      <x:c r="H34" t="s">
        <x:v>83</x:v>
      </x:c>
      <x:c r="I34" s="6">
        <x:v>29.3474605047431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26.162</x:v>
      </x:c>
      <x:c r="R34" s="8">
        <x:v>178218.876246228</x:v>
      </x:c>
      <x:c r="S34" s="12">
        <x:v>231150.300478299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452297</x:v>
      </x:c>
      <x:c r="B35" s="1">
        <x:v>43205.7335244213</x:v>
      </x:c>
      <x:c r="C35" s="6">
        <x:v>0.541964721666667</x:v>
      </x:c>
      <x:c r="D35" s="14" t="s">
        <x:v>77</x:v>
      </x:c>
      <x:c r="E35" s="15">
        <x:v>43194.5291999653</x:v>
      </x:c>
      <x:c r="F35" t="s">
        <x:v>82</x:v>
      </x:c>
      <x:c r="G35" s="6">
        <x:v>119.171800528021</x:v>
      </x:c>
      <x:c r="H35" t="s">
        <x:v>83</x:v>
      </x:c>
      <x:c r="I35" s="6">
        <x:v>29.3548979339507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26.163</x:v>
      </x:c>
      <x:c r="R35" s="8">
        <x:v>178221.155291561</x:v>
      </x:c>
      <x:c r="S35" s="12">
        <x:v>231152.996647609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452307</x:v>
      </x:c>
      <x:c r="B36" s="1">
        <x:v>43205.7335362269</x:v>
      </x:c>
      <x:c r="C36" s="6">
        <x:v>0.558965695</x:v>
      </x:c>
      <x:c r="D36" s="14" t="s">
        <x:v>77</x:v>
      </x:c>
      <x:c r="E36" s="15">
        <x:v>43194.5291999653</x:v>
      </x:c>
      <x:c r="F36" t="s">
        <x:v>82</x:v>
      </x:c>
      <x:c r="G36" s="6">
        <x:v>119.196961771185</x:v>
      </x:c>
      <x:c r="H36" t="s">
        <x:v>83</x:v>
      </x:c>
      <x:c r="I36" s="6">
        <x:v>29.3480025030758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26.163</x:v>
      </x:c>
      <x:c r="R36" s="8">
        <x:v>178235.472781438</x:v>
      </x:c>
      <x:c r="S36" s="12">
        <x:v>231168.016821797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452312</x:v>
      </x:c>
      <x:c r="B37" s="1">
        <x:v>43205.7335478819</x:v>
      </x:c>
      <x:c r="C37" s="6">
        <x:v>0.575749955</x:v>
      </x:c>
      <x:c r="D37" s="14" t="s">
        <x:v>77</x:v>
      </x:c>
      <x:c r="E37" s="15">
        <x:v>43194.5291999653</x:v>
      </x:c>
      <x:c r="F37" t="s">
        <x:v>82</x:v>
      </x:c>
      <x:c r="G37" s="6">
        <x:v>119.210317558891</x:v>
      </x:c>
      <x:c r="H37" t="s">
        <x:v>83</x:v>
      </x:c>
      <x:c r="I37" s="6">
        <x:v>29.3417093056091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26.164</x:v>
      </x:c>
      <x:c r="R37" s="8">
        <x:v>178254.808199933</x:v>
      </x:c>
      <x:c r="S37" s="12">
        <x:v>231168.214776743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452327</x:v>
      </x:c>
      <x:c r="B38" s="1">
        <x:v>43205.7335594097</x:v>
      </x:c>
      <x:c r="C38" s="6">
        <x:v>0.592367615</x:v>
      </x:c>
      <x:c r="D38" s="14" t="s">
        <x:v>77</x:v>
      </x:c>
      <x:c r="E38" s="15">
        <x:v>43194.5291999653</x:v>
      </x:c>
      <x:c r="F38" t="s">
        <x:v>82</x:v>
      </x:c>
      <x:c r="G38" s="6">
        <x:v>119.257019161303</x:v>
      </x:c>
      <x:c r="H38" t="s">
        <x:v>83</x:v>
      </x:c>
      <x:c r="I38" s="6">
        <x:v>29.3289121701414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26.164</x:v>
      </x:c>
      <x:c r="R38" s="8">
        <x:v>178238.98423567</x:v>
      </x:c>
      <x:c r="S38" s="12">
        <x:v>231164.435598152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452340</x:v>
      </x:c>
      <x:c r="B39" s="1">
        <x:v>43205.7335712153</x:v>
      </x:c>
      <x:c r="C39" s="6">
        <x:v>0.609351941666667</x:v>
      </x:c>
      <x:c r="D39" s="14" t="s">
        <x:v>77</x:v>
      </x:c>
      <x:c r="E39" s="15">
        <x:v>43194.5291999653</x:v>
      </x:c>
      <x:c r="F39" t="s">
        <x:v>82</x:v>
      </x:c>
      <x:c r="G39" s="6">
        <x:v>119.179236082151</x:v>
      </x:c>
      <x:c r="H39" t="s">
        <x:v>83</x:v>
      </x:c>
      <x:c r="I39" s="6">
        <x:v>29.3449612913419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26.166</x:v>
      </x:c>
      <x:c r="R39" s="8">
        <x:v>178251.788168663</x:v>
      </x:c>
      <x:c r="S39" s="12">
        <x:v>231160.425525494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452346</x:v>
      </x:c>
      <x:c r="B40" s="1">
        <x:v>43205.7335824884</x:v>
      </x:c>
      <x:c r="C40" s="6">
        <x:v>0.625602833333333</x:v>
      </x:c>
      <x:c r="D40" s="14" t="s">
        <x:v>77</x:v>
      </x:c>
      <x:c r="E40" s="15">
        <x:v>43194.5291999653</x:v>
      </x:c>
      <x:c r="F40" t="s">
        <x:v>82</x:v>
      </x:c>
      <x:c r="G40" s="6">
        <x:v>119.164796715162</x:v>
      </x:c>
      <x:c r="H40" t="s">
        <x:v>83</x:v>
      </x:c>
      <x:c r="I40" s="6">
        <x:v>29.3462861753223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26.167</x:v>
      </x:c>
      <x:c r="R40" s="8">
        <x:v>178263.801130342</x:v>
      </x:c>
      <x:c r="S40" s="12">
        <x:v>231169.658784613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452358</x:v>
      </x:c>
      <x:c r="B41" s="1">
        <x:v>43205.7335939468</x:v>
      </x:c>
      <x:c r="C41" s="6">
        <x:v>0.642087143333333</x:v>
      </x:c>
      <x:c r="D41" s="14" t="s">
        <x:v>77</x:v>
      </x:c>
      <x:c r="E41" s="15">
        <x:v>43194.5291999653</x:v>
      </x:c>
      <x:c r="F41" t="s">
        <x:v>82</x:v>
      </x:c>
      <x:c r="G41" s="6">
        <x:v>119.175682343531</x:v>
      </x:c>
      <x:c r="H41" t="s">
        <x:v>83</x:v>
      </x:c>
      <x:c r="I41" s="6">
        <x:v>29.3380357699612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26.169</x:v>
      </x:c>
      <x:c r="R41" s="8">
        <x:v>178268.397145604</x:v>
      </x:c>
      <x:c r="S41" s="12">
        <x:v>231165.680125482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452368</x:v>
      </x:c>
      <x:c r="B42" s="1">
        <x:v>43205.7336056713</x:v>
      </x:c>
      <x:c r="C42" s="6">
        <x:v>0.65897146</x:v>
      </x:c>
      <x:c r="D42" s="14" t="s">
        <x:v>77</x:v>
      </x:c>
      <x:c r="E42" s="15">
        <x:v>43194.5291999653</x:v>
      </x:c>
      <x:c r="F42" t="s">
        <x:v>82</x:v>
      </x:c>
      <x:c r="G42" s="6">
        <x:v>119.18923316948</x:v>
      </x:c>
      <x:c r="H42" t="s">
        <x:v>83</x:v>
      </x:c>
      <x:c r="I42" s="6">
        <x:v>29.3422211920433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26.166</x:v>
      </x:c>
      <x:c r="R42" s="8">
        <x:v>178266.16130676</x:v>
      </x:c>
      <x:c r="S42" s="12">
        <x:v>231151.984900631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452378</x:v>
      </x:c>
      <x:c r="B43" s="1">
        <x:v>43205.7336172801</x:v>
      </x:c>
      <x:c r="C43" s="6">
        <x:v>0.675655755</x:v>
      </x:c>
      <x:c r="D43" s="14" t="s">
        <x:v>77</x:v>
      </x:c>
      <x:c r="E43" s="15">
        <x:v>43194.5291999653</x:v>
      </x:c>
      <x:c r="F43" t="s">
        <x:v>82</x:v>
      </x:c>
      <x:c r="G43" s="6">
        <x:v>119.139608925791</x:v>
      </x:c>
      <x:c r="H43" t="s">
        <x:v>83</x:v>
      </x:c>
      <x:c r="I43" s="6">
        <x:v>29.3452925122883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26.17</x:v>
      </x:c>
      <x:c r="R43" s="8">
        <x:v>178258.806986487</x:v>
      </x:c>
      <x:c r="S43" s="12">
        <x:v>231155.996925151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452389</x:v>
      </x:c>
      <x:c r="B44" s="1">
        <x:v>43205.7336287037</x:v>
      </x:c>
      <x:c r="C44" s="6">
        <x:v>0.692123371666667</x:v>
      </x:c>
      <x:c r="D44" s="14" t="s">
        <x:v>77</x:v>
      </x:c>
      <x:c r="E44" s="15">
        <x:v>43194.5291999653</x:v>
      </x:c>
      <x:c r="F44" t="s">
        <x:v>82</x:v>
      </x:c>
      <x:c r="G44" s="6">
        <x:v>119.141158395499</x:v>
      </x:c>
      <x:c r="H44" t="s">
        <x:v>83</x:v>
      </x:c>
      <x:c r="I44" s="6">
        <x:v>29.3396015387616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26.172</x:v>
      </x:c>
      <x:c r="R44" s="8">
        <x:v>178262.839988515</x:v>
      </x:c>
      <x:c r="S44" s="12">
        <x:v>231153.733577495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452399</x:v>
      </x:c>
      <x:c r="B45" s="1">
        <x:v>43205.733641169</x:v>
      </x:c>
      <x:c r="C45" s="6">
        <x:v>0.710074376666667</x:v>
      </x:c>
      <x:c r="D45" s="14" t="s">
        <x:v>77</x:v>
      </x:c>
      <x:c r="E45" s="15">
        <x:v>43194.5291999653</x:v>
      </x:c>
      <x:c r="F45" t="s">
        <x:v>82</x:v>
      </x:c>
      <x:c r="G45" s="6">
        <x:v>119.135179522523</x:v>
      </x:c>
      <x:c r="H45" t="s">
        <x:v>83</x:v>
      </x:c>
      <x:c r="I45" s="6">
        <x:v>29.3386078777075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26.173</x:v>
      </x:c>
      <x:c r="R45" s="8">
        <x:v>178295.150819151</x:v>
      </x:c>
      <x:c r="S45" s="12">
        <x:v>231161.957554852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452408</x:v>
      </x:c>
      <x:c r="B46" s="1">
        <x:v>43205.7336521644</x:v>
      </x:c>
      <x:c r="C46" s="6">
        <x:v>0.725875321666667</x:v>
      </x:c>
      <x:c r="D46" s="14" t="s">
        <x:v>77</x:v>
      </x:c>
      <x:c r="E46" s="15">
        <x:v>43194.5291999653</x:v>
      </x:c>
      <x:c r="F46" t="s">
        <x:v>82</x:v>
      </x:c>
      <x:c r="G46" s="6">
        <x:v>119.14456254342</x:v>
      </x:c>
      <x:c r="H46" t="s">
        <x:v>83</x:v>
      </x:c>
      <x:c r="I46" s="6">
        <x:v>29.3386680995814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26.172</x:v>
      </x:c>
      <x:c r="R46" s="8">
        <x:v>178300.900802829</x:v>
      </x:c>
      <x:c r="S46" s="12">
        <x:v>231164.215944761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452414</x:v>
      </x:c>
      <x:c r="B47" s="1">
        <x:v>43205.7336636574</x:v>
      </x:c>
      <x:c r="C47" s="6">
        <x:v>0.742442971666667</x:v>
      </x:c>
      <x:c r="D47" s="14" t="s">
        <x:v>77</x:v>
      </x:c>
      <x:c r="E47" s="15">
        <x:v>43194.5291999653</x:v>
      </x:c>
      <x:c r="F47" t="s">
        <x:v>82</x:v>
      </x:c>
      <x:c r="G47" s="6">
        <x:v>119.118721540888</x:v>
      </x:c>
      <x:c r="H47" t="s">
        <x:v>83</x:v>
      </x:c>
      <x:c r="I47" s="6">
        <x:v>29.3378551043775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26.175</x:v>
      </x:c>
      <x:c r="R47" s="8">
        <x:v>178296.021503708</x:v>
      </x:c>
      <x:c r="S47" s="12">
        <x:v>231157.015042519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452425</x:v>
      </x:c>
      <x:c r="B48" s="1">
        <x:v>43205.7336748495</x:v>
      </x:c>
      <x:c r="C48" s="6">
        <x:v>0.758577206666667</x:v>
      </x:c>
      <x:c r="D48" s="14" t="s">
        <x:v>77</x:v>
      </x:c>
      <x:c r="E48" s="15">
        <x:v>43194.5291999653</x:v>
      </x:c>
      <x:c r="F48" t="s">
        <x:v>82</x:v>
      </x:c>
      <x:c r="G48" s="6">
        <x:v>119.082508256646</x:v>
      </x:c>
      <x:c r="H48" t="s">
        <x:v>83</x:v>
      </x:c>
      <x:c r="I48" s="6">
        <x:v>29.3425223017471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26.177</x:v>
      </x:c>
      <x:c r="R48" s="8">
        <x:v>178310.369205403</x:v>
      </x:c>
      <x:c r="S48" s="12">
        <x:v>231160.549216016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452432</x:v>
      </x:c>
      <x:c r="B49" s="1">
        <x:v>43205.7336870718</x:v>
      </x:c>
      <x:c r="C49" s="6">
        <x:v>0.776178251666667</x:v>
      </x:c>
      <x:c r="D49" s="14" t="s">
        <x:v>77</x:v>
      </x:c>
      <x:c r="E49" s="15">
        <x:v>43194.5291999653</x:v>
      </x:c>
      <x:c r="F49" t="s">
        <x:v>82</x:v>
      </x:c>
      <x:c r="G49" s="6">
        <x:v>119.108133332977</x:v>
      </x:c>
      <x:c r="H49" t="s">
        <x:v>83</x:v>
      </x:c>
      <x:c r="I49" s="6">
        <x:v>29.3381261027566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26.176</x:v>
      </x:c>
      <x:c r="R49" s="8">
        <x:v>178315.745894473</x:v>
      </x:c>
      <x:c r="S49" s="12">
        <x:v>231151.670953447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452449</x:v>
      </x:c>
      <x:c r="B50" s="1">
        <x:v>43205.7336984143</x:v>
      </x:c>
      <x:c r="C50" s="6">
        <x:v>0.792512541666667</x:v>
      </x:c>
      <x:c r="D50" s="14" t="s">
        <x:v>77</x:v>
      </x:c>
      <x:c r="E50" s="15">
        <x:v>43194.5291999653</x:v>
      </x:c>
      <x:c r="F50" t="s">
        <x:v>82</x:v>
      </x:c>
      <x:c r="G50" s="6">
        <x:v>119.139590271425</x:v>
      </x:c>
      <x:c r="H50" t="s">
        <x:v>83</x:v>
      </x:c>
      <x:c r="I50" s="6">
        <x:v>29.3268646329966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26.177</x:v>
      </x:c>
      <x:c r="R50" s="8">
        <x:v>178317.3734005</x:v>
      </x:c>
      <x:c r="S50" s="12">
        <x:v>231152.870908859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452455</x:v>
      </x:c>
      <x:c r="B51" s="1">
        <x:v>43205.7337100694</x:v>
      </x:c>
      <x:c r="C51" s="6">
        <x:v>0.809280141666667</x:v>
      </x:c>
      <x:c r="D51" s="14" t="s">
        <x:v>77</x:v>
      </x:c>
      <x:c r="E51" s="15">
        <x:v>43194.5291999653</x:v>
      </x:c>
      <x:c r="F51" t="s">
        <x:v>82</x:v>
      </x:c>
      <x:c r="G51" s="6">
        <x:v>119.065509894522</x:v>
      </x:c>
      <x:c r="H51" t="s">
        <x:v>83</x:v>
      </x:c>
      <x:c r="I51" s="6">
        <x:v>29.3419200823664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26.179</x:v>
      </x:c>
      <x:c r="R51" s="8">
        <x:v>178320.11468513</x:v>
      </x:c>
      <x:c r="S51" s="12">
        <x:v>231151.587549086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452463</x:v>
      </x:c>
      <x:c r="B52" s="1">
        <x:v>43205.7337214468</x:v>
      </x:c>
      <x:c r="C52" s="6">
        <x:v>0.825697783333333</x:v>
      </x:c>
      <x:c r="D52" s="14" t="s">
        <x:v>77</x:v>
      </x:c>
      <x:c r="E52" s="15">
        <x:v>43194.5291999653</x:v>
      </x:c>
      <x:c r="F52" t="s">
        <x:v>82</x:v>
      </x:c>
      <x:c r="G52" s="6">
        <x:v>119.06304743531</x:v>
      </x:c>
      <x:c r="H52" t="s">
        <x:v>83</x:v>
      </x:c>
      <x:c r="I52" s="6">
        <x:v>29.3399628701268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26.18</x:v>
      </x:c>
      <x:c r="R52" s="8">
        <x:v>178323.637597758</x:v>
      </x:c>
      <x:c r="S52" s="12">
        <x:v>231160.685851408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452472</x:v>
      </x:c>
      <x:c r="B53" s="1">
        <x:v>43205.7337332176</x:v>
      </x:c>
      <x:c r="C53" s="6">
        <x:v>0.84261544</x:v>
      </x:c>
      <x:c r="D53" s="14" t="s">
        <x:v>77</x:v>
      </x:c>
      <x:c r="E53" s="15">
        <x:v>43194.5291999653</x:v>
      </x:c>
      <x:c r="F53" t="s">
        <x:v>82</x:v>
      </x:c>
      <x:c r="G53" s="6">
        <x:v>118.968926254878</x:v>
      </x:c>
      <x:c r="H53" t="s">
        <x:v>83</x:v>
      </x:c>
      <x:c r="I53" s="6">
        <x:v>29.3605287111609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26.182</x:v>
      </x:c>
      <x:c r="R53" s="8">
        <x:v>178324.838907319</x:v>
      </x:c>
      <x:c r="S53" s="12">
        <x:v>231138.31871836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452485</x:v>
      </x:c>
      <x:c r="B54" s="1">
        <x:v>43205.7337444792</x:v>
      </x:c>
      <x:c r="C54" s="6">
        <x:v>0.858866331666667</x:v>
      </x:c>
      <x:c r="D54" s="14" t="s">
        <x:v>77</x:v>
      </x:c>
      <x:c r="E54" s="15">
        <x:v>43194.5291999653</x:v>
      </x:c>
      <x:c r="F54" t="s">
        <x:v>82</x:v>
      </x:c>
      <x:c r="G54" s="6">
        <x:v>118.98248382366</x:v>
      </x:c>
      <x:c r="H54" t="s">
        <x:v>83</x:v>
      </x:c>
      <x:c r="I54" s="6">
        <x:v>29.3541752680417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26.183</x:v>
      </x:c>
      <x:c r="R54" s="8">
        <x:v>178315.854292073</x:v>
      </x:c>
      <x:c r="S54" s="12">
        <x:v>231147.252212642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452497</x:v>
      </x:c>
      <x:c r="B55" s="1">
        <x:v>43205.7337559838</x:v>
      </x:c>
      <x:c r="C55" s="6">
        <x:v>0.875383981666667</x:v>
      </x:c>
      <x:c r="D55" s="14" t="s">
        <x:v>77</x:v>
      </x:c>
      <x:c r="E55" s="15">
        <x:v>43194.5291999653</x:v>
      </x:c>
      <x:c r="F55" t="s">
        <x:v>82</x:v>
      </x:c>
      <x:c r="G55" s="6">
        <x:v>118.993499268382</x:v>
      </x:c>
      <x:c r="H55" t="s">
        <x:v>83</x:v>
      </x:c>
      <x:c r="I55" s="6">
        <x:v>29.3537838240718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26.182</x:v>
      </x:c>
      <x:c r="R55" s="8">
        <x:v>178324.895520924</x:v>
      </x:c>
      <x:c r="S55" s="12">
        <x:v>231138.633112389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452509</x:v>
      </x:c>
      <x:c r="B56" s="1">
        <x:v>43205.7337678588</x:v>
      </x:c>
      <x:c r="C56" s="6">
        <x:v>0.892501636666667</x:v>
      </x:c>
      <x:c r="D56" s="14" t="s">
        <x:v>77</x:v>
      </x:c>
      <x:c r="E56" s="15">
        <x:v>43194.5291999653</x:v>
      </x:c>
      <x:c r="F56" t="s">
        <x:v>82</x:v>
      </x:c>
      <x:c r="G56" s="6">
        <x:v>119.015174913048</x:v>
      </x:c>
      <x:c r="H56" t="s">
        <x:v>83</x:v>
      </x:c>
      <x:c r="I56" s="6">
        <x:v>29.3452021793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26.183</x:v>
      </x:c>
      <x:c r="R56" s="8">
        <x:v>178350.257335967</x:v>
      </x:c>
      <x:c r="S56" s="12">
        <x:v>231151.964722522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452517</x:v>
      </x:c>
      <x:c r="B57" s="1">
        <x:v>43205.7337791667</x:v>
      </x:c>
      <x:c r="C57" s="6">
        <x:v>0.908785903333333</x:v>
      </x:c>
      <x:c r="D57" s="14" t="s">
        <x:v>77</x:v>
      </x:c>
      <x:c r="E57" s="15">
        <x:v>43194.5291999653</x:v>
      </x:c>
      <x:c r="F57" t="s">
        <x:v>82</x:v>
      </x:c>
      <x:c r="G57" s="6">
        <x:v>118.986404557377</x:v>
      </x:c>
      <x:c r="H57" t="s">
        <x:v>83</x:v>
      </x:c>
      <x:c r="I57" s="6">
        <x:v>29.3452021793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26.186</x:v>
      </x:c>
      <x:c r="R57" s="8">
        <x:v>178348.477020621</x:v>
      </x:c>
      <x:c r="S57" s="12">
        <x:v>231140.33813941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452525</x:v>
      </x:c>
      <x:c r="B58" s="1">
        <x:v>43205.7337908565</x:v>
      </x:c>
      <x:c r="C58" s="6">
        <x:v>0.925653548333333</x:v>
      </x:c>
      <x:c r="D58" s="14" t="s">
        <x:v>77</x:v>
      </x:c>
      <x:c r="E58" s="15">
        <x:v>43194.5291999653</x:v>
      </x:c>
      <x:c r="F58" t="s">
        <x:v>82</x:v>
      </x:c>
      <x:c r="G58" s="6">
        <x:v>118.972914071403</x:v>
      </x:c>
      <x:c r="H58" t="s">
        <x:v>83</x:v>
      </x:c>
      <x:c r="I58" s="6">
        <x:v>29.3489058338241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26.186</x:v>
      </x:c>
      <x:c r="R58" s="8">
        <x:v>178369.777068142</x:v>
      </x:c>
      <x:c r="S58" s="12">
        <x:v>231145.908865469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452537</x:v>
      </x:c>
      <x:c r="B59" s="1">
        <x:v>43205.7338026273</x:v>
      </x:c>
      <x:c r="C59" s="6">
        <x:v>0.942571193333333</x:v>
      </x:c>
      <x:c r="D59" s="14" t="s">
        <x:v>77</x:v>
      </x:c>
      <x:c r="E59" s="15">
        <x:v>43194.5291999653</x:v>
      </x:c>
      <x:c r="F59" t="s">
        <x:v>82</x:v>
      </x:c>
      <x:c r="G59" s="6">
        <x:v>118.953192106484</x:v>
      </x:c>
      <x:c r="H59" t="s">
        <x:v>83</x:v>
      </x:c>
      <x:c r="I59" s="6">
        <x:v>29.3490563889732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26.188</x:v>
      </x:c>
      <x:c r="R59" s="8">
        <x:v>178383.579843585</x:v>
      </x:c>
      <x:c r="S59" s="12">
        <x:v>231148.850411134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452543</x:v>
      </x:c>
      <x:c r="B60" s="1">
        <x:v>43205.7338140856</x:v>
      </x:c>
      <x:c r="C60" s="6">
        <x:v>0.95903881</x:v>
      </x:c>
      <x:c r="D60" s="14" t="s">
        <x:v>77</x:v>
      </x:c>
      <x:c r="E60" s="15">
        <x:v>43194.5291999653</x:v>
      </x:c>
      <x:c r="F60" t="s">
        <x:v>82</x:v>
      </x:c>
      <x:c r="G60" s="6">
        <x:v>118.961416618842</x:v>
      </x:c>
      <x:c r="H60" t="s">
        <x:v>83</x:v>
      </x:c>
      <x:c r="I60" s="6">
        <x:v>29.3467980624555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26.188</x:v>
      </x:c>
      <x:c r="R60" s="8">
        <x:v>178377.831286191</x:v>
      </x:c>
      <x:c r="S60" s="12">
        <x:v>231144.045437718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452554</x:v>
      </x:c>
      <x:c r="B61" s="1">
        <x:v>43205.7338256597</x:v>
      </x:c>
      <x:c r="C61" s="6">
        <x:v>0.975739753333333</x:v>
      </x:c>
      <x:c r="D61" s="14" t="s">
        <x:v>77</x:v>
      </x:c>
      <x:c r="E61" s="15">
        <x:v>43194.5291999653</x:v>
      </x:c>
      <x:c r="F61" t="s">
        <x:v>82</x:v>
      </x:c>
      <x:c r="G61" s="6">
        <x:v>118.977051659839</x:v>
      </x:c>
      <x:c r="H61" t="s">
        <x:v>83</x:v>
      </x:c>
      <x:c r="I61" s="6">
        <x:v>29.3398725372822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26.189</x:v>
      </x:c>
      <x:c r="R61" s="8">
        <x:v>178382.517582039</x:v>
      </x:c>
      <x:c r="S61" s="12">
        <x:v>231145.227400862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452565</x:v>
      </x:c>
      <x:c r="B62" s="1">
        <x:v>43205.7338371181</x:v>
      </x:c>
      <x:c r="C62" s="6">
        <x:v>0.992257426666667</x:v>
      </x:c>
      <x:c r="D62" s="14" t="s">
        <x:v>77</x:v>
      </x:c>
      <x:c r="E62" s="15">
        <x:v>43194.5291999653</x:v>
      </x:c>
      <x:c r="F62" t="s">
        <x:v>82</x:v>
      </x:c>
      <x:c r="G62" s="6">
        <x:v>118.965991814448</x:v>
      </x:c>
      <x:c r="H62" t="s">
        <x:v>83</x:v>
      </x:c>
      <x:c r="I62" s="6">
        <x:v>29.3376443278748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26.191</x:v>
      </x:c>
      <x:c r="R62" s="8">
        <x:v>178390.881524024</x:v>
      </x:c>
      <x:c r="S62" s="12">
        <x:v>231138.306324034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452573</x:v>
      </x:c>
      <x:c r="B63" s="1">
        <x:v>43205.7338489236</x:v>
      </x:c>
      <x:c r="C63" s="6">
        <x:v>1.009225025</x:v>
      </x:c>
      <x:c r="D63" s="14" t="s">
        <x:v>77</x:v>
      </x:c>
      <x:c r="E63" s="15">
        <x:v>43194.5291999653</x:v>
      </x:c>
      <x:c r="F63" t="s">
        <x:v>82</x:v>
      </x:c>
      <x:c r="G63" s="6">
        <x:v>118.946804180093</x:v>
      </x:c>
      <x:c r="H63" t="s">
        <x:v>83</x:v>
      </x:c>
      <x:c r="I63" s="6">
        <x:v>29.3429137444018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26.191</x:v>
      </x:c>
      <x:c r="R63" s="8">
        <x:v>178396.283806595</x:v>
      </x:c>
      <x:c r="S63" s="12">
        <x:v>231141.032541944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452588</x:v>
      </x:c>
      <x:c r="B64" s="1">
        <x:v>43205.7338605671</x:v>
      </x:c>
      <x:c r="C64" s="6">
        <x:v>1.02599270666667</x:v>
      </x:c>
      <x:c r="D64" s="14" t="s">
        <x:v>77</x:v>
      </x:c>
      <x:c r="E64" s="15">
        <x:v>43194.5291999653</x:v>
      </x:c>
      <x:c r="F64" t="s">
        <x:v>82</x:v>
      </x:c>
      <x:c r="G64" s="6">
        <x:v>118.9312995303</x:v>
      </x:c>
      <x:c r="H64" t="s">
        <x:v>83</x:v>
      </x:c>
      <x:c r="I64" s="6">
        <x:v>29.3445397374585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26.192</x:v>
      </x:c>
      <x:c r="R64" s="8">
        <x:v>178404.994149141</x:v>
      </x:c>
      <x:c r="S64" s="12">
        <x:v>231144.059659777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452596</x:v>
      </x:c>
      <x:c r="B65" s="1">
        <x:v>43205.7338724884</x:v>
      </x:c>
      <x:c r="C65" s="6">
        <x:v>1.043176995</x:v>
      </x:c>
      <x:c r="D65" s="14" t="s">
        <x:v>77</x:v>
      </x:c>
      <x:c r="E65" s="15">
        <x:v>43194.5291999653</x:v>
      </x:c>
      <x:c r="F65" t="s">
        <x:v>82</x:v>
      </x:c>
      <x:c r="G65" s="6">
        <x:v>118.94321788031</x:v>
      </x:c>
      <x:c r="H65" t="s">
        <x:v>83</x:v>
      </x:c>
      <x:c r="I65" s="6">
        <x:v>29.3333685788339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26.195</x:v>
      </x:c>
      <x:c r="R65" s="8">
        <x:v>178409.836868053</x:v>
      </x:c>
      <x:c r="S65" s="12">
        <x:v>231131.992585511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452606</x:v>
      </x:c>
      <x:c r="B66" s="1">
        <x:v>43205.7338834491</x:v>
      </x:c>
      <x:c r="C66" s="6">
        <x:v>1.05897792833333</x:v>
      </x:c>
      <x:c r="D66" s="14" t="s">
        <x:v>77</x:v>
      </x:c>
      <x:c r="E66" s="15">
        <x:v>43194.5291999653</x:v>
      </x:c>
      <x:c r="F66" t="s">
        <x:v>82</x:v>
      </x:c>
      <x:c r="G66" s="6">
        <x:v>118.958064703031</x:v>
      </x:c>
      <x:c r="H66" t="s">
        <x:v>83</x:v>
      </x:c>
      <x:c r="I66" s="6">
        <x:v>29.3319232564468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26.194</x:v>
      </x:c>
      <x:c r="R66" s="8">
        <x:v>178409.842011441</x:v>
      </x:c>
      <x:c r="S66" s="12">
        <x:v>231149.867974377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452616</x:v>
      </x:c>
      <x:c r="B67" s="1">
        <x:v>43205.7338949884</x:v>
      </x:c>
      <x:c r="C67" s="6">
        <x:v>1.075578885</x:v>
      </x:c>
      <x:c r="D67" s="14" t="s">
        <x:v>77</x:v>
      </x:c>
      <x:c r="E67" s="15">
        <x:v>43194.5291999653</x:v>
      </x:c>
      <x:c r="F67" t="s">
        <x:v>82</x:v>
      </x:c>
      <x:c r="G67" s="6">
        <x:v>118.891611162636</x:v>
      </x:c>
      <x:c r="H67" t="s">
        <x:v>83</x:v>
      </x:c>
      <x:c r="I67" s="6">
        <x:v>29.3422814139813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26.197</x:v>
      </x:c>
      <x:c r="R67" s="8">
        <x:v>178415.034754833</x:v>
      </x:c>
      <x:c r="S67" s="12">
        <x:v>231149.909181404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452625</x:v>
      </x:c>
      <x:c r="B68" s="1">
        <x:v>43205.7339064005</x:v>
      </x:c>
      <x:c r="C68" s="6">
        <x:v>1.09202986666667</x:v>
      </x:c>
      <x:c r="D68" s="14" t="s">
        <x:v>77</x:v>
      </x:c>
      <x:c r="E68" s="15">
        <x:v>43194.5291999653</x:v>
      </x:c>
      <x:c r="F68" t="s">
        <x:v>82</x:v>
      </x:c>
      <x:c r="G68" s="6">
        <x:v>118.829591533778</x:v>
      </x:c>
      <x:c r="H68" t="s">
        <x:v>83</x:v>
      </x:c>
      <x:c r="I68" s="6">
        <x:v>29.3461657313032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26.202</x:v>
      </x:c>
      <x:c r="R68" s="8">
        <x:v>178409.025917051</x:v>
      </x:c>
      <x:c r="S68" s="12">
        <x:v>231143.315605965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452632</x:v>
      </x:c>
      <x:c r="B69" s="1">
        <x:v>43205.7339181366</x:v>
      </x:c>
      <x:c r="C69" s="6">
        <x:v>1.108914135</x:v>
      </x:c>
      <x:c r="D69" s="14" t="s">
        <x:v>77</x:v>
      </x:c>
      <x:c r="E69" s="15">
        <x:v>43194.5291999653</x:v>
      </x:c>
      <x:c r="F69" t="s">
        <x:v>82</x:v>
      </x:c>
      <x:c r="G69" s="6">
        <x:v>118.925021911922</x:v>
      </x:c>
      <x:c r="H69" t="s">
        <x:v>83</x:v>
      </x:c>
      <x:c r="I69" s="6">
        <x:v>29.3383669902237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26.195</x:v>
      </x:c>
      <x:c r="R69" s="8">
        <x:v>178416.888429917</x:v>
      </x:c>
      <x:c r="S69" s="12">
        <x:v>231143.718947961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452646</x:v>
      </x:c>
      <x:c r="B70" s="1">
        <x:v>43205.7339299421</x:v>
      </x:c>
      <x:c r="C70" s="6">
        <x:v>1.12589847333333</x:v>
      </x:c>
      <x:c r="D70" s="14" t="s">
        <x:v>77</x:v>
      </x:c>
      <x:c r="E70" s="15">
        <x:v>43194.5291999653</x:v>
      </x:c>
      <x:c r="F70" t="s">
        <x:v>82</x:v>
      </x:c>
      <x:c r="G70" s="6">
        <x:v>118.928777705667</x:v>
      </x:c>
      <x:c r="H70" t="s">
        <x:v>83</x:v>
      </x:c>
      <x:c r="I70" s="6">
        <x:v>29.3268044113347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26.199</x:v>
      </x:c>
      <x:c r="R70" s="8">
        <x:v>178422.877295428</x:v>
      </x:c>
      <x:c r="S70" s="12">
        <x:v>231139.648955132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452653</x:v>
      </x:c>
      <x:c r="B71" s="1">
        <x:v>43205.733941169</x:v>
      </x:c>
      <x:c r="C71" s="6">
        <x:v>1.14206608333333</x:v>
      </x:c>
      <x:c r="D71" s="14" t="s">
        <x:v>77</x:v>
      </x:c>
      <x:c r="E71" s="15">
        <x:v>43194.5291999653</x:v>
      </x:c>
      <x:c r="F71" t="s">
        <x:v>82</x:v>
      </x:c>
      <x:c r="G71" s="6">
        <x:v>118.860592913438</x:v>
      </x:c>
      <x:c r="H71" t="s">
        <x:v>83</x:v>
      </x:c>
      <x:c r="I71" s="6">
        <x:v>29.3376443278748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26.202</x:v>
      </x:c>
      <x:c r="R71" s="8">
        <x:v>178434.604609263</x:v>
      </x:c>
      <x:c r="S71" s="12">
        <x:v>231133.829980793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452670</x:v>
      </x:c>
      <x:c r="B72" s="1">
        <x:v>43205.7339529282</x:v>
      </x:c>
      <x:c r="C72" s="6">
        <x:v>1.15901705666667</x:v>
      </x:c>
      <x:c r="D72" s="14" t="s">
        <x:v>77</x:v>
      </x:c>
      <x:c r="E72" s="15">
        <x:v>43194.5291999653</x:v>
      </x:c>
      <x:c r="F72" t="s">
        <x:v>82</x:v>
      </x:c>
      <x:c r="G72" s="6">
        <x:v>118.802426751336</x:v>
      </x:c>
      <x:c r="H72" t="s">
        <x:v>83</x:v>
      </x:c>
      <x:c r="I72" s="6">
        <x:v>29.3536332687113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26.202</x:v>
      </x:c>
      <x:c r="R72" s="8">
        <x:v>178448.366456086</x:v>
      </x:c>
      <x:c r="S72" s="12">
        <x:v>231136.741257259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452678</x:v>
      </x:c>
      <x:c r="B73" s="1">
        <x:v>43205.7339646991</x:v>
      </x:c>
      <x:c r="C73" s="6">
        <x:v>1.17596804333333</x:v>
      </x:c>
      <x:c r="D73" s="14" t="s">
        <x:v>77</x:v>
      </x:c>
      <x:c r="E73" s="15">
        <x:v>43194.5291999653</x:v>
      </x:c>
      <x:c r="F73" t="s">
        <x:v>82</x:v>
      </x:c>
      <x:c r="G73" s="6">
        <x:v>118.818484141399</x:v>
      </x:c>
      <x:c r="H73" t="s">
        <x:v>83</x:v>
      </x:c>
      <x:c r="I73" s="6">
        <x:v>29.3465872853913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26.203</x:v>
      </x:c>
      <x:c r="R73" s="8">
        <x:v>178460.939551384</x:v>
      </x:c>
      <x:c r="S73" s="12">
        <x:v>231148.19396496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452688</x:v>
      </x:c>
      <x:c r="B74" s="1">
        <x:v>43205.7339761574</x:v>
      </x:c>
      <x:c r="C74" s="6">
        <x:v>1.19245231833333</x:v>
      </x:c>
      <x:c r="D74" s="14" t="s">
        <x:v>77</x:v>
      </x:c>
      <x:c r="E74" s="15">
        <x:v>43194.5291999653</x:v>
      </x:c>
      <x:c r="F74" t="s">
        <x:v>82</x:v>
      </x:c>
      <x:c r="G74" s="6">
        <x:v>118.850623939345</x:v>
      </x:c>
      <x:c r="H74" t="s">
        <x:v>83</x:v>
      </x:c>
      <x:c r="I74" s="6">
        <x:v>29.3403844234358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26.202</x:v>
      </x:c>
      <x:c r="R74" s="8">
        <x:v>178467.672222047</x:v>
      </x:c>
      <x:c r="S74" s="12">
        <x:v>231141.829387495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452692</x:v>
      </x:c>
      <x:c r="B75" s="1">
        <x:v>43205.7339873032</x:v>
      </x:c>
      <x:c r="C75" s="6">
        <x:v>1.20851990666667</x:v>
      </x:c>
      <x:c r="D75" s="14" t="s">
        <x:v>77</x:v>
      </x:c>
      <x:c r="E75" s="15">
        <x:v>43194.5291999653</x:v>
      </x:c>
      <x:c r="F75" t="s">
        <x:v>82</x:v>
      </x:c>
      <x:c r="G75" s="6">
        <x:v>118.76992371382</x:v>
      </x:c>
      <x:c r="H75" t="s">
        <x:v>83</x:v>
      </x:c>
      <x:c r="I75" s="6">
        <x:v>29.35730682144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26.204</x:v>
      </x:c>
      <x:c r="R75" s="8">
        <x:v>178471.829762851</x:v>
      </x:c>
      <x:c r="S75" s="12">
        <x:v>231130.953207991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452703</x:v>
      </x:c>
      <x:c r="B76" s="1">
        <x:v>43205.7339992708</x:v>
      </x:c>
      <x:c r="C76" s="6">
        <x:v>1.22573759333333</x:v>
      </x:c>
      <x:c r="D76" s="14" t="s">
        <x:v>77</x:v>
      </x:c>
      <x:c r="E76" s="15">
        <x:v>43194.5291999653</x:v>
      </x:c>
      <x:c r="F76" t="s">
        <x:v>82</x:v>
      </x:c>
      <x:c r="G76" s="6">
        <x:v>118.804441895226</x:v>
      </x:c>
      <x:c r="H76" t="s">
        <x:v>83</x:v>
      </x:c>
      <x:c r="I76" s="6">
        <x:v>29.3425524127188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26.206</x:v>
      </x:c>
      <x:c r="R76" s="8">
        <x:v>178480.841335787</x:v>
      </x:c>
      <x:c r="S76" s="12">
        <x:v>231142.039126991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452713</x:v>
      </x:c>
      <x:c r="B77" s="1">
        <x:v>43205.7340107986</x:v>
      </x:c>
      <x:c r="C77" s="6">
        <x:v>1.242355185</x:v>
      </x:c>
      <x:c r="D77" s="14" t="s">
        <x:v>77</x:v>
      </x:c>
      <x:c r="E77" s="15">
        <x:v>43194.5291999653</x:v>
      </x:c>
      <x:c r="F77" t="s">
        <x:v>82</x:v>
      </x:c>
      <x:c r="G77" s="6">
        <x:v>118.754096045351</x:v>
      </x:c>
      <x:c r="H77" t="s">
        <x:v>83</x:v>
      </x:c>
      <x:c r="I77" s="6">
        <x:v>29.3511340507116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26.208</x:v>
      </x:c>
      <x:c r="R77" s="8">
        <x:v>178490.978499608</x:v>
      </x:c>
      <x:c r="S77" s="12">
        <x:v>231135.772790826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452723</x:v>
      </x:c>
      <x:c r="B78" s="1">
        <x:v>43205.7340248495</x:v>
      </x:c>
      <x:c r="C78" s="6">
        <x:v>1.26258972833333</x:v>
      </x:c>
      <x:c r="D78" s="14" t="s">
        <x:v>77</x:v>
      </x:c>
      <x:c r="E78" s="15">
        <x:v>43194.5291999653</x:v>
      </x:c>
      <x:c r="F78" t="s">
        <x:v>82</x:v>
      </x:c>
      <x:c r="G78" s="6">
        <x:v>118.814645131614</x:v>
      </x:c>
      <x:c r="H78" t="s">
        <x:v>83</x:v>
      </x:c>
      <x:c r="I78" s="6">
        <x:v>29.3344826819325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26.208</x:v>
      </x:c>
      <x:c r="R78" s="8">
        <x:v>178499.852188023</x:v>
      </x:c>
      <x:c r="S78" s="12">
        <x:v>231141.283580655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452740</x:v>
      </x:c>
      <x:c r="B79" s="1">
        <x:v>43205.7340389699</x:v>
      </x:c>
      <x:c r="C79" s="6">
        <x:v>1.28292425833333</x:v>
      </x:c>
      <x:c r="D79" s="14" t="s">
        <x:v>77</x:v>
      </x:c>
      <x:c r="E79" s="15">
        <x:v>43194.5291999653</x:v>
      </x:c>
      <x:c r="F79" t="s">
        <x:v>82</x:v>
      </x:c>
      <x:c r="G79" s="6">
        <x:v>118.736518490956</x:v>
      </x:c>
      <x:c r="H79" t="s">
        <x:v>83</x:v>
      </x:c>
      <x:c r="I79" s="6">
        <x:v>29.3454430672746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26.212</x:v>
      </x:c>
      <x:c r="R79" s="8">
        <x:v>178522.277458707</x:v>
      </x:c>
      <x:c r="S79" s="12">
        <x:v>231145.888763533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452750</x:v>
      </x:c>
      <x:c r="B80" s="1">
        <x:v>43205.73405</x:v>
      </x:c>
      <x:c r="C80" s="6">
        <x:v>1.29879185</x:v>
      </x:c>
      <x:c r="D80" s="14" t="s">
        <x:v>77</x:v>
      </x:c>
      <x:c r="E80" s="15">
        <x:v>43194.5291999653</x:v>
      </x:c>
      <x:c r="F80" t="s">
        <x:v>82</x:v>
      </x:c>
      <x:c r="G80" s="6">
        <x:v>118.713794938415</x:v>
      </x:c>
      <x:c r="H80" t="s">
        <x:v>83</x:v>
      </x:c>
      <x:c r="I80" s="6">
        <x:v>29.3543258234258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26.211</x:v>
      </x:c>
      <x:c r="R80" s="8">
        <x:v>178528.216659373</x:v>
      </x:c>
      <x:c r="S80" s="12">
        <x:v>231145.307479801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452757</x:v>
      </x:c>
      <x:c r="B81" s="1">
        <x:v>43205.7340569792</x:v>
      </x:c>
      <x:c r="C81" s="6">
        <x:v>1.3088591</x:v>
      </x:c>
      <x:c r="D81" s="14" t="s">
        <x:v>77</x:v>
      </x:c>
      <x:c r="E81" s="15">
        <x:v>43194.5291999653</x:v>
      </x:c>
      <x:c r="F81" t="s">
        <x:v>82</x:v>
      </x:c>
      <x:c r="G81" s="6">
        <x:v>118.713315138488</x:v>
      </x:c>
      <x:c r="H81" t="s">
        <x:v>83</x:v>
      </x:c>
      <x:c r="I81" s="6">
        <x:v>29.3518266049105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26.212</x:v>
      </x:c>
      <x:c r="R81" s="8">
        <x:v>178505.913900837</x:v>
      </x:c>
      <x:c r="S81" s="12">
        <x:v>231126.754613601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452766</x:v>
      </x:c>
      <x:c r="B82" s="1">
        <x:v>43205.7340706829</x:v>
      </x:c>
      <x:c r="C82" s="6">
        <x:v>1.32854351333333</x:v>
      </x:c>
      <x:c r="D82" s="14" t="s">
        <x:v>77</x:v>
      </x:c>
      <x:c r="E82" s="15">
        <x:v>43194.5291999653</x:v>
      </x:c>
      <x:c r="F82" t="s">
        <x:v>82</x:v>
      </x:c>
      <x:c r="G82" s="6">
        <x:v>118.772968716152</x:v>
      </x:c>
      <x:c r="H82" t="s">
        <x:v>83</x:v>
      </x:c>
      <x:c r="I82" s="6">
        <x:v>29.3354161199482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26.212</x:v>
      </x:c>
      <x:c r="R82" s="8">
        <x:v>178539.502436294</x:v>
      </x:c>
      <x:c r="S82" s="12">
        <x:v>231141.333354389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452772</x:v>
      </x:c>
      <x:c r="B83" s="1">
        <x:v>43205.7340832523</x:v>
      </x:c>
      <x:c r="C83" s="6">
        <x:v>1.34669455</x:v>
      </x:c>
      <x:c r="D83" s="14" t="s">
        <x:v>77</x:v>
      </x:c>
      <x:c r="E83" s="15">
        <x:v>43194.5291999653</x:v>
      </x:c>
      <x:c r="F83" t="s">
        <x:v>82</x:v>
      </x:c>
      <x:c r="G83" s="6">
        <x:v>118.736803343867</x:v>
      </x:c>
      <x:c r="H83" t="s">
        <x:v>83</x:v>
      </x:c>
      <x:c r="I83" s="6">
        <x:v>29.3427330785553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26.213</x:v>
      </x:c>
      <x:c r="R83" s="8">
        <x:v>178552.00775576</x:v>
      </x:c>
      <x:c r="S83" s="12">
        <x:v>231137.39915632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452781</x:v>
      </x:c>
      <x:c r="B84" s="1">
        <x:v>43205.7340949074</x:v>
      </x:c>
      <x:c r="C84" s="6">
        <x:v>1.36346220833333</x:v>
      </x:c>
      <x:c r="D84" s="14" t="s">
        <x:v>77</x:v>
      </x:c>
      <x:c r="E84" s="15">
        <x:v>43194.5291999653</x:v>
      </x:c>
      <x:c r="F84" t="s">
        <x:v>82</x:v>
      </x:c>
      <x:c r="G84" s="6">
        <x:v>118.739276687339</x:v>
      </x:c>
      <x:c r="H84" t="s">
        <x:v>83</x:v>
      </x:c>
      <x:c r="I84" s="6">
        <x:v>29.3394208730933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26.214</x:v>
      </x:c>
      <x:c r="R84" s="8">
        <x:v>178546.81808082</x:v>
      </x:c>
      <x:c r="S84" s="12">
        <x:v>231142.649266335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452796</x:v>
      </x:c>
      <x:c r="B85" s="1">
        <x:v>43205.734109919</x:v>
      </x:c>
      <x:c r="C85" s="6">
        <x:v>1.385096835</x:v>
      </x:c>
      <x:c r="D85" s="14" t="s">
        <x:v>77</x:v>
      </x:c>
      <x:c r="E85" s="15">
        <x:v>43194.5291999653</x:v>
      </x:c>
      <x:c r="F85" t="s">
        <x:v>82</x:v>
      </x:c>
      <x:c r="G85" s="6">
        <x:v>118.762324740949</x:v>
      </x:c>
      <x:c r="H85" t="s">
        <x:v>83</x:v>
      </x:c>
      <x:c r="I85" s="6">
        <x:v>29.3304478238197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26.215</x:v>
      </x:c>
      <x:c r="R85" s="8">
        <x:v>178571.070892265</x:v>
      </x:c>
      <x:c r="S85" s="12">
        <x:v>231142.311171849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452810</x:v>
      </x:c>
      <x:c r="B86" s="1">
        <x:v>43205.7341162847</x:v>
      </x:c>
      <x:c r="C86" s="6">
        <x:v>1.394213995</x:v>
      </x:c>
      <x:c r="D86" s="14" t="s">
        <x:v>77</x:v>
      </x:c>
      <x:c r="E86" s="15">
        <x:v>43194.5291999653</x:v>
      </x:c>
      <x:c r="F86" t="s">
        <x:v>82</x:v>
      </x:c>
      <x:c r="G86" s="6">
        <x:v>118.73692298331</x:v>
      </x:c>
      <x:c r="H86" t="s">
        <x:v>83</x:v>
      </x:c>
      <x:c r="I86" s="6">
        <x:v>29.3309597085349</x:v>
      </x:c>
      <x:c r="J86" t="s">
        <x:v>78</x:v>
      </x:c>
      <x:c r="K86" s="6">
        <x:v>992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26.218</x:v>
      </x:c>
      <x:c r="R86" s="8">
        <x:v>178539.08150153</x:v>
      </x:c>
      <x:c r="S86" s="12">
        <x:v>231120.07359404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452812</x:v>
      </x:c>
      <x:c r="B87" s="1">
        <x:v>43205.7341286227</x:v>
      </x:c>
      <x:c r="C87" s="6">
        <x:v>1.41199840166667</x:v>
      </x:c>
      <x:c r="D87" s="14" t="s">
        <x:v>77</x:v>
      </x:c>
      <x:c r="E87" s="15">
        <x:v>43194.5291999653</x:v>
      </x:c>
      <x:c r="F87" t="s">
        <x:v>82</x:v>
      </x:c>
      <x:c r="G87" s="6">
        <x:v>118.696534857572</x:v>
      </x:c>
      <x:c r="H87" t="s">
        <x:v>83</x:v>
      </x:c>
      <x:c r="I87" s="6">
        <x:v>29.3406554220196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26.218</x:v>
      </x:c>
      <x:c r="R87" s="8">
        <x:v>178567.185256518</x:v>
      </x:c>
      <x:c r="S87" s="12">
        <x:v>231141.737023026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452821</x:v>
      </x:c>
      <x:c r="B88" s="1">
        <x:v>43205.7341381944</x:v>
      </x:c>
      <x:c r="C88" s="6">
        <x:v>1.42581585</x:v>
      </x:c>
      <x:c r="D88" s="14" t="s">
        <x:v>77</x:v>
      </x:c>
      <x:c r="E88" s="15">
        <x:v>43194.5291999653</x:v>
      </x:c>
      <x:c r="F88" t="s">
        <x:v>82</x:v>
      </x:c>
      <x:c r="G88" s="6">
        <x:v>118.713667838903</x:v>
      </x:c>
      <x:c r="H88" t="s">
        <x:v>83</x:v>
      </x:c>
      <x:c r="I88" s="6">
        <x:v>29.3333083570556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26.219</x:v>
      </x:c>
      <x:c r="R88" s="8">
        <x:v>178569.674060072</x:v>
      </x:c>
      <x:c r="S88" s="12">
        <x:v>231121.932108511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452831</x:v>
      </x:c>
      <x:c r="B89" s="1">
        <x:v>43205.7341579514</x:v>
      </x:c>
      <x:c r="C89" s="6">
        <x:v>1.45421746333333</x:v>
      </x:c>
      <x:c r="D89" s="14" t="s">
        <x:v>77</x:v>
      </x:c>
      <x:c r="E89" s="15">
        <x:v>43194.5291999653</x:v>
      </x:c>
      <x:c r="F89" t="s">
        <x:v>82</x:v>
      </x:c>
      <x:c r="G89" s="6">
        <x:v>118.704849940696</x:v>
      </x:c>
      <x:c r="H89" t="s">
        <x:v>83</x:v>
      </x:c>
      <x:c r="I89" s="6">
        <x:v>29.3383669902237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26.218</x:v>
      </x:c>
      <x:c r="R89" s="8">
        <x:v>178614.872779503</x:v>
      </x:c>
      <x:c r="S89" s="12">
        <x:v>231154.132063835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452842</x:v>
      </x:c>
      <x:c r="B90" s="1">
        <x:v>43205.7341614931</x:v>
      </x:c>
      <x:c r="C90" s="6">
        <x:v>1.459334775</x:v>
      </x:c>
      <x:c r="D90" s="14" t="s">
        <x:v>77</x:v>
      </x:c>
      <x:c r="E90" s="15">
        <x:v>43194.5291999653</x:v>
      </x:c>
      <x:c r="F90" t="s">
        <x:v>82</x:v>
      </x:c>
      <x:c r="G90" s="6">
        <x:v>118.637186051924</x:v>
      </x:c>
      <x:c r="H90" t="s">
        <x:v>83</x:v>
      </x:c>
      <x:c r="I90" s="6">
        <x:v>29.3464668413608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26.222</x:v>
      </x:c>
      <x:c r="R90" s="8">
        <x:v>178566.698758424</x:v>
      </x:c>
      <x:c r="S90" s="12">
        <x:v>231113.975862608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452851</x:v>
      </x:c>
      <x:c r="B91" s="1">
        <x:v>43205.7341729514</x:v>
      </x:c>
      <x:c r="C91" s="6">
        <x:v>1.47583537333333</x:v>
      </x:c>
      <x:c r="D91" s="14" t="s">
        <x:v>77</x:v>
      </x:c>
      <x:c r="E91" s="15">
        <x:v>43194.5291999653</x:v>
      </x:c>
      <x:c r="F91" t="s">
        <x:v>82</x:v>
      </x:c>
      <x:c r="G91" s="6">
        <x:v>118.625921621686</x:v>
      </x:c>
      <x:c r="H91" t="s">
        <x:v>83</x:v>
      </x:c>
      <x:c r="I91" s="6">
        <x:v>29.3495682765279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26.222</x:v>
      </x:c>
      <x:c r="R91" s="8">
        <x:v>178590.374593383</x:v>
      </x:c>
      <x:c r="S91" s="12">
        <x:v>231133.142260871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452861</x:v>
      </x:c>
      <x:c r="B92" s="1">
        <x:v>43205.7341845255</x:v>
      </x:c>
      <x:c r="C92" s="6">
        <x:v>1.492519715</x:v>
      </x:c>
      <x:c r="D92" s="14" t="s">
        <x:v>77</x:v>
      </x:c>
      <x:c r="E92" s="15">
        <x:v>43194.5291999653</x:v>
      </x:c>
      <x:c r="F92" t="s">
        <x:v>82</x:v>
      </x:c>
      <x:c r="G92" s="6">
        <x:v>118.633535099501</x:v>
      </x:c>
      <x:c r="H92" t="s">
        <x:v>83</x:v>
      </x:c>
      <x:c r="I92" s="6">
        <x:v>29.3448408473701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26.223</x:v>
      </x:c>
      <x:c r="R92" s="8">
        <x:v>178610.971845459</x:v>
      </x:c>
      <x:c r="S92" s="12">
        <x:v>231121.390604253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452880</x:v>
      </x:c>
      <x:c r="B93" s="1">
        <x:v>43205.7341962616</x:v>
      </x:c>
      <x:c r="C93" s="6">
        <x:v>1.50940399666667</x:v>
      </x:c>
      <x:c r="D93" s="14" t="s">
        <x:v>77</x:v>
      </x:c>
      <x:c r="E93" s="15">
        <x:v>43194.5291999653</x:v>
      </x:c>
      <x:c r="F93" t="s">
        <x:v>82</x:v>
      </x:c>
      <x:c r="G93" s="6">
        <x:v>118.655516964769</x:v>
      </x:c>
      <x:c r="H93" t="s">
        <x:v>83</x:v>
      </x:c>
      <x:c r="I93" s="6">
        <x:v>29.3387885433312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26.223</x:v>
      </x:c>
      <x:c r="R93" s="8">
        <x:v>178620.079345092</x:v>
      </x:c>
      <x:c r="S93" s="12">
        <x:v>231129.270359124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452888</x:v>
      </x:c>
      <x:c r="B94" s="1">
        <x:v>43205.7342077199</x:v>
      </x:c>
      <x:c r="C94" s="6">
        <x:v>1.52587160166667</x:v>
      </x:c>
      <x:c r="D94" s="14" t="s">
        <x:v>77</x:v>
      </x:c>
      <x:c r="E94" s="15">
        <x:v>43194.5291999653</x:v>
      </x:c>
      <x:c r="F94" t="s">
        <x:v>82</x:v>
      </x:c>
      <x:c r="G94" s="6">
        <x:v>118.621817165856</x:v>
      </x:c>
      <x:c r="H94" t="s">
        <x:v>83</x:v>
      </x:c>
      <x:c r="I94" s="6">
        <x:v>29.3401736467745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26.226</x:v>
      </x:c>
      <x:c r="R94" s="8">
        <x:v>178634.389257357</x:v>
      </x:c>
      <x:c r="S94" s="12">
        <x:v>231142.826064949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452897</x:v>
      </x:c>
      <x:c r="B95" s="1">
        <x:v>43205.7342188657</x:v>
      </x:c>
      <x:c r="C95" s="6">
        <x:v>1.54197255333333</x:v>
      </x:c>
      <x:c r="D95" s="14" t="s">
        <x:v>77</x:v>
      </x:c>
      <x:c r="E95" s="15">
        <x:v>43194.5291999653</x:v>
      </x:c>
      <x:c r="F95" t="s">
        <x:v>82</x:v>
      </x:c>
      <x:c r="G95" s="6">
        <x:v>118.614382238802</x:v>
      </x:c>
      <x:c r="H95" t="s">
        <x:v>83</x:v>
      </x:c>
      <x:c r="I95" s="6">
        <x:v>29.3422211920433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26.226</x:v>
      </x:c>
      <x:c r="R95" s="8">
        <x:v>178636.414930319</x:v>
      </x:c>
      <x:c r="S95" s="12">
        <x:v>231137.180726609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452905</x:v>
      </x:c>
      <x:c r="B96" s="1">
        <x:v>43205.7342304745</x:v>
      </x:c>
      <x:c r="C96" s="6">
        <x:v>1.55865686166667</x:v>
      </x:c>
      <x:c r="D96" s="14" t="s">
        <x:v>77</x:v>
      </x:c>
      <x:c r="E96" s="15">
        <x:v>43194.5291999653</x:v>
      </x:c>
      <x:c r="F96" t="s">
        <x:v>82</x:v>
      </x:c>
      <x:c r="G96" s="6">
        <x:v>118.606905482285</x:v>
      </x:c>
      <x:c r="H96" t="s">
        <x:v>83</x:v>
      </x:c>
      <x:c r="I96" s="6">
        <x:v>29.3416490836803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26.227</x:v>
      </x:c>
      <x:c r="R96" s="8">
        <x:v>178641.253012104</x:v>
      </x:c>
      <x:c r="S96" s="12">
        <x:v>231142.029384836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452913</x:v>
      </x:c>
      <x:c r="B97" s="1">
        <x:v>43205.7342422801</x:v>
      </x:c>
      <x:c r="C97" s="6">
        <x:v>1.57565782333333</x:v>
      </x:c>
      <x:c r="D97" s="14" t="s">
        <x:v>77</x:v>
      </x:c>
      <x:c r="E97" s="15">
        <x:v>43194.5291999653</x:v>
      </x:c>
      <x:c r="F97" t="s">
        <x:v>82</x:v>
      </x:c>
      <x:c r="G97" s="6">
        <x:v>118.564981745229</x:v>
      </x:c>
      <x:c r="H97" t="s">
        <x:v>83</x:v>
      </x:c>
      <x:c r="I97" s="6">
        <x:v>29.3426728566083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26.231</x:v>
      </x:c>
      <x:c r="R97" s="8">
        <x:v>178645.04786669</x:v>
      </x:c>
      <x:c r="S97" s="12">
        <x:v>231142.874456366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452925</x:v>
      </x:c>
      <x:c r="B98" s="1">
        <x:v>43205.734253588</x:v>
      </x:c>
      <x:c r="C98" s="6">
        <x:v>1.591942125</x:v>
      </x:c>
      <x:c r="D98" s="14" t="s">
        <x:v>77</x:v>
      </x:c>
      <x:c r="E98" s="15">
        <x:v>43194.5291999653</x:v>
      </x:c>
      <x:c r="F98" t="s">
        <x:v>82</x:v>
      </x:c>
      <x:c r="G98" s="6">
        <x:v>118.620942459434</x:v>
      </x:c>
      <x:c r="H98" t="s">
        <x:v>83</x:v>
      </x:c>
      <x:c r="I98" s="6">
        <x:v>29.3404145343884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26.226</x:v>
      </x:c>
      <x:c r="R98" s="8">
        <x:v>178657.653431801</x:v>
      </x:c>
      <x:c r="S98" s="12">
        <x:v>231142.367307674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452933</x:v>
      </x:c>
      <x:c r="B99" s="1">
        <x:v>43205.734265625</x:v>
      </x:c>
      <x:c r="C99" s="6">
        <x:v>1.60927645666667</x:v>
      </x:c>
      <x:c r="D99" s="14" t="s">
        <x:v>77</x:v>
      </x:c>
      <x:c r="E99" s="15">
        <x:v>43194.5291999653</x:v>
      </x:c>
      <x:c r="F99" t="s">
        <x:v>82</x:v>
      </x:c>
      <x:c r="G99" s="6">
        <x:v>118.580173667853</x:v>
      </x:c>
      <x:c r="H99" t="s">
        <x:v>83</x:v>
      </x:c>
      <x:c r="I99" s="6">
        <x:v>29.3384874339631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26.231</x:v>
      </x:c>
      <x:c r="R99" s="8">
        <x:v>178662.168881451</x:v>
      </x:c>
      <x:c r="S99" s="12">
        <x:v>231142.366718988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452941</x:v>
      </x:c>
      <x:c r="B100" s="1">
        <x:v>43205.7342769329</x:v>
      </x:c>
      <x:c r="C100" s="6">
        <x:v>1.62556074666667</x:v>
      </x:c>
      <x:c r="D100" s="14" t="s">
        <x:v>77</x:v>
      </x:c>
      <x:c r="E100" s="15">
        <x:v>43194.5291999653</x:v>
      </x:c>
      <x:c r="F100" t="s">
        <x:v>82</x:v>
      </x:c>
      <x:c r="G100" s="6">
        <x:v>118.618473941791</x:v>
      </x:c>
      <x:c r="H100" t="s">
        <x:v>83</x:v>
      </x:c>
      <x:c r="I100" s="6">
        <x:v>29.3305682672749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26.23</x:v>
      </x:c>
      <x:c r="R100" s="8">
        <x:v>178652.077774525</x:v>
      </x:c>
      <x:c r="S100" s="12">
        <x:v>231128.037240861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452953</x:v>
      </x:c>
      <x:c r="B101" s="1">
        <x:v>43205.7342886227</x:v>
      </x:c>
      <x:c r="C101" s="6">
        <x:v>1.64239501833333</x:v>
      </x:c>
      <x:c r="D101" s="14" t="s">
        <x:v>77</x:v>
      </x:c>
      <x:c r="E101" s="15">
        <x:v>43194.5291999653</x:v>
      </x:c>
      <x:c r="F101" t="s">
        <x:v>82</x:v>
      </x:c>
      <x:c r="G101" s="6">
        <x:v>118.570009206706</x:v>
      </x:c>
      <x:c r="H101" t="s">
        <x:v>83</x:v>
      </x:c>
      <x:c r="I101" s="6">
        <x:v>29.3412877521332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26.231</x:v>
      </x:c>
      <x:c r="R101" s="8">
        <x:v>178664.777176814</x:v>
      </x:c>
      <x:c r="S101" s="12">
        <x:v>231130.02516561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452963</x:v>
      </x:c>
      <x:c r="B102" s="1">
        <x:v>43205.7343001968</x:v>
      </x:c>
      <x:c r="C102" s="6">
        <x:v>1.65909604166667</x:v>
      </x:c>
      <x:c r="D102" s="14" t="s">
        <x:v>77</x:v>
      </x:c>
      <x:c r="E102" s="15">
        <x:v>43194.5291999653</x:v>
      </x:c>
      <x:c r="F102" t="s">
        <x:v>82</x:v>
      </x:c>
      <x:c r="G102" s="6">
        <x:v>118.565292740306</x:v>
      </x:c>
      <x:c r="H102" t="s">
        <x:v>83</x:v>
      </x:c>
      <x:c r="I102" s="6">
        <x:v>29.334693458236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26.234</x:v>
      </x:c>
      <x:c r="R102" s="8">
        <x:v>178669.707892643</x:v>
      </x:c>
      <x:c r="S102" s="12">
        <x:v>231132.349135955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452979</x:v>
      </x:c>
      <x:c r="B103" s="1">
        <x:v>43205.7343117245</x:v>
      </x:c>
      <x:c r="C103" s="6">
        <x:v>1.675680305</x:v>
      </x:c>
      <x:c r="D103" s="14" t="s">
        <x:v>77</x:v>
      </x:c>
      <x:c r="E103" s="15">
        <x:v>43194.5291999653</x:v>
      </x:c>
      <x:c r="F103" t="s">
        <x:v>82</x:v>
      </x:c>
      <x:c r="G103" s="6">
        <x:v>118.609597121129</x:v>
      </x:c>
      <x:c r="H103" t="s">
        <x:v>83</x:v>
      </x:c>
      <x:c r="I103" s="6">
        <x:v>29.3251182052431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26.233</x:v>
      </x:c>
      <x:c r="R103" s="8">
        <x:v>178673.103537236</x:v>
      </x:c>
      <x:c r="S103" s="12">
        <x:v>231149.692395287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452983</x:v>
      </x:c>
      <x:c r="B104" s="1">
        <x:v>43205.7343234954</x:v>
      </x:c>
      <x:c r="C104" s="6">
        <x:v>1.69261462</x:v>
      </x:c>
      <x:c r="D104" s="14" t="s">
        <x:v>77</x:v>
      </x:c>
      <x:c r="E104" s="15">
        <x:v>43194.5291999653</x:v>
      </x:c>
      <x:c r="F104" t="s">
        <x:v>82</x:v>
      </x:c>
      <x:c r="G104" s="6">
        <x:v>118.55497874233</x:v>
      </x:c>
      <x:c r="H104" t="s">
        <x:v>83</x:v>
      </x:c>
      <x:c r="I104" s="6">
        <x:v>29.3349042345526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26.235</x:v>
      </x:c>
      <x:c r="R104" s="8">
        <x:v>178685.948017243</x:v>
      </x:c>
      <x:c r="S104" s="12">
        <x:v>231137.981929543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452993</x:v>
      </x:c>
      <x:c r="B105" s="1">
        <x:v>43205.734334919</x:v>
      </x:c>
      <x:c r="C105" s="6">
        <x:v>1.70908226</x:v>
      </x:c>
      <x:c r="D105" s="14" t="s">
        <x:v>77</x:v>
      </x:c>
      <x:c r="E105" s="15">
        <x:v>43194.5291999653</x:v>
      </x:c>
      <x:c r="F105" t="s">
        <x:v>82</x:v>
      </x:c>
      <x:c r="G105" s="6">
        <x:v>118.514429796839</x:v>
      </x:c>
      <x:c r="H105" t="s">
        <x:v>83</x:v>
      </x:c>
      <x:c r="I105" s="6">
        <x:v>29.3381863246218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26.238</x:v>
      </x:c>
      <x:c r="R105" s="8">
        <x:v>178688.154809008</x:v>
      </x:c>
      <x:c r="S105" s="12">
        <x:v>231139.560247863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453002</x:v>
      </x:c>
      <x:c r="B106" s="1">
        <x:v>43205.7343464468</x:v>
      </x:c>
      <x:c r="C106" s="6">
        <x:v>1.72568318</x:v>
      </x:c>
      <x:c r="D106" s="14" t="s">
        <x:v>77</x:v>
      </x:c>
      <x:c r="E106" s="15">
        <x:v>43194.5291999653</x:v>
      </x:c>
      <x:c r="F106" t="s">
        <x:v>82</x:v>
      </x:c>
      <x:c r="G106" s="6">
        <x:v>118.501758616966</x:v>
      </x:c>
      <x:c r="H106" t="s">
        <x:v>83</x:v>
      </x:c>
      <x:c r="I106" s="6">
        <x:v>29.3416791946447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26.238</x:v>
      </x:c>
      <x:c r="R106" s="8">
        <x:v>178691.992207556</x:v>
      </x:c>
      <x:c r="S106" s="12">
        <x:v>231143.658169299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453019</x:v>
      </x:c>
      <x:c r="B107" s="1">
        <x:v>43205.7343579861</x:v>
      </x:c>
      <x:c r="C107" s="6">
        <x:v>1.74228413666667</x:v>
      </x:c>
      <x:c r="D107" s="14" t="s">
        <x:v>77</x:v>
      </x:c>
      <x:c r="E107" s="15">
        <x:v>43194.5291999653</x:v>
      </x:c>
      <x:c r="F107" t="s">
        <x:v>82</x:v>
      </x:c>
      <x:c r="G107" s="6">
        <x:v>118.54919109883</x:v>
      </x:c>
      <x:c r="H107" t="s">
        <x:v>83</x:v>
      </x:c>
      <x:c r="I107" s="6">
        <x:v>29.3233416675998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26.24</x:v>
      </x:c>
      <x:c r="R107" s="8">
        <x:v>178706.784713924</x:v>
      </x:c>
      <x:c r="S107" s="12">
        <x:v>231144.994689394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453027</x:v>
      </x:c>
      <x:c r="B108" s="1">
        <x:v>43205.7343697917</x:v>
      </x:c>
      <x:c r="C108" s="6">
        <x:v>1.75930178</x:v>
      </x:c>
      <x:c r="D108" s="14" t="s">
        <x:v>77</x:v>
      </x:c>
      <x:c r="E108" s="15">
        <x:v>43194.5291999653</x:v>
      </x:c>
      <x:c r="F108" t="s">
        <x:v>82</x:v>
      </x:c>
      <x:c r="G108" s="6">
        <x:v>118.52883045374</x:v>
      </x:c>
      <x:c r="H108" t="s">
        <x:v>83</x:v>
      </x:c>
      <x:c r="I108" s="6">
        <x:v>29.3263226380795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26.241</x:v>
      </x:c>
      <x:c r="R108" s="8">
        <x:v>178717.45736164</x:v>
      </x:c>
      <x:c r="S108" s="12">
        <x:v>231135.314179201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453038</x:v>
      </x:c>
      <x:c r="B109" s="1">
        <x:v>43205.7343810995</x:v>
      </x:c>
      <x:c r="C109" s="6">
        <x:v>1.77556942333333</x:v>
      </x:c>
      <x:c r="D109" s="14" t="s">
        <x:v>77</x:v>
      </x:c>
      <x:c r="E109" s="15">
        <x:v>43194.5291999653</x:v>
      </x:c>
      <x:c r="F109" t="s">
        <x:v>82</x:v>
      </x:c>
      <x:c r="G109" s="6">
        <x:v>118.507337953722</x:v>
      </x:c>
      <x:c r="H109" t="s">
        <x:v>83</x:v>
      </x:c>
      <x:c r="I109" s="6">
        <x:v>29.3269850763236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26.243</x:v>
      </x:c>
      <x:c r="R109" s="8">
        <x:v>178717.893507835</x:v>
      </x:c>
      <x:c r="S109" s="12">
        <x:v>231145.100135741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453041</x:v>
      </x:c>
      <x:c r="B110" s="1">
        <x:v>43205.7343925926</x:v>
      </x:c>
      <x:c r="C110" s="6">
        <x:v>1.792153675</x:v>
      </x:c>
      <x:c r="D110" s="14" t="s">
        <x:v>77</x:v>
      </x:c>
      <x:c r="E110" s="15">
        <x:v>43194.5291999653</x:v>
      </x:c>
      <x:c r="F110" t="s">
        <x:v>82</x:v>
      </x:c>
      <x:c r="G110" s="6">
        <x:v>118.43435659821</x:v>
      </x:c>
      <x:c r="H110" t="s">
        <x:v>83</x:v>
      </x:c>
      <x:c r="I110" s="6">
        <x:v>29.3444795154792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26.244</x:v>
      </x:c>
      <x:c r="R110" s="8">
        <x:v>178719.387061146</x:v>
      </x:c>
      <x:c r="S110" s="12">
        <x:v>231135.213259103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453052</x:v>
      </x:c>
      <x:c r="B111" s="1">
        <x:v>43205.7344041319</x:v>
      </x:c>
      <x:c r="C111" s="6">
        <x:v>1.80872133666667</x:v>
      </x:c>
      <x:c r="D111" s="14" t="s">
        <x:v>77</x:v>
      </x:c>
      <x:c r="E111" s="15">
        <x:v>43194.5291999653</x:v>
      </x:c>
      <x:c r="F111" t="s">
        <x:v>82</x:v>
      </x:c>
      <x:c r="G111" s="6">
        <x:v>118.404481656632</x:v>
      </x:c>
      <x:c r="H111" t="s">
        <x:v>83</x:v>
      </x:c>
      <x:c r="I111" s="6">
        <x:v>29.3553496002228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26.243</x:v>
      </x:c>
      <x:c r="R111" s="8">
        <x:v>178726.935509148</x:v>
      </x:c>
      <x:c r="S111" s="12">
        <x:v>231144.597343965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453070</x:v>
      </x:c>
      <x:c r="B112" s="1">
        <x:v>43205.7344159722</x:v>
      </x:c>
      <x:c r="C112" s="6">
        <x:v>1.82578897833333</x:v>
      </x:c>
      <x:c r="D112" s="14" t="s">
        <x:v>77</x:v>
      </x:c>
      <x:c r="E112" s="15">
        <x:v>43194.5291999653</x:v>
      </x:c>
      <x:c r="F112" t="s">
        <x:v>82</x:v>
      </x:c>
      <x:c r="G112" s="6">
        <x:v>118.401965295482</x:v>
      </x:c>
      <x:c r="H112" t="s">
        <x:v>83</x:v>
      </x:c>
      <x:c r="I112" s="6">
        <x:v>29.3481530581835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26.246</x:v>
      </x:c>
      <x:c r="R112" s="8">
        <x:v>178736.387672347</x:v>
      </x:c>
      <x:c r="S112" s="12">
        <x:v>231134.813259313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453075</x:v>
      </x:c>
      <x:c r="B113" s="1">
        <x:v>43205.7344273958</x:v>
      </x:c>
      <x:c r="C113" s="6">
        <x:v>1.842239925</x:v>
      </x:c>
      <x:c r="D113" s="14" t="s">
        <x:v>77</x:v>
      </x:c>
      <x:c r="E113" s="15">
        <x:v>43194.5291999653</x:v>
      </x:c>
      <x:c r="F113" t="s">
        <x:v>82</x:v>
      </x:c>
      <x:c r="G113" s="6">
        <x:v>118.389194491423</x:v>
      </x:c>
      <x:c r="H113" t="s">
        <x:v>83</x:v>
      </x:c>
      <x:c r="I113" s="6">
        <x:v>29.3516760496373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26.246</x:v>
      </x:c>
      <x:c r="R113" s="8">
        <x:v>178745.065560593</x:v>
      </x:c>
      <x:c r="S113" s="12">
        <x:v>231130.33098162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453083</x:v>
      </x:c>
      <x:c r="B114" s="1">
        <x:v>43205.7344387731</x:v>
      </x:c>
      <x:c r="C114" s="6">
        <x:v>1.85862426</x:v>
      </x:c>
      <x:c r="D114" s="14" t="s">
        <x:v>77</x:v>
      </x:c>
      <x:c r="E114" s="15">
        <x:v>43194.5291999653</x:v>
      </x:c>
      <x:c r="F114" t="s">
        <x:v>82</x:v>
      </x:c>
      <x:c r="G114" s="6">
        <x:v>118.396687288656</x:v>
      </x:c>
      <x:c r="H114" t="s">
        <x:v>83</x:v>
      </x:c>
      <x:c r="I114" s="6">
        <x:v>29.3469787285203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26.247</x:v>
      </x:c>
      <x:c r="R114" s="8">
        <x:v>178753.345963978</x:v>
      </x:c>
      <x:c r="S114" s="12">
        <x:v>231134.75491617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453095</x:v>
      </x:c>
      <x:c r="B115" s="1">
        <x:v>43205.734450463</x:v>
      </x:c>
      <x:c r="C115" s="6">
        <x:v>1.87547519</x:v>
      </x:c>
      <x:c r="D115" s="14" t="s">
        <x:v>77</x:v>
      </x:c>
      <x:c r="E115" s="15">
        <x:v>43194.5291999653</x:v>
      </x:c>
      <x:c r="F115" t="s">
        <x:v>82</x:v>
      </x:c>
      <x:c r="G115" s="6">
        <x:v>118.435832643386</x:v>
      </x:c>
      <x:c r="H115" t="s">
        <x:v>83</x:v>
      </x:c>
      <x:c r="I115" s="6">
        <x:v>29.3335492441761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26.248</x:v>
      </x:c>
      <x:c r="R115" s="8">
        <x:v>178762.192714136</x:v>
      </x:c>
      <x:c r="S115" s="12">
        <x:v>231136.089098405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453107</x:v>
      </x:c>
      <x:c r="B116" s="1">
        <x:v>43205.7344621181</x:v>
      </x:c>
      <x:c r="C116" s="6">
        <x:v>1.89222614333333</x:v>
      </x:c>
      <x:c r="D116" s="14" t="s">
        <x:v>77</x:v>
      </x:c>
      <x:c r="E116" s="15">
        <x:v>43194.5291999653</x:v>
      </x:c>
      <x:c r="F116" t="s">
        <x:v>82</x:v>
      </x:c>
      <x:c r="G116" s="6">
        <x:v>118.396757441219</x:v>
      </x:c>
      <x:c r="H116" t="s">
        <x:v>83</x:v>
      </x:c>
      <x:c r="I116" s="6">
        <x:v>29.3443289605357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26.248</x:v>
      </x:c>
      <x:c r="R116" s="8">
        <x:v>178768.521235046</x:v>
      </x:c>
      <x:c r="S116" s="12">
        <x:v>231133.960587079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453117</x:v>
      </x:c>
      <x:c r="B117" s="1">
        <x:v>43205.7344738426</x:v>
      </x:c>
      <x:c r="C117" s="6">
        <x:v>1.90912715166667</x:v>
      </x:c>
      <x:c r="D117" s="14" t="s">
        <x:v>77</x:v>
      </x:c>
      <x:c r="E117" s="15">
        <x:v>43194.5291999653</x:v>
      </x:c>
      <x:c r="F117" t="s">
        <x:v>82</x:v>
      </x:c>
      <x:c r="G117" s="6">
        <x:v>118.451072746297</x:v>
      </x:c>
      <x:c r="H117" t="s">
        <x:v>83</x:v>
      </x:c>
      <x:c r="I117" s="6">
        <x:v>29.3267140788439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26.249</x:v>
      </x:c>
      <x:c r="R117" s="8">
        <x:v>178771.491668844</x:v>
      </x:c>
      <x:c r="S117" s="12">
        <x:v>231138.089101823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453127</x:v>
      </x:c>
      <x:c r="B118" s="1">
        <x:v>43205.7344851505</x:v>
      </x:c>
      <x:c r="C118" s="6">
        <x:v>1.925411455</x:v>
      </x:c>
      <x:c r="D118" s="14" t="s">
        <x:v>77</x:v>
      </x:c>
      <x:c r="E118" s="15">
        <x:v>43194.5291999653</x:v>
      </x:c>
      <x:c r="F118" t="s">
        <x:v>82</x:v>
      </x:c>
      <x:c r="G118" s="6">
        <x:v>118.406689503645</x:v>
      </x:c>
      <x:c r="H118" t="s">
        <x:v>83</x:v>
      </x:c>
      <x:c r="I118" s="6">
        <x:v>29.3415888617528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26.248</x:v>
      </x:c>
      <x:c r="R118" s="8">
        <x:v>178772.742781854</x:v>
      </x:c>
      <x:c r="S118" s="12">
        <x:v>231132.126027929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453132</x:v>
      </x:c>
      <x:c r="B119" s="1">
        <x:v>43205.7344969907</x:v>
      </x:c>
      <x:c r="C119" s="6">
        <x:v>1.94244575666667</x:v>
      </x:c>
      <x:c r="D119" s="14" t="s">
        <x:v>77</x:v>
      </x:c>
      <x:c r="E119" s="15">
        <x:v>43194.5291999653</x:v>
      </x:c>
      <x:c r="F119" t="s">
        <x:v>82</x:v>
      </x:c>
      <x:c r="G119" s="6">
        <x:v>118.361096903302</x:v>
      </x:c>
      <x:c r="H119" t="s">
        <x:v>83</x:v>
      </x:c>
      <x:c r="I119" s="6">
        <x:v>29.3410167534989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26.253</x:v>
      </x:c>
      <x:c r="R119" s="8">
        <x:v>178783.66027923</x:v>
      </x:c>
      <x:c r="S119" s="12">
        <x:v>231133.316043535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453143</x:v>
      </x:c>
      <x:c r="B120" s="1">
        <x:v>43205.7345084491</x:v>
      </x:c>
      <x:c r="C120" s="6">
        <x:v>1.958946725</x:v>
      </x:c>
      <x:c r="D120" s="14" t="s">
        <x:v>77</x:v>
      </x:c>
      <x:c r="E120" s="15">
        <x:v>43194.5291999653</x:v>
      </x:c>
      <x:c r="F120" t="s">
        <x:v>82</x:v>
      </x:c>
      <x:c r="G120" s="6">
        <x:v>118.362990731845</x:v>
      </x:c>
      <x:c r="H120" t="s">
        <x:v>83</x:v>
      </x:c>
      <x:c r="I120" s="6">
        <x:v>29.343124521235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26.252</x:v>
      </x:c>
      <x:c r="R120" s="8">
        <x:v>178789.826747776</x:v>
      </x:c>
      <x:c r="S120" s="12">
        <x:v>231132.231255835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453158</x:v>
      </x:c>
      <x:c r="B121" s="1">
        <x:v>43205.7345197569</x:v>
      </x:c>
      <x:c r="C121" s="6">
        <x:v>1.975264275</x:v>
      </x:c>
      <x:c r="D121" s="14" t="s">
        <x:v>77</x:v>
      </x:c>
      <x:c r="E121" s="15">
        <x:v>43194.5291999653</x:v>
      </x:c>
      <x:c r="F121" t="s">
        <x:v>82</x:v>
      </x:c>
      <x:c r="G121" s="6">
        <x:v>118.353996394655</x:v>
      </x:c>
      <x:c r="H121" t="s">
        <x:v>83</x:v>
      </x:c>
      <x:c r="I121" s="6">
        <x:v>29.335084899978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26.256</x:v>
      </x:c>
      <x:c r="R121" s="8">
        <x:v>178794.785509188</x:v>
      </x:c>
      <x:c r="S121" s="12">
        <x:v>231138.395013086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453167</x:v>
      </x:c>
      <x:c r="B122" s="1">
        <x:v>43205.734531794</x:v>
      </x:c>
      <x:c r="C122" s="6">
        <x:v>1.99256533666667</x:v>
      </x:c>
      <x:c r="D122" s="14" t="s">
        <x:v>77</x:v>
      </x:c>
      <x:c r="E122" s="15">
        <x:v>43194.5291999653</x:v>
      </x:c>
      <x:c r="F122" t="s">
        <x:v>82</x:v>
      </x:c>
      <x:c r="G122" s="6">
        <x:v>118.364290650525</x:v>
      </x:c>
      <x:c r="H122" t="s">
        <x:v>83</x:v>
      </x:c>
      <x:c r="I122" s="6">
        <x:v>29.3348741236491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26.255</x:v>
      </x:c>
      <x:c r="R122" s="8">
        <x:v>178804.581119142</x:v>
      </x:c>
      <x:c r="S122" s="12">
        <x:v>231134.865662334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453172</x:v>
      </x:c>
      <x:c r="B123" s="1">
        <x:v>43205.7345434028</x:v>
      </x:c>
      <x:c r="C123" s="6">
        <x:v>2.009316255</x:v>
      </x:c>
      <x:c r="D123" s="14" t="s">
        <x:v>77</x:v>
      </x:c>
      <x:c r="E123" s="15">
        <x:v>43194.5291999653</x:v>
      </x:c>
      <x:c r="F123" t="s">
        <x:v>82</x:v>
      </x:c>
      <x:c r="G123" s="6">
        <x:v>118.33595890769</x:v>
      </x:c>
      <x:c r="H123" t="s">
        <x:v>83</x:v>
      </x:c>
      <x:c r="I123" s="6">
        <x:v>29.3374335513863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26.257</x:v>
      </x:c>
      <x:c r="R123" s="8">
        <x:v>178821.747575964</x:v>
      </x:c>
      <x:c r="S123" s="12">
        <x:v>231124.269474542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453187</x:v>
      </x:c>
      <x:c r="B124" s="1">
        <x:v>43205.7345551273</x:v>
      </x:c>
      <x:c r="C124" s="6">
        <x:v>2.02618391333333</x:v>
      </x:c>
      <x:c r="D124" s="14" t="s">
        <x:v>77</x:v>
      </x:c>
      <x:c r="E124" s="15">
        <x:v>43194.5291999653</x:v>
      </x:c>
      <x:c r="F124" t="s">
        <x:v>82</x:v>
      </x:c>
      <x:c r="G124" s="6">
        <x:v>118.346539100713</x:v>
      </x:c>
      <x:c r="H124" t="s">
        <x:v>83</x:v>
      </x:c>
      <x:c r="I124" s="6">
        <x:v>29.3345127928324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26.257</x:v>
      </x:c>
      <x:c r="R124" s="8">
        <x:v>178827.718298008</x:v>
      </x:c>
      <x:c r="S124" s="12">
        <x:v>231133.426754573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453194</x:v>
      </x:c>
      <x:c r="B125" s="1">
        <x:v>43205.7345662384</x:v>
      </x:c>
      <x:c r="C125" s="6">
        <x:v>2.04218483166667</x:v>
      </x:c>
      <x:c r="D125" s="14" t="s">
        <x:v>77</x:v>
      </x:c>
      <x:c r="E125" s="15">
        <x:v>43194.5291999653</x:v>
      </x:c>
      <x:c r="F125" t="s">
        <x:v>82</x:v>
      </x:c>
      <x:c r="G125" s="6">
        <x:v>118.301083407115</x:v>
      </x:c>
      <x:c r="H125" t="s">
        <x:v>83</x:v>
      </x:c>
      <x:c r="I125" s="6">
        <x:v>29.3339105748896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26.262</x:v>
      </x:c>
      <x:c r="R125" s="8">
        <x:v>178828.312572386</x:v>
      </x:c>
      <x:c r="S125" s="12">
        <x:v>231124.514013938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453207</x:v>
      </x:c>
      <x:c r="B126" s="1">
        <x:v>43205.7345776968</x:v>
      </x:c>
      <x:c r="C126" s="6">
        <x:v>2.05866911833333</x:v>
      </x:c>
      <x:c r="D126" s="14" t="s">
        <x:v>77</x:v>
      </x:c>
      <x:c r="E126" s="15">
        <x:v>43194.5291999653</x:v>
      </x:c>
      <x:c r="F126" t="s">
        <x:v>82</x:v>
      </x:c>
      <x:c r="G126" s="6">
        <x:v>118.313125248713</x:v>
      </x:c>
      <x:c r="H126" t="s">
        <x:v>83</x:v>
      </x:c>
      <x:c r="I126" s="6">
        <x:v>29.3411070863745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26.258</x:v>
      </x:c>
      <x:c r="R126" s="8">
        <x:v>178840.147785876</x:v>
      </x:c>
      <x:c r="S126" s="12">
        <x:v>231130.319230824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453211</x:v>
      </x:c>
      <x:c r="B127" s="1">
        <x:v>43205.7345894329</x:v>
      </x:c>
      <x:c r="C127" s="6">
        <x:v>2.07560342166667</x:v>
      </x:c>
      <x:c r="D127" s="14" t="s">
        <x:v>77</x:v>
      </x:c>
      <x:c r="E127" s="15">
        <x:v>43194.5291999653</x:v>
      </x:c>
      <x:c r="F127" t="s">
        <x:v>82</x:v>
      </x:c>
      <x:c r="G127" s="6">
        <x:v>118.368448861177</x:v>
      </x:c>
      <x:c r="H127" t="s">
        <x:v>83</x:v>
      </x:c>
      <x:c r="I127" s="6">
        <x:v>29.3205714751862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26.26</x:v>
      </x:c>
      <x:c r="R127" s="8">
        <x:v>178839.575879074</x:v>
      </x:c>
      <x:c r="S127" s="12">
        <x:v>231120.281567524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453223</x:v>
      </x:c>
      <x:c r="B128" s="1">
        <x:v>43205.7346011574</x:v>
      </x:c>
      <x:c r="C128" s="6">
        <x:v>2.092487715</x:v>
      </x:c>
      <x:c r="D128" s="14" t="s">
        <x:v>77</x:v>
      </x:c>
      <x:c r="E128" s="15">
        <x:v>43194.5291999653</x:v>
      </x:c>
      <x:c r="F128" t="s">
        <x:v>82</x:v>
      </x:c>
      <x:c r="G128" s="6">
        <x:v>118.324594803279</x:v>
      </x:c>
      <x:c r="H128" t="s">
        <x:v>83</x:v>
      </x:c>
      <x:c r="I128" s="6">
        <x:v>29.3247869862898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26.263</x:v>
      </x:c>
      <x:c r="R128" s="8">
        <x:v>178848.715497431</x:v>
      </x:c>
      <x:c r="S128" s="12">
        <x:v>231126.723451169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453237</x:v>
      </x:c>
      <x:c r="B129" s="1">
        <x:v>43205.7346131134</x:v>
      </x:c>
      <x:c r="C129" s="6">
        <x:v>2.109688755</x:v>
      </x:c>
      <x:c r="D129" s="14" t="s">
        <x:v>77</x:v>
      </x:c>
      <x:c r="E129" s="15">
        <x:v>43194.5291999653</x:v>
      </x:c>
      <x:c r="F129" t="s">
        <x:v>82</x:v>
      </x:c>
      <x:c r="G129" s="6">
        <x:v>118.255037454283</x:v>
      </x:c>
      <x:c r="H129" t="s">
        <x:v>83</x:v>
      </x:c>
      <x:c r="I129" s="6">
        <x:v>29.3439977396852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26.263</x:v>
      </x:c>
      <x:c r="R129" s="8">
        <x:v>178846.189101691</x:v>
      </x:c>
      <x:c r="S129" s="12">
        <x:v>231117.802242906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453246</x:v>
      </x:c>
      <x:c r="B130" s="1">
        <x:v>43205.7346239931</x:v>
      </x:c>
      <x:c r="C130" s="6">
        <x:v>2.12535629166667</x:v>
      </x:c>
      <x:c r="D130" s="14" t="s">
        <x:v>77</x:v>
      </x:c>
      <x:c r="E130" s="15">
        <x:v>43194.5291999653</x:v>
      </x:c>
      <x:c r="F130" t="s">
        <x:v>82</x:v>
      </x:c>
      <x:c r="G130" s="6">
        <x:v>118.214488741811</x:v>
      </x:c>
      <x:c r="H130" t="s">
        <x:v>83</x:v>
      </x:c>
      <x:c r="I130" s="6">
        <x:v>29.3473099496664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26.266</x:v>
      </x:c>
      <x:c r="R130" s="8">
        <x:v>178847.902922155</x:v>
      </x:c>
      <x:c r="S130" s="12">
        <x:v>231125.904655822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453253</x:v>
      </x:c>
      <x:c r="B131" s="1">
        <x:v>43205.7346358796</x:v>
      </x:c>
      <x:c r="C131" s="6">
        <x:v>2.142473945</x:v>
      </x:c>
      <x:c r="D131" s="14" t="s">
        <x:v>77</x:v>
      </x:c>
      <x:c r="E131" s="15">
        <x:v>43194.5291999653</x:v>
      </x:c>
      <x:c r="F131" t="s">
        <x:v>82</x:v>
      </x:c>
      <x:c r="G131" s="6">
        <x:v>118.212017722203</x:v>
      </x:c>
      <x:c r="H131" t="s">
        <x:v>83</x:v>
      </x:c>
      <x:c r="I131" s="6">
        <x:v>29.3427330785553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26.268</x:v>
      </x:c>
      <x:c r="R131" s="8">
        <x:v>178858.309133952</x:v>
      </x:c>
      <x:c r="S131" s="12">
        <x:v>231116.873639467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453265</x:v>
      </x:c>
      <x:c r="B132" s="1">
        <x:v>43205.7346472569</x:v>
      </x:c>
      <x:c r="C132" s="6">
        <x:v>2.158824915</x:v>
      </x:c>
      <x:c r="D132" s="14" t="s">
        <x:v>77</x:v>
      </x:c>
      <x:c r="E132" s="15">
        <x:v>43194.5291999653</x:v>
      </x:c>
      <x:c r="F132" t="s">
        <x:v>82</x:v>
      </x:c>
      <x:c r="G132" s="6">
        <x:v>118.213471297107</x:v>
      </x:c>
      <x:c r="H132" t="s">
        <x:v>83</x:v>
      </x:c>
      <x:c r="I132" s="6">
        <x:v>29.3449612913419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26.267</x:v>
      </x:c>
      <x:c r="R132" s="8">
        <x:v>178884.822775257</x:v>
      </x:c>
      <x:c r="S132" s="12">
        <x:v>231117.45790401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453278</x:v>
      </x:c>
      <x:c r="B133" s="1">
        <x:v>43205.7346591088</x:v>
      </x:c>
      <x:c r="C133" s="6">
        <x:v>2.17587591166667</x:v>
      </x:c>
      <x:c r="D133" s="14" t="s">
        <x:v>77</x:v>
      </x:c>
      <x:c r="E133" s="15">
        <x:v>43194.5291999653</x:v>
      </x:c>
      <x:c r="F133" t="s">
        <x:v>82</x:v>
      </x:c>
      <x:c r="G133" s="6">
        <x:v>118.261969386043</x:v>
      </x:c>
      <x:c r="H133" t="s">
        <x:v>83</x:v>
      </x:c>
      <x:c r="I133" s="6">
        <x:v>29.3315619259474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26.267</x:v>
      </x:c>
      <x:c r="R133" s="8">
        <x:v>178891.835020852</x:v>
      </x:c>
      <x:c r="S133" s="12">
        <x:v>231125.903426203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453288</x:v>
      </x:c>
      <x:c r="B134" s="1">
        <x:v>43205.7346702546</x:v>
      </x:c>
      <x:c r="C134" s="6">
        <x:v>2.19196017</x:v>
      </x:c>
      <x:c r="D134" s="14" t="s">
        <x:v>77</x:v>
      </x:c>
      <x:c r="E134" s="15">
        <x:v>43194.5291999653</x:v>
      </x:c>
      <x:c r="F134" t="s">
        <x:v>82</x:v>
      </x:c>
      <x:c r="G134" s="6">
        <x:v>118.172428760537</x:v>
      </x:c>
      <x:c r="H134" t="s">
        <x:v>83</x:v>
      </x:c>
      <x:c r="I134" s="6">
        <x:v>29.3510437175655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26.269</x:v>
      </x:c>
      <x:c r="R134" s="8">
        <x:v>178900.536414533</x:v>
      </x:c>
      <x:c r="S134" s="12">
        <x:v>231125.342089971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453293</x:v>
      </x:c>
      <x:c r="B135" s="1">
        <x:v>43205.7346822569</x:v>
      </x:c>
      <x:c r="C135" s="6">
        <x:v>2.20921117333333</x:v>
      </x:c>
      <x:c r="D135" s="14" t="s">
        <x:v>77</x:v>
      </x:c>
      <x:c r="E135" s="15">
        <x:v>43194.5291999653</x:v>
      </x:c>
      <x:c r="F135" t="s">
        <x:v>82</x:v>
      </x:c>
      <x:c r="G135" s="6">
        <x:v>118.142329939282</x:v>
      </x:c>
      <x:c r="H135" t="s">
        <x:v>83</x:v>
      </x:c>
      <x:c r="I135" s="6">
        <x:v>29.3488456117666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26.273</x:v>
      </x:c>
      <x:c r="R135" s="8">
        <x:v>178918.943633821</x:v>
      </x:c>
      <x:c r="S135" s="12">
        <x:v>231121.40532652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453302</x:v>
      </x:c>
      <x:c r="B136" s="1">
        <x:v>43205.7346935995</x:v>
      </x:c>
      <x:c r="C136" s="6">
        <x:v>2.225545475</x:v>
      </x:c>
      <x:c r="D136" s="14" t="s">
        <x:v>77</x:v>
      </x:c>
      <x:c r="E136" s="15">
        <x:v>43194.5291999653</x:v>
      </x:c>
      <x:c r="F136" t="s">
        <x:v>82</x:v>
      </x:c>
      <x:c r="G136" s="6">
        <x:v>118.114161387746</x:v>
      </x:c>
      <x:c r="H136" t="s">
        <x:v>83</x:v>
      </x:c>
      <x:c r="I136" s="6">
        <x:v>29.3513749391127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26.275</x:v>
      </x:c>
      <x:c r="R136" s="8">
        <x:v>178920.954854271</x:v>
      </x:c>
      <x:c r="S136" s="12">
        <x:v>231123.272642806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453313</x:v>
      </x:c>
      <x:c r="B137" s="1">
        <x:v>43205.7347051736</x:v>
      </x:c>
      <x:c r="C137" s="6">
        <x:v>2.24224638333333</x:v>
      </x:c>
      <x:c r="D137" s="14" t="s">
        <x:v>77</x:v>
      </x:c>
      <x:c r="E137" s="15">
        <x:v>43194.5291999653</x:v>
      </x:c>
      <x:c r="F137" t="s">
        <x:v>82</x:v>
      </x:c>
      <x:c r="G137" s="6">
        <x:v>118.231804915843</x:v>
      </x:c>
      <x:c r="H137" t="s">
        <x:v>83</x:v>
      </x:c>
      <x:c r="I137" s="6">
        <x:v>29.3267441896742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26.272</x:v>
      </x:c>
      <x:c r="R137" s="8">
        <x:v>178922.593806187</x:v>
      </x:c>
      <x:c r="S137" s="12">
        <x:v>231118.177478723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453328</x:v>
      </x:c>
      <x:c r="B138" s="1">
        <x:v>43205.7347168634</x:v>
      </x:c>
      <x:c r="C138" s="6">
        <x:v>2.25908072333333</x:v>
      </x:c>
      <x:c r="D138" s="14" t="s">
        <x:v>77</x:v>
      </x:c>
      <x:c r="E138" s="15">
        <x:v>43194.5291999653</x:v>
      </x:c>
      <x:c r="F138" t="s">
        <x:v>82</x:v>
      </x:c>
      <x:c r="G138" s="6">
        <x:v>118.141205559975</x:v>
      </x:c>
      <x:c r="H138" t="s">
        <x:v>83</x:v>
      </x:c>
      <x:c r="I138" s="6">
        <x:v>29.3386379886438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26.277</x:v>
      </x:c>
      <x:c r="R138" s="8">
        <x:v>178942.805045162</x:v>
      </x:c>
      <x:c r="S138" s="12">
        <x:v>231126.29722146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453336</x:v>
      </x:c>
      <x:c r="B139" s="1">
        <x:v>43205.7347284375</x:v>
      </x:c>
      <x:c r="C139" s="6">
        <x:v>2.275764995</x:v>
      </x:c>
      <x:c r="D139" s="14" t="s">
        <x:v>77</x:v>
      </x:c>
      <x:c r="E139" s="15">
        <x:v>43194.5291999653</x:v>
      </x:c>
      <x:c r="F139" t="s">
        <x:v>82</x:v>
      </x:c>
      <x:c r="G139" s="6">
        <x:v>118.106251486252</x:v>
      </x:c>
      <x:c r="H139" t="s">
        <x:v>83</x:v>
      </x:c>
      <x:c r="I139" s="6">
        <x:v>29.3483036132975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26.277</x:v>
      </x:c>
      <x:c r="R139" s="8">
        <x:v>178946.230299821</x:v>
      </x:c>
      <x:c r="S139" s="12">
        <x:v>231132.015805211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453349</x:v>
      </x:c>
      <x:c r="B140" s="1">
        <x:v>43205.7347400116</x:v>
      </x:c>
      <x:c r="C140" s="6">
        <x:v>2.29238268</x:v>
      </x:c>
      <x:c r="D140" s="14" t="s">
        <x:v>77</x:v>
      </x:c>
      <x:c r="E140" s="15">
        <x:v>43194.5291999653</x:v>
      </x:c>
      <x:c r="F140" t="s">
        <x:v>82</x:v>
      </x:c>
      <x:c r="G140" s="6">
        <x:v>118.154964144508</x:v>
      </x:c>
      <x:c r="H140" t="s">
        <x:v>83</x:v>
      </x:c>
      <x:c r="I140" s="6">
        <x:v>29.3374636623125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26.276</x:v>
      </x:c>
      <x:c r="R140" s="8">
        <x:v>178952.796753888</x:v>
      </x:c>
      <x:c r="S140" s="12">
        <x:v>231124.838900109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453358</x:v>
      </x:c>
      <x:c r="B141" s="1">
        <x:v>43205.7347513542</x:v>
      </x:c>
      <x:c r="C141" s="6">
        <x:v>2.308766945</x:v>
      </x:c>
      <x:c r="D141" s="14" t="s">
        <x:v>77</x:v>
      </x:c>
      <x:c r="E141" s="15">
        <x:v>43194.5291999653</x:v>
      </x:c>
      <x:c r="F141" t="s">
        <x:v>82</x:v>
      </x:c>
      <x:c r="G141" s="6">
        <x:v>118.132203321582</x:v>
      </x:c>
      <x:c r="H141" t="s">
        <x:v>83</x:v>
      </x:c>
      <x:c r="I141" s="6">
        <x:v>29.3437568518143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26.276</x:v>
      </x:c>
      <x:c r="R141" s="8">
        <x:v>178959.501336564</x:v>
      </x:c>
      <x:c r="S141" s="12">
        <x:v>231122.7289808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453365</x:v>
      </x:c>
      <x:c r="B142" s="1">
        <x:v>43205.7347636921</x:v>
      </x:c>
      <x:c r="C142" s="6">
        <x:v>2.32651793</x:v>
      </x:c>
      <x:c r="D142" s="14" t="s">
        <x:v>77</x:v>
      </x:c>
      <x:c r="E142" s="15">
        <x:v>43194.5291999653</x:v>
      </x:c>
      <x:c r="F142" t="s">
        <x:v>82</x:v>
      </x:c>
      <x:c r="G142" s="6">
        <x:v>118.153548351295</x:v>
      </x:c>
      <x:c r="H142" t="s">
        <x:v>83</x:v>
      </x:c>
      <x:c r="I142" s="6">
        <x:v>29.3378551043775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26.276</x:v>
      </x:c>
      <x:c r="R142" s="8">
        <x:v>178975.492788286</x:v>
      </x:c>
      <x:c r="S142" s="12">
        <x:v>231123.165313135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453371</x:v>
      </x:c>
      <x:c r="B143" s="1">
        <x:v>43205.7347746875</x:v>
      </x:c>
      <x:c r="C143" s="6">
        <x:v>2.34236885166667</x:v>
      </x:c>
      <x:c r="D143" s="14" t="s">
        <x:v>77</x:v>
      </x:c>
      <x:c r="E143" s="15">
        <x:v>43194.5291999653</x:v>
      </x:c>
      <x:c r="F143" t="s">
        <x:v>82</x:v>
      </x:c>
      <x:c r="G143" s="6">
        <x:v>118.075737217007</x:v>
      </x:c>
      <x:c r="H143" t="s">
        <x:v>83</x:v>
      </x:c>
      <x:c r="I143" s="6">
        <x:v>29.3462259533121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26.281</x:v>
      </x:c>
      <x:c r="R143" s="8">
        <x:v>178980.884258527</x:v>
      </x:c>
      <x:c r="S143" s="12">
        <x:v>231120.127653547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453389</x:v>
      </x:c>
      <x:c r="B144" s="1">
        <x:v>43205.7347863426</x:v>
      </x:c>
      <x:c r="C144" s="6">
        <x:v>2.35911985166667</x:v>
      </x:c>
      <x:c r="D144" s="14" t="s">
        <x:v>77</x:v>
      </x:c>
      <x:c r="E144" s="15">
        <x:v>43194.5291999653</x:v>
      </x:c>
      <x:c r="F144" t="s">
        <x:v>82</x:v>
      </x:c>
      <x:c r="G144" s="6">
        <x:v>118.104112683228</x:v>
      </x:c>
      <x:c r="H144" t="s">
        <x:v>83</x:v>
      </x:c>
      <x:c r="I144" s="6">
        <x:v>29.3357473399519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26.282</x:v>
      </x:c>
      <x:c r="R144" s="8">
        <x:v>178993.458233339</x:v>
      </x:c>
      <x:c r="S144" s="12">
        <x:v>231124.077500748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453396</x:v>
      </x:c>
      <x:c r="B145" s="1">
        <x:v>43205.7347981481</x:v>
      </x:c>
      <x:c r="C145" s="6">
        <x:v>2.37613747166667</x:v>
      </x:c>
      <x:c r="D145" s="14" t="s">
        <x:v>77</x:v>
      </x:c>
      <x:c r="E145" s="15">
        <x:v>43194.5291999653</x:v>
      </x:c>
      <x:c r="F145" t="s">
        <x:v>82</x:v>
      </x:c>
      <x:c r="G145" s="6">
        <x:v>118.148786148827</x:v>
      </x:c>
      <x:c r="H145" t="s">
        <x:v>83</x:v>
      </x:c>
      <x:c r="I145" s="6">
        <x:v>29.3260215298296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26.281</x:v>
      </x:c>
      <x:c r="R145" s="8">
        <x:v>179003.640373988</x:v>
      </x:c>
      <x:c r="S145" s="12">
        <x:v>231124.417319032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453402</x:v>
      </x:c>
      <x:c r="B146" s="1">
        <x:v>43205.7348092593</x:v>
      </x:c>
      <x:c r="C146" s="6">
        <x:v>2.39210510666667</x:v>
      </x:c>
      <x:c r="D146" s="14" t="s">
        <x:v>77</x:v>
      </x:c>
      <x:c r="E146" s="15">
        <x:v>43194.5291999653</x:v>
      </x:c>
      <x:c r="F146" t="s">
        <x:v>82</x:v>
      </x:c>
      <x:c r="G146" s="6">
        <x:v>118.120986062466</x:v>
      </x:c>
      <x:c r="H146" t="s">
        <x:v>83</x:v>
      </x:c>
      <x:c r="I146" s="6">
        <x:v>29.3310801520092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26.282</x:v>
      </x:c>
      <x:c r="R146" s="8">
        <x:v>179006.099177447</x:v>
      </x:c>
      <x:c r="S146" s="12">
        <x:v>231115.85140696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453415</x:v>
      </x:c>
      <x:c r="B147" s="1">
        <x:v>43205.7348208681</x:v>
      </x:c>
      <x:c r="C147" s="6">
        <x:v>2.40882271</x:v>
      </x:c>
      <x:c r="D147" s="14" t="s">
        <x:v>77</x:v>
      </x:c>
      <x:c r="E147" s="15">
        <x:v>43194.5291999653</x:v>
      </x:c>
      <x:c r="F147" t="s">
        <x:v>82</x:v>
      </x:c>
      <x:c r="G147" s="6">
        <x:v>118.095293976729</x:v>
      </x:c>
      <x:c r="H147" t="s">
        <x:v>83</x:v>
      </x:c>
      <x:c r="I147" s="6">
        <x:v>29.330297269506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26.285</x:v>
      </x:c>
      <x:c r="R147" s="8">
        <x:v>179018.139700258</x:v>
      </x:c>
      <x:c r="S147" s="12">
        <x:v>231117.398046597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453423</x:v>
      </x:c>
      <x:c r="B148" s="1">
        <x:v>43205.7348323264</x:v>
      </x:c>
      <x:c r="C148" s="6">
        <x:v>2.42534037166667</x:v>
      </x:c>
      <x:c r="D148" s="14" t="s">
        <x:v>77</x:v>
      </x:c>
      <x:c r="E148" s="15">
        <x:v>43194.5291999653</x:v>
      </x:c>
      <x:c r="F148" t="s">
        <x:v>82</x:v>
      </x:c>
      <x:c r="G148" s="6">
        <x:v>118.070842167767</x:v>
      </x:c>
      <x:c r="H148" t="s">
        <x:v>83</x:v>
      </x:c>
      <x:c r="I148" s="6">
        <x:v>29.3396918715998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26.284</x:v>
      </x:c>
      <x:c r="R148" s="8">
        <x:v>179029.681549776</x:v>
      </x:c>
      <x:c r="S148" s="12">
        <x:v>231111.697337314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453439</x:v>
      </x:c>
      <x:c r="B149" s="1">
        <x:v>43205.7348442477</x:v>
      </x:c>
      <x:c r="C149" s="6">
        <x:v>2.44249133166667</x:v>
      </x:c>
      <x:c r="D149" s="14" t="s">
        <x:v>77</x:v>
      </x:c>
      <x:c r="E149" s="15">
        <x:v>43194.5291999653</x:v>
      </x:c>
      <x:c r="F149" t="s">
        <x:v>82</x:v>
      </x:c>
      <x:c r="G149" s="6">
        <x:v>118.013642382247</x:v>
      </x:c>
      <x:c r="H149" t="s">
        <x:v>83</x:v>
      </x:c>
      <x:c r="I149" s="6">
        <x:v>29.3502608304038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26.286</x:v>
      </x:c>
      <x:c r="R149" s="8">
        <x:v>179031.853985612</x:v>
      </x:c>
      <x:c r="S149" s="12">
        <x:v>231126.873791162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453443</x:v>
      </x:c>
      <x:c r="B150" s="1">
        <x:v>43205.7348561343</x:v>
      </x:c>
      <x:c r="C150" s="6">
        <x:v>2.459642325</x:v>
      </x:c>
      <x:c r="D150" s="14" t="s">
        <x:v>77</x:v>
      </x:c>
      <x:c r="E150" s="15">
        <x:v>43194.5291999653</x:v>
      </x:c>
      <x:c r="F150" t="s">
        <x:v>82</x:v>
      </x:c>
      <x:c r="G150" s="6">
        <x:v>118.003858022339</x:v>
      </x:c>
      <x:c r="H150" t="s">
        <x:v>83</x:v>
      </x:c>
      <x:c r="I150" s="6">
        <x:v>29.3450817353191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26.289</x:v>
      </x:c>
      <x:c r="R150" s="8">
        <x:v>179045.047262516</x:v>
      </x:c>
      <x:c r="S150" s="12">
        <x:v>231125.093514171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453453</x:v>
      </x:c>
      <x:c r="B151" s="1">
        <x:v>43205.7348672801</x:v>
      </x:c>
      <x:c r="C151" s="6">
        <x:v>2.475659925</x:v>
      </x:c>
      <x:c r="D151" s="14" t="s">
        <x:v>77</x:v>
      </x:c>
      <x:c r="E151" s="15">
        <x:v>43194.5291999653</x:v>
      </x:c>
      <x:c r="F151" t="s">
        <x:v>82</x:v>
      </x:c>
      <x:c r="G151" s="6">
        <x:v>117.998853942441</x:v>
      </x:c>
      <x:c r="H151" t="s">
        <x:v>83</x:v>
      </x:c>
      <x:c r="I151" s="6">
        <x:v>29.3464668413608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26.289</x:v>
      </x:c>
      <x:c r="R151" s="8">
        <x:v>179045.860483393</x:v>
      </x:c>
      <x:c r="S151" s="12">
        <x:v>231118.228229351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453469</x:v>
      </x:c>
      <x:c r="B152" s="1">
        <x:v>43205.7348788194</x:v>
      </x:c>
      <x:c r="C152" s="6">
        <x:v>2.49227756333333</x:v>
      </x:c>
      <x:c r="D152" s="14" t="s">
        <x:v>77</x:v>
      </x:c>
      <x:c r="E152" s="15">
        <x:v>43194.5291999653</x:v>
      </x:c>
      <x:c r="F152" t="s">
        <x:v>82</x:v>
      </x:c>
      <x:c r="G152" s="6">
        <x:v>118.000812051142</x:v>
      </x:c>
      <x:c r="H152" t="s">
        <x:v>83</x:v>
      </x:c>
      <x:c r="I152" s="6">
        <x:v>29.345924843276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26.289</x:v>
      </x:c>
      <x:c r="R152" s="8">
        <x:v>179054.355877613</x:v>
      </x:c>
      <x:c r="S152" s="12">
        <x:v>231127.018426578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453475</x:v>
      </x:c>
      <x:c r="B153" s="1">
        <x:v>43205.734890544</x:v>
      </x:c>
      <x:c r="C153" s="6">
        <x:v>2.50919523166667</x:v>
      </x:c>
      <x:c r="D153" s="14" t="s">
        <x:v>77</x:v>
      </x:c>
      <x:c r="E153" s="15">
        <x:v>43194.5291999653</x:v>
      </x:c>
      <x:c r="F153" t="s">
        <x:v>82</x:v>
      </x:c>
      <x:c r="G153" s="6">
        <x:v>118.022534386124</x:v>
      </x:c>
      <x:c r="H153" t="s">
        <x:v>83</x:v>
      </x:c>
      <x:c r="I153" s="6">
        <x:v>29.3372829967593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26.29</x:v>
      </x:c>
      <x:c r="R153" s="8">
        <x:v>179062.965244631</x:v>
      </x:c>
      <x:c r="S153" s="12">
        <x:v>231120.697747346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453481</x:v>
      </x:c>
      <x:c r="B154" s="1">
        <x:v>43205.7349019329</x:v>
      </x:c>
      <x:c r="C154" s="6">
        <x:v>2.52559611</x:v>
      </x:c>
      <x:c r="D154" s="14" t="s">
        <x:v>77</x:v>
      </x:c>
      <x:c r="E154" s="15">
        <x:v>43194.5291999653</x:v>
      </x:c>
      <x:c r="F154" t="s">
        <x:v>82</x:v>
      </x:c>
      <x:c r="G154" s="6">
        <x:v>117.972688286037</x:v>
      </x:c>
      <x:c r="H154" t="s">
        <x:v>83</x:v>
      </x:c>
      <x:c r="I154" s="6">
        <x:v>29.3405650891559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26.294</x:v>
      </x:c>
      <x:c r="R154" s="8">
        <x:v>179068.205181408</x:v>
      </x:c>
      <x:c r="S154" s="12">
        <x:v>231117.109404113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453494</x:v>
      </x:c>
      <x:c r="B155" s="1">
        <x:v>43205.7349135417</x:v>
      </x:c>
      <x:c r="C155" s="6">
        <x:v>2.54229711</x:v>
      </x:c>
      <x:c r="D155" s="14" t="s">
        <x:v>77</x:v>
      </x:c>
      <x:c r="E155" s="15">
        <x:v>43194.5291999653</x:v>
      </x:c>
      <x:c r="F155" t="s">
        <x:v>82</x:v>
      </x:c>
      <x:c r="G155" s="6">
        <x:v>118.023550593998</x:v>
      </x:c>
      <x:c r="H155" t="s">
        <x:v>83</x:v>
      </x:c>
      <x:c r="I155" s="6">
        <x:v>29.3317425911923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26.292</x:v>
      </x:c>
      <x:c r="R155" s="8">
        <x:v>179069.946992577</x:v>
      </x:c>
      <x:c r="S155" s="12">
        <x:v>231113.127826807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453505</x:v>
      </x:c>
      <x:c r="B156" s="1">
        <x:v>43205.7349253125</x:v>
      </x:c>
      <x:c r="C156" s="6">
        <x:v>2.55923141333333</x:v>
      </x:c>
      <x:c r="D156" s="14" t="s">
        <x:v>77</x:v>
      </x:c>
      <x:c r="E156" s="15">
        <x:v>43194.5291999653</x:v>
      </x:c>
      <x:c r="F156" t="s">
        <x:v>82</x:v>
      </x:c>
      <x:c r="G156" s="6">
        <x:v>118.002522922449</x:v>
      </x:c>
      <x:c r="H156" t="s">
        <x:v>83</x:v>
      </x:c>
      <x:c r="I156" s="6">
        <x:v>29.3270452979887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26.296</x:v>
      </x:c>
      <x:c r="R156" s="8">
        <x:v>179089.797122501</x:v>
      </x:c>
      <x:c r="S156" s="12">
        <x:v>231125.248497079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453515</x:v>
      </x:c>
      <x:c r="B157" s="1">
        <x:v>43205.7349366898</x:v>
      </x:c>
      <x:c r="C157" s="6">
        <x:v>2.57564907833333</x:v>
      </x:c>
      <x:c r="D157" s="14" t="s">
        <x:v>77</x:v>
      </x:c>
      <x:c r="E157" s="15">
        <x:v>43194.5291999653</x:v>
      </x:c>
      <x:c r="F157" t="s">
        <x:v>82</x:v>
      </x:c>
      <x:c r="G157" s="6">
        <x:v>117.999296726442</x:v>
      </x:c>
      <x:c r="H157" t="s">
        <x:v>83</x:v>
      </x:c>
      <x:c r="I157" s="6">
        <x:v>29.3305682672749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26.295</x:v>
      </x:c>
      <x:c r="R157" s="8">
        <x:v>179097.126124383</x:v>
      </x:c>
      <x:c r="S157" s="12">
        <x:v>231114.820201529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453527</x:v>
      </x:c>
      <x:c r="B158" s="1">
        <x:v>43205.7349479977</x:v>
      </x:c>
      <x:c r="C158" s="6">
        <x:v>2.59188333333333</x:v>
      </x:c>
      <x:c r="D158" s="14" t="s">
        <x:v>77</x:v>
      </x:c>
      <x:c r="E158" s="15">
        <x:v>43194.5291999653</x:v>
      </x:c>
      <x:c r="F158" t="s">
        <x:v>82</x:v>
      </x:c>
      <x:c r="G158" s="6">
        <x:v>117.989291747466</x:v>
      </x:c>
      <x:c r="H158" t="s">
        <x:v>83</x:v>
      </x:c>
      <x:c r="I158" s="6">
        <x:v>29.3333384679449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26.295</x:v>
      </x:c>
      <x:c r="R158" s="8">
        <x:v>179099.16979618</x:v>
      </x:c>
      <x:c r="S158" s="12">
        <x:v>231118.802608406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453533</x:v>
      </x:c>
      <x:c r="B159" s="1">
        <x:v>43205.7349601042</x:v>
      </x:c>
      <x:c r="C159" s="6">
        <x:v>2.60933432333333</x:v>
      </x:c>
      <x:c r="D159" s="14" t="s">
        <x:v>77</x:v>
      </x:c>
      <x:c r="E159" s="15">
        <x:v>43194.5291999653</x:v>
      </x:c>
      <x:c r="F159" t="s">
        <x:v>82</x:v>
      </x:c>
      <x:c r="G159" s="6">
        <x:v>117.933483753679</x:v>
      </x:c>
      <x:c r="H159" t="s">
        <x:v>83</x:v>
      </x:c>
      <x:c r="I159" s="6">
        <x:v>29.3382766574209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26.299</x:v>
      </x:c>
      <x:c r="R159" s="8">
        <x:v>179106.690013247</x:v>
      </x:c>
      <x:c r="S159" s="12">
        <x:v>231120.743914443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453546</x:v>
      </x:c>
      <x:c r="B160" s="1">
        <x:v>43205.7349712963</x:v>
      </x:c>
      <x:c r="C160" s="6">
        <x:v>2.62548526333333</x:v>
      </x:c>
      <x:c r="D160" s="14" t="s">
        <x:v>77</x:v>
      </x:c>
      <x:c r="E160" s="15">
        <x:v>43194.5291999653</x:v>
      </x:c>
      <x:c r="F160" t="s">
        <x:v>82</x:v>
      </x:c>
      <x:c r="G160" s="6">
        <x:v>117.930833495372</x:v>
      </x:c>
      <x:c r="H160" t="s">
        <x:v>83</x:v>
      </x:c>
      <x:c r="I160" s="6">
        <x:v>29.3442687385609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26.297</x:v>
      </x:c>
      <x:c r="R160" s="8">
        <x:v>179114.265770851</x:v>
      </x:c>
      <x:c r="S160" s="12">
        <x:v>231115.674479075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453551</x:v>
      </x:c>
      <x:c r="B161" s="1">
        <x:v>43205.7349834838</x:v>
      </x:c>
      <x:c r="C161" s="6">
        <x:v>2.64303628666667</x:v>
      </x:c>
      <x:c r="D161" s="14" t="s">
        <x:v>77</x:v>
      </x:c>
      <x:c r="E161" s="15">
        <x:v>43194.5291999653</x:v>
      </x:c>
      <x:c r="F161" t="s">
        <x:v>82</x:v>
      </x:c>
      <x:c r="G161" s="6">
        <x:v>117.926690372981</x:v>
      </x:c>
      <x:c r="H161" t="s">
        <x:v>83</x:v>
      </x:c>
      <x:c r="I161" s="6">
        <x:v>29.3363194473081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26.301</x:v>
      </x:c>
      <x:c r="R161" s="8">
        <x:v>179111.443174888</x:v>
      </x:c>
      <x:c r="S161" s="12">
        <x:v>231118.338037787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453565</x:v>
      </x:c>
      <x:c r="B162" s="1">
        <x:v>43205.7349951042</x:v>
      </x:c>
      <x:c r="C162" s="6">
        <x:v>2.65977059333333</x:v>
      </x:c>
      <x:c r="D162" s="14" t="s">
        <x:v>77</x:v>
      </x:c>
      <x:c r="E162" s="15">
        <x:v>43194.5291999653</x:v>
      </x:c>
      <x:c r="F162" t="s">
        <x:v>82</x:v>
      </x:c>
      <x:c r="G162" s="6">
        <x:v>117.904109108409</x:v>
      </x:c>
      <x:c r="H162" t="s">
        <x:v>83</x:v>
      </x:c>
      <x:c r="I162" s="6">
        <x:v>29.3358978945098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26.303</x:v>
      </x:c>
      <x:c r="R162" s="8">
        <x:v>179113.72923409</x:v>
      </x:c>
      <x:c r="S162" s="12">
        <x:v>231124.747359029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453580</x:v>
      </x:c>
      <x:c r="B163" s="1">
        <x:v>43205.7350068634</x:v>
      </x:c>
      <x:c r="C163" s="6">
        <x:v>2.67667153333333</x:v>
      </x:c>
      <x:c r="D163" s="14" t="s">
        <x:v>77</x:v>
      </x:c>
      <x:c r="E163" s="15">
        <x:v>43194.5291999653</x:v>
      </x:c>
      <x:c r="F163" t="s">
        <x:v>82</x:v>
      </x:c>
      <x:c r="G163" s="6">
        <x:v>117.935373394763</x:v>
      </x:c>
      <x:c r="H163" t="s">
        <x:v>83</x:v>
      </x:c>
      <x:c r="I163" s="6">
        <x:v>29.3246063214187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26.304</x:v>
      </x:c>
      <x:c r="R163" s="8">
        <x:v>179118.282981147</x:v>
      </x:c>
      <x:c r="S163" s="12">
        <x:v>231115.484906965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453583</x:v>
      </x:c>
      <x:c r="B164" s="1">
        <x:v>43205.7350179745</x:v>
      </x:c>
      <x:c r="C164" s="6">
        <x:v>2.69265580333333</x:v>
      </x:c>
      <x:c r="D164" s="14" t="s">
        <x:v>77</x:v>
      </x:c>
      <x:c r="E164" s="15">
        <x:v>43194.5291999653</x:v>
      </x:c>
      <x:c r="F164" t="s">
        <x:v>82</x:v>
      </x:c>
      <x:c r="G164" s="6">
        <x:v>117.903244503526</x:v>
      </x:c>
      <x:c r="H164" t="s">
        <x:v>83</x:v>
      </x:c>
      <x:c r="I164" s="6">
        <x:v>29.3282497315167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26.306</x:v>
      </x:c>
      <x:c r="R164" s="8">
        <x:v>179125.015959935</x:v>
      </x:c>
      <x:c r="S164" s="12">
        <x:v>231115.585529651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453593</x:v>
      </x:c>
      <x:c r="B165" s="1">
        <x:v>43205.7350289699</x:v>
      </x:c>
      <x:c r="C165" s="6">
        <x:v>2.70852337166667</x:v>
      </x:c>
      <x:c r="D165" s="14" t="s">
        <x:v>77</x:v>
      </x:c>
      <x:c r="E165" s="15">
        <x:v>43194.5291999653</x:v>
      </x:c>
      <x:c r="F165" t="s">
        <x:v>82</x:v>
      </x:c>
      <x:c r="G165" s="6">
        <x:v>117.96102320338</x:v>
      </x:c>
      <x:c r="H165" t="s">
        <x:v>83</x:v>
      </x:c>
      <x:c r="I165" s="6">
        <x:v>29.3175001775744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26.304</x:v>
      </x:c>
      <x:c r="R165" s="8">
        <x:v>179126.364907603</x:v>
      </x:c>
      <x:c r="S165" s="12">
        <x:v>231111.969090964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453601</x:v>
      </x:c>
      <x:c r="B166" s="1">
        <x:v>43205.7350409722</x:v>
      </x:c>
      <x:c r="C166" s="6">
        <x:v>2.725791105</x:v>
      </x:c>
      <x:c r="D166" s="14" t="s">
        <x:v>77</x:v>
      </x:c>
      <x:c r="E166" s="15">
        <x:v>43194.5291999653</x:v>
      </x:c>
      <x:c r="F166" t="s">
        <x:v>82</x:v>
      </x:c>
      <x:c r="G166" s="6">
        <x:v>117.895781708097</x:v>
      </x:c>
      <x:c r="H166" t="s">
        <x:v>83</x:v>
      </x:c>
      <x:c r="I166" s="6">
        <x:v>29.3329470264071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26.305</x:v>
      </x:c>
      <x:c r="R166" s="8">
        <x:v>179129.683659778</x:v>
      </x:c>
      <x:c r="S166" s="12">
        <x:v>231116.983384493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453617</x:v>
      </x:c>
      <x:c r="B167" s="1">
        <x:v>43205.7350526273</x:v>
      </x:c>
      <x:c r="C167" s="6">
        <x:v>2.742592035</x:v>
      </x:c>
      <x:c r="D167" s="14" t="s">
        <x:v>77</x:v>
      </x:c>
      <x:c r="E167" s="15">
        <x:v>43194.5291999653</x:v>
      </x:c>
      <x:c r="F167" t="s">
        <x:v>82</x:v>
      </x:c>
      <x:c r="G167" s="6">
        <x:v>117.833275774159</x:v>
      </x:c>
      <x:c r="H167" t="s">
        <x:v>83</x:v>
      </x:c>
      <x:c r="I167" s="6">
        <x:v>29.3476411708443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26.306</x:v>
      </x:c>
      <x:c r="R167" s="8">
        <x:v>179150.621968791</x:v>
      </x:c>
      <x:c r="S167" s="12">
        <x:v>231105.187452457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453622</x:v>
      </x:c>
      <x:c r="B168" s="1">
        <x:v>43205.7350642014</x:v>
      </x:c>
      <x:c r="C168" s="6">
        <x:v>2.75925968333333</x:v>
      </x:c>
      <x:c r="D168" s="14" t="s">
        <x:v>77</x:v>
      </x:c>
      <x:c r="E168" s="15">
        <x:v>43194.5291999653</x:v>
      </x:c>
      <x:c r="F168" t="s">
        <x:v>82</x:v>
      </x:c>
      <x:c r="G168" s="6">
        <x:v>117.768883359338</x:v>
      </x:c>
      <x:c r="H168" t="s">
        <x:v>83</x:v>
      </x:c>
      <x:c r="I168" s="6">
        <x:v>29.3576079324976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26.309</x:v>
      </x:c>
      <x:c r="R168" s="8">
        <x:v>179167.199312295</x:v>
      </x:c>
      <x:c r="S168" s="12">
        <x:v>231113.248813084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453633</x:v>
      </x:c>
      <x:c r="B169" s="1">
        <x:v>43205.7350757292</x:v>
      </x:c>
      <x:c r="C169" s="6">
        <x:v>2.775827275</x:v>
      </x:c>
      <x:c r="D169" s="14" t="s">
        <x:v>77</x:v>
      </x:c>
      <x:c r="E169" s="15">
        <x:v>43194.5291999653</x:v>
      </x:c>
      <x:c r="F169" t="s">
        <x:v>82</x:v>
      </x:c>
      <x:c r="G169" s="6">
        <x:v>117.757017400094</x:v>
      </x:c>
      <x:c r="H169" t="s">
        <x:v>83</x:v>
      </x:c>
      <x:c r="I169" s="6">
        <x:v>29.3582703769202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26.31</x:v>
      </x:c>
      <x:c r="R169" s="8">
        <x:v>179176.436187831</x:v>
      </x:c>
      <x:c r="S169" s="12">
        <x:v>231110.658735891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453641</x:v>
      </x:c>
      <x:c r="B170" s="1">
        <x:v>43205.7350873495</x:v>
      </x:c>
      <x:c r="C170" s="6">
        <x:v>2.79256162833333</x:v>
      </x:c>
      <x:c r="D170" s="14" t="s">
        <x:v>77</x:v>
      </x:c>
      <x:c r="E170" s="15">
        <x:v>43194.5291999653</x:v>
      </x:c>
      <x:c r="F170" t="s">
        <x:v>82</x:v>
      </x:c>
      <x:c r="G170" s="6">
        <x:v>117.826662046514</x:v>
      </x:c>
      <x:c r="H170" t="s">
        <x:v>83</x:v>
      </x:c>
      <x:c r="I170" s="6">
        <x:v>29.3415888617528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26.309</x:v>
      </x:c>
      <x:c r="R170" s="8">
        <x:v>179185.44557058</x:v>
      </x:c>
      <x:c r="S170" s="12">
        <x:v>231107.989960062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453656</x:v>
      </x:c>
      <x:c r="B171" s="1">
        <x:v>43205.7350987616</x:v>
      </x:c>
      <x:c r="C171" s="6">
        <x:v>2.80901252833333</x:v>
      </x:c>
      <x:c r="D171" s="14" t="s">
        <x:v>77</x:v>
      </x:c>
      <x:c r="E171" s="15">
        <x:v>43194.5291999653</x:v>
      </x:c>
      <x:c r="F171" t="s">
        <x:v>82</x:v>
      </x:c>
      <x:c r="G171" s="6">
        <x:v>117.827237405683</x:v>
      </x:c>
      <x:c r="H171" t="s">
        <x:v>83</x:v>
      </x:c>
      <x:c r="I171" s="6">
        <x:v>29.3440579616558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26.308</x:v>
      </x:c>
      <x:c r="R171" s="8">
        <x:v>179201.785246448</x:v>
      </x:c>
      <x:c r="S171" s="12">
        <x:v>231118.767172042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453669</x:v>
      </x:c>
      <x:c r="B172" s="1">
        <x:v>43205.7351104977</x:v>
      </x:c>
      <x:c r="C172" s="6">
        <x:v>2.825930185</x:v>
      </x:c>
      <x:c r="D172" s="14" t="s">
        <x:v>77</x:v>
      </x:c>
      <x:c r="E172" s="15">
        <x:v>43194.5291999653</x:v>
      </x:c>
      <x:c r="F172" t="s">
        <x:v>82</x:v>
      </x:c>
      <x:c r="G172" s="6">
        <x:v>117.834416223294</x:v>
      </x:c>
      <x:c r="H172" t="s">
        <x:v>83</x:v>
      </x:c>
      <x:c r="I172" s="6">
        <x:v>29.3341815729505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26.311</x:v>
      </x:c>
      <x:c r="R172" s="8">
        <x:v>179211.046470194</x:v>
      </x:c>
      <x:c r="S172" s="12">
        <x:v>231118.185376711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453677</x:v>
      </x:c>
      <x:c r="B173" s="1">
        <x:v>43205.7351221875</x:v>
      </x:c>
      <x:c r="C173" s="6">
        <x:v>2.84271451333333</x:v>
      </x:c>
      <x:c r="D173" s="14" t="s">
        <x:v>77</x:v>
      </x:c>
      <x:c r="E173" s="15">
        <x:v>43194.5291999653</x:v>
      </x:c>
      <x:c r="F173" t="s">
        <x:v>82</x:v>
      </x:c>
      <x:c r="G173" s="6">
        <x:v>117.731373221207</x:v>
      </x:c>
      <x:c r="H173" t="s">
        <x:v>83</x:v>
      </x:c>
      <x:c r="I173" s="6">
        <x:v>29.3443590715242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26.318</x:v>
      </x:c>
      <x:c r="R173" s="8">
        <x:v>179219.708969695</x:v>
      </x:c>
      <x:c r="S173" s="12">
        <x:v>231115.45587432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453686</x:v>
      </x:c>
      <x:c r="B174" s="1">
        <x:v>43205.7351339931</x:v>
      </x:c>
      <x:c r="C174" s="6">
        <x:v>2.859732145</x:v>
      </x:c>
      <x:c r="D174" s="14" t="s">
        <x:v>77</x:v>
      </x:c>
      <x:c r="E174" s="15">
        <x:v>43194.5291999653</x:v>
      </x:c>
      <x:c r="F174" t="s">
        <x:v>82</x:v>
      </x:c>
      <x:c r="G174" s="6">
        <x:v>117.880940499292</x:v>
      </x:c>
      <x:c r="H174" t="s">
        <x:v>83</x:v>
      </x:c>
      <x:c r="I174" s="6">
        <x:v>29.3160247512906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26.313</x:v>
      </x:c>
      <x:c r="R174" s="8">
        <x:v>179219.702696638</x:v>
      </x:c>
      <x:c r="S174" s="12">
        <x:v>231106.763605022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453691</x:v>
      </x:c>
      <x:c r="B175" s="1">
        <x:v>43205.7351448727</x:v>
      </x:c>
      <x:c r="C175" s="6">
        <x:v>2.87541636333333</x:v>
      </x:c>
      <x:c r="D175" s="14" t="s">
        <x:v>77</x:v>
      </x:c>
      <x:c r="E175" s="15">
        <x:v>43194.5291999653</x:v>
      </x:c>
      <x:c r="F175" t="s">
        <x:v>82</x:v>
      </x:c>
      <x:c r="G175" s="6">
        <x:v>117.885356824283</x:v>
      </x:c>
      <x:c r="H175" t="s">
        <x:v>83</x:v>
      </x:c>
      <x:c r="I175" s="6">
        <x:v>29.3121705795693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26.314</x:v>
      </x:c>
      <x:c r="R175" s="8">
        <x:v>179223.608130986</x:v>
      </x:c>
      <x:c r="S175" s="12">
        <x:v>231108.154373184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453709</x:v>
      </x:c>
      <x:c r="B176" s="1">
        <x:v>43205.735156794</x:v>
      </x:c>
      <x:c r="C176" s="6">
        <x:v>2.89258405166667</x:v>
      </x:c>
      <x:c r="D176" s="14" t="s">
        <x:v>77</x:v>
      </x:c>
      <x:c r="E176" s="15">
        <x:v>43194.5291999653</x:v>
      </x:c>
      <x:c r="F176" t="s">
        <x:v>82</x:v>
      </x:c>
      <x:c r="G176" s="6">
        <x:v>117.795775207392</x:v>
      </x:c>
      <x:c r="H176" t="s">
        <x:v>83</x:v>
      </x:c>
      <x:c r="I176" s="6">
        <x:v>29.3291229460947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26.317</x:v>
      </x:c>
      <x:c r="R176" s="8">
        <x:v>179232.936044846</x:v>
      </x:c>
      <x:c r="S176" s="12">
        <x:v>231110.575850545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453720</x:v>
      </x:c>
      <x:c r="B177" s="1">
        <x:v>43205.7351683218</x:v>
      </x:c>
      <x:c r="C177" s="6">
        <x:v>2.90918504166667</x:v>
      </x:c>
      <x:c r="D177" s="14" t="s">
        <x:v>77</x:v>
      </x:c>
      <x:c r="E177" s="15">
        <x:v>43194.5291999653</x:v>
      </x:c>
      <x:c r="F177" t="s">
        <x:v>82</x:v>
      </x:c>
      <x:c r="G177" s="6">
        <x:v>117.752646877452</x:v>
      </x:c>
      <x:c r="H177" t="s">
        <x:v>83</x:v>
      </x:c>
      <x:c r="I177" s="6">
        <x:v>29.3384573230278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26.318</x:v>
      </x:c>
      <x:c r="R177" s="8">
        <x:v>179245.008834961</x:v>
      </x:c>
      <x:c r="S177" s="12">
        <x:v>231117.014875014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453722</x:v>
      </x:c>
      <x:c r="B178" s="1">
        <x:v>43205.7351794792</x:v>
      </x:c>
      <x:c r="C178" s="6">
        <x:v>2.92521929</x:v>
      </x:c>
      <x:c r="D178" s="14" t="s">
        <x:v>77</x:v>
      </x:c>
      <x:c r="E178" s="15">
        <x:v>43194.5291999653</x:v>
      </x:c>
      <x:c r="F178" t="s">
        <x:v>82</x:v>
      </x:c>
      <x:c r="G178" s="6">
        <x:v>117.717140424461</x:v>
      </x:c>
      <x:c r="H178" t="s">
        <x:v>83</x:v>
      </x:c>
      <x:c r="I178" s="6">
        <x:v>29.3377948825182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26.322</x:v>
      </x:c>
      <x:c r="R178" s="8">
        <x:v>179264.641118544</x:v>
      </x:c>
      <x:c r="S178" s="12">
        <x:v>231117.997639081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453731</x:v>
      </x:c>
      <x:c r="B179" s="1">
        <x:v>43205.7351914352</x:v>
      </x:c>
      <x:c r="C179" s="6">
        <x:v>2.94245357666667</x:v>
      </x:c>
      <x:c r="D179" s="14" t="s">
        <x:v>77</x:v>
      </x:c>
      <x:c r="E179" s="15">
        <x:v>43194.5291999653</x:v>
      </x:c>
      <x:c r="F179" t="s">
        <x:v>82</x:v>
      </x:c>
      <x:c r="G179" s="6">
        <x:v>117.771358940024</x:v>
      </x:c>
      <x:c r="H179" t="s">
        <x:v>83</x:v>
      </x:c>
      <x:c r="I179" s="6">
        <x:v>29.3280088447764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26.32</x:v>
      </x:c>
      <x:c r="R179" s="8">
        <x:v>179262.301340883</x:v>
      </x:c>
      <x:c r="S179" s="12">
        <x:v>231108.752134772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453747</x:v>
      </x:c>
      <x:c r="B180" s="1">
        <x:v>43205.7352030903</x:v>
      </x:c>
      <x:c r="C180" s="6">
        <x:v>2.95923791833333</x:v>
      </x:c>
      <x:c r="D180" s="14" t="s">
        <x:v>77</x:v>
      </x:c>
      <x:c r="E180" s="15">
        <x:v>43194.5291999653</x:v>
      </x:c>
      <x:c r="F180" t="s">
        <x:v>82</x:v>
      </x:c>
      <x:c r="G180" s="6">
        <x:v>117.764487697391</x:v>
      </x:c>
      <x:c r="H180" t="s">
        <x:v>83</x:v>
      </x:c>
      <x:c r="I180" s="6">
        <x:v>29.3272861846594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26.321</x:v>
      </x:c>
      <x:c r="R180" s="8">
        <x:v>179284.578820692</x:v>
      </x:c>
      <x:c r="S180" s="12">
        <x:v>231115.122323264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453758</x:v>
      </x:c>
      <x:c r="B181" s="1">
        <x:v>43205.7352148495</x:v>
      </x:c>
      <x:c r="C181" s="6">
        <x:v>2.976172245</x:v>
      </x:c>
      <x:c r="D181" s="14" t="s">
        <x:v>77</x:v>
      </x:c>
      <x:c r="E181" s="15">
        <x:v>43194.5291999653</x:v>
      </x:c>
      <x:c r="F181" t="s">
        <x:v>82</x:v>
      </x:c>
      <x:c r="G181" s="6">
        <x:v>117.711575033132</x:v>
      </x:c>
      <x:c r="H181" t="s">
        <x:v>83</x:v>
      </x:c>
      <x:c r="I181" s="6">
        <x:v>29.3367108892394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26.323</x:v>
      </x:c>
      <x:c r="R181" s="8">
        <x:v>179287.539405908</x:v>
      </x:c>
      <x:c r="S181" s="12">
        <x:v>231115.075741834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453766</x:v>
      </x:c>
      <x:c r="B182" s="1">
        <x:v>43205.7352260069</x:v>
      </x:c>
      <x:c r="C182" s="6">
        <x:v>2.992256515</x:v>
      </x:c>
      <x:c r="D182" s="14" t="s">
        <x:v>77</x:v>
      </x:c>
      <x:c r="E182" s="15">
        <x:v>43194.5291999653</x:v>
      </x:c>
      <x:c r="F182" t="s">
        <x:v>82</x:v>
      </x:c>
      <x:c r="G182" s="6">
        <x:v>117.679554762658</x:v>
      </x:c>
      <x:c r="H182" t="s">
        <x:v>83</x:v>
      </x:c>
      <x:c r="I182" s="6">
        <x:v>29.3443891825123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26.324</x:v>
      </x:c>
      <x:c r="R182" s="8">
        <x:v>179296.698147144</x:v>
      </x:c>
      <x:c r="S182" s="12">
        <x:v>231115.899350754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453777</x:v>
      </x:c>
      <x:c r="B183" s="1">
        <x:v>43205.7352374653</x:v>
      </x:c>
      <x:c r="C183" s="6">
        <x:v>3.00872410833333</x:v>
      </x:c>
      <x:c r="D183" s="14" t="s">
        <x:v>77</x:v>
      </x:c>
      <x:c r="E183" s="15">
        <x:v>43194.5291999653</x:v>
      </x:c>
      <x:c r="F183" t="s">
        <x:v>82</x:v>
      </x:c>
      <x:c r="G183" s="6">
        <x:v>117.675819505461</x:v>
      </x:c>
      <x:c r="H183" t="s">
        <x:v>83</x:v>
      </x:c>
      <x:c r="I183" s="6">
        <x:v>29.3413780850165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26.325</x:v>
      </x:c>
      <x:c r="R183" s="8">
        <x:v>179304.65446895</x:v>
      </x:c>
      <x:c r="S183" s="12">
        <x:v>231116.425767626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453781</x:v>
      </x:c>
      <x:c r="B184" s="1">
        <x:v>43205.7352488773</x:v>
      </x:c>
      <x:c r="C184" s="6">
        <x:v>3.02519170166667</x:v>
      </x:c>
      <x:c r="D184" s="14" t="s">
        <x:v>77</x:v>
      </x:c>
      <x:c r="E184" s="15">
        <x:v>43194.5291999653</x:v>
      </x:c>
      <x:c r="F184" t="s">
        <x:v>82</x:v>
      </x:c>
      <x:c r="G184" s="6">
        <x:v>117.708408198887</x:v>
      </x:c>
      <x:c r="H184" t="s">
        <x:v>83</x:v>
      </x:c>
      <x:c r="I184" s="6">
        <x:v>29.3270754088217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26.327</x:v>
      </x:c>
      <x:c r="R184" s="8">
        <x:v>179298.820966735</x:v>
      </x:c>
      <x:c r="S184" s="12">
        <x:v>231118.051047972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453797</x:v>
      </x:c>
      <x:c r="B185" s="1">
        <x:v>43205.7352607639</x:v>
      </x:c>
      <x:c r="C185" s="6">
        <x:v>3.04227602666667</x:v>
      </x:c>
      <x:c r="D185" s="14" t="s">
        <x:v>77</x:v>
      </x:c>
      <x:c r="E185" s="15">
        <x:v>43194.5291999653</x:v>
      </x:c>
      <x:c r="F185" t="s">
        <x:v>82</x:v>
      </x:c>
      <x:c r="G185" s="6">
        <x:v>117.71958177274</x:v>
      </x:c>
      <x:c r="H185" t="s">
        <x:v>83</x:v>
      </x:c>
      <x:c r="I185" s="6">
        <x:v>29.3239739944497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26.327</x:v>
      </x:c>
      <x:c r="R185" s="8">
        <x:v>179308.899753525</x:v>
      </x:c>
      <x:c r="S185" s="12">
        <x:v>231115.455284679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453804</x:v>
      </x:c>
      <x:c r="B186" s="1">
        <x:v>43205.7352723032</x:v>
      </x:c>
      <x:c r="C186" s="6">
        <x:v>3.05887705166667</x:v>
      </x:c>
      <x:c r="D186" s="14" t="s">
        <x:v>77</x:v>
      </x:c>
      <x:c r="E186" s="15">
        <x:v>43194.5291999653</x:v>
      </x:c>
      <x:c r="F186" t="s">
        <x:v>82</x:v>
      </x:c>
      <x:c r="G186" s="6">
        <x:v>117.685781045486</x:v>
      </x:c>
      <x:c r="H186" t="s">
        <x:v>83</x:v>
      </x:c>
      <x:c r="I186" s="6">
        <x:v>29.3280991773017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26.329</x:v>
      </x:c>
      <x:c r="R186" s="8">
        <x:v>179319.445034219</x:v>
      </x:c>
      <x:c r="S186" s="12">
        <x:v>231109.302443044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453811</x:v>
      </x:c>
      <x:c r="B187" s="1">
        <x:v>43205.7352835995</x:v>
      </x:c>
      <x:c r="C187" s="6">
        <x:v>3.07519459</x:v>
      </x:c>
      <x:c r="D187" s="14" t="s">
        <x:v>77</x:v>
      </x:c>
      <x:c r="E187" s="15">
        <x:v>43194.5291999653</x:v>
      </x:c>
      <x:c r="F187" t="s">
        <x:v>82</x:v>
      </x:c>
      <x:c r="G187" s="6">
        <x:v>117.638248519904</x:v>
      </x:c>
      <x:c r="H187" t="s">
        <x:v>83</x:v>
      </x:c>
      <x:c r="I187" s="6">
        <x:v>29.3386680995814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26.33</x:v>
      </x:c>
      <x:c r="R187" s="8">
        <x:v>179314.856127307</x:v>
      </x:c>
      <x:c r="S187" s="12">
        <x:v>231116.355266894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453828</x:v>
      </x:c>
      <x:c r="B188" s="1">
        <x:v>43205.7352969097</x:v>
      </x:c>
      <x:c r="C188" s="6">
        <x:v>3.09434574</x:v>
      </x:c>
      <x:c r="D188" s="14" t="s">
        <x:v>77</x:v>
      </x:c>
      <x:c r="E188" s="15">
        <x:v>43194.5291999653</x:v>
      </x:c>
      <x:c r="F188" t="s">
        <x:v>82</x:v>
      </x:c>
      <x:c r="G188" s="6">
        <x:v>117.603007860511</x:v>
      </x:c>
      <x:c r="H188" t="s">
        <x:v>83</x:v>
      </x:c>
      <x:c r="I188" s="6">
        <x:v>29.3484541684197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26.33</x:v>
      </x:c>
      <x:c r="R188" s="8">
        <x:v>179332.117166118</x:v>
      </x:c>
      <x:c r="S188" s="12">
        <x:v>231114.506757951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453837</x:v>
      </x:c>
      <x:c r="B189" s="1">
        <x:v>43205.735306794</x:v>
      </x:c>
      <x:c r="C189" s="6">
        <x:v>3.10857993333333</x:v>
      </x:c>
      <x:c r="D189" s="14" t="s">
        <x:v>77</x:v>
      </x:c>
      <x:c r="E189" s="15">
        <x:v>43194.5291999653</x:v>
      </x:c>
      <x:c r="F189" t="s">
        <x:v>82</x:v>
      </x:c>
      <x:c r="G189" s="6">
        <x:v>117.579777631989</x:v>
      </x:c>
      <x:c r="H189" t="s">
        <x:v>83</x:v>
      </x:c>
      <x:c r="I189" s="6">
        <x:v>29.3522782707696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26.331</x:v>
      </x:c>
      <x:c r="R189" s="8">
        <x:v>179331.066526103</x:v>
      </x:c>
      <x:c r="S189" s="12">
        <x:v>231112.534778135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453849</x:v>
      </x:c>
      <x:c r="B190" s="1">
        <x:v>43205.735318831</x:v>
      </x:c>
      <x:c r="C190" s="6">
        <x:v>3.12593090166667</x:v>
      </x:c>
      <x:c r="D190" s="14" t="s">
        <x:v>77</x:v>
      </x:c>
      <x:c r="E190" s="15">
        <x:v>43194.5291999653</x:v>
      </x:c>
      <x:c r="F190" t="s">
        <x:v>82</x:v>
      </x:c>
      <x:c r="G190" s="6">
        <x:v>117.636574831631</x:v>
      </x:c>
      <x:c r="H190" t="s">
        <x:v>83</x:v>
      </x:c>
      <x:c r="I190" s="6">
        <x:v>29.3352956763188</x:v>
      </x:c>
      <x:c r="J190" t="s">
        <x:v>78</x:v>
      </x:c>
      <x:c r="K190" s="6">
        <x:v>992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26.332</x:v>
      </x:c>
      <x:c r="R190" s="8">
        <x:v>179343.13109222</x:v>
      </x:c>
      <x:c r="S190" s="12">
        <x:v>231111.955212156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453859</x:v>
      </x:c>
      <x:c r="B191" s="1">
        <x:v>43205.7353301736</x:v>
      </x:c>
      <x:c r="C191" s="6">
        <x:v>3.142248485</x:v>
      </x:c>
      <x:c r="D191" s="14" t="s">
        <x:v>77</x:v>
      </x:c>
      <x:c r="E191" s="15">
        <x:v>43194.5291999653</x:v>
      </x:c>
      <x:c r="F191" t="s">
        <x:v>82</x:v>
      </x:c>
      <x:c r="G191" s="6">
        <x:v>117.614411773012</x:v>
      </x:c>
      <x:c r="H191" t="s">
        <x:v>83</x:v>
      </x:c>
      <x:c r="I191" s="6">
        <x:v>29.3374034404601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26.333</x:v>
      </x:c>
      <x:c r="R191" s="8">
        <x:v>179350.228383593</x:v>
      </x:c>
      <x:c r="S191" s="12">
        <x:v>231119.101476027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453869</x:v>
      </x:c>
      <x:c r="B192" s="1">
        <x:v>43205.7353415509</x:v>
      </x:c>
      <x:c r="C192" s="6">
        <x:v>3.15861609333333</x:v>
      </x:c>
      <x:c r="D192" s="14" t="s">
        <x:v>77</x:v>
      </x:c>
      <x:c r="E192" s="15">
        <x:v>43194.5291999653</x:v>
      </x:c>
      <x:c r="F192" t="s">
        <x:v>82</x:v>
      </x:c>
      <x:c r="G192" s="6">
        <x:v>117.609038597231</x:v>
      </x:c>
      <x:c r="H192" t="s">
        <x:v>83</x:v>
      </x:c>
      <x:c r="I192" s="6">
        <x:v>29.3336395768511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26.335</x:v>
      </x:c>
      <x:c r="R192" s="8">
        <x:v>179357.827573373</x:v>
      </x:c>
      <x:c r="S192" s="12">
        <x:v>231115.078055094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453871</x:v>
      </x:c>
      <x:c r="B193" s="1">
        <x:v>43205.7353535069</x:v>
      </x:c>
      <x:c r="C193" s="6">
        <x:v>3.17586710833333</x:v>
      </x:c>
      <x:c r="D193" s="14" t="s">
        <x:v>77</x:v>
      </x:c>
      <x:c r="E193" s="15">
        <x:v>43194.5291999653</x:v>
      </x:c>
      <x:c r="F193" t="s">
        <x:v>82</x:v>
      </x:c>
      <x:c r="G193" s="6">
        <x:v>117.637116008692</x:v>
      </x:c>
      <x:c r="H193" t="s">
        <x:v>83</x:v>
      </x:c>
      <x:c r="I193" s="6">
        <x:v>29.3258408648931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26.335</x:v>
      </x:c>
      <x:c r="R193" s="8">
        <x:v>179369.142606639</x:v>
      </x:c>
      <x:c r="S193" s="12">
        <x:v>231113.679584637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453881</x:v>
      </x:c>
      <x:c r="B194" s="1">
        <x:v>43205.7353648958</x:v>
      </x:c>
      <x:c r="C194" s="6">
        <x:v>3.192234785</x:v>
      </x:c>
      <x:c r="D194" s="14" t="s">
        <x:v>77</x:v>
      </x:c>
      <x:c r="E194" s="15">
        <x:v>43194.5291999653</x:v>
      </x:c>
      <x:c r="F194" t="s">
        <x:v>82</x:v>
      </x:c>
      <x:c r="G194" s="6">
        <x:v>117.54692499377</x:v>
      </x:c>
      <x:c r="H194" t="s">
        <x:v>83</x:v>
      </x:c>
      <x:c r="I194" s="6">
        <x:v>29.3403844234358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26.339</x:v>
      </x:c>
      <x:c r="R194" s="8">
        <x:v>179373.122758539</x:v>
      </x:c>
      <x:c r="S194" s="12">
        <x:v>231108.957614746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453900</x:v>
      </x:c>
      <x:c r="B195" s="1">
        <x:v>43205.7353765046</x:v>
      </x:c>
      <x:c r="C195" s="6">
        <x:v>3.20895238666667</x:v>
      </x:c>
      <x:c r="D195" s="14" t="s">
        <x:v>77</x:v>
      </x:c>
      <x:c r="E195" s="15">
        <x:v>43194.5291999653</x:v>
      </x:c>
      <x:c r="F195" t="s">
        <x:v>82</x:v>
      </x:c>
      <x:c r="G195" s="6">
        <x:v>117.506834678156</x:v>
      </x:c>
      <x:c r="H195" t="s">
        <x:v>83</x:v>
      </x:c>
      <x:c r="I195" s="6">
        <x:v>29.3515254943723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26.339</x:v>
      </x:c>
      <x:c r="R195" s="8">
        <x:v>179380.554492981</x:v>
      </x:c>
      <x:c r="S195" s="12">
        <x:v>231102.082642622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453910</x:v>
      </x:c>
      <x:c r="B196" s="1">
        <x:v>43205.7353879977</x:v>
      </x:c>
      <x:c r="C196" s="6">
        <x:v>3.22550332</x:v>
      </x:c>
      <x:c r="D196" s="14" t="s">
        <x:v>77</x:v>
      </x:c>
      <x:c r="E196" s="15">
        <x:v>43194.5291999653</x:v>
      </x:c>
      <x:c r="F196" t="s">
        <x:v>82</x:v>
      </x:c>
      <x:c r="G196" s="6">
        <x:v>117.556400829929</x:v>
      </x:c>
      <x:c r="H196" t="s">
        <x:v>83</x:v>
      </x:c>
      <x:c r="I196" s="6">
        <x:v>29.3324953631504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26.341</x:v>
      </x:c>
      <x:c r="R196" s="8">
        <x:v>179392.059593242</x:v>
      </x:c>
      <x:c r="S196" s="12">
        <x:v>231122.366221855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453911</x:v>
      </x:c>
      <x:c r="B197" s="1">
        <x:v>43205.7353995023</x:v>
      </x:c>
      <x:c r="C197" s="6">
        <x:v>3.24207094666667</x:v>
      </x:c>
      <x:c r="D197" s="14" t="s">
        <x:v>77</x:v>
      </x:c>
      <x:c r="E197" s="15">
        <x:v>43194.5291999653</x:v>
      </x:c>
      <x:c r="F197" t="s">
        <x:v>82</x:v>
      </x:c>
      <x:c r="G197" s="6">
        <x:v>117.56556332871</x:v>
      </x:c>
      <x:c r="H197" t="s">
        <x:v>83</x:v>
      </x:c>
      <x:c r="I197" s="6">
        <x:v>29.3352053435997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26.339</x:v>
      </x:c>
      <x:c r="R197" s="8">
        <x:v>179388.466132918</x:v>
      </x:c>
      <x:c r="S197" s="12">
        <x:v>231121.144900271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453926</x:v>
      </x:c>
      <x:c r="B198" s="1">
        <x:v>43205.7354113079</x:v>
      </x:c>
      <x:c r="C198" s="6">
        <x:v>3.25905523833333</x:v>
      </x:c>
      <x:c r="D198" s="14" t="s">
        <x:v>77</x:v>
      </x:c>
      <x:c r="E198" s="15">
        <x:v>43194.5291999653</x:v>
      </x:c>
      <x:c r="F198" t="s">
        <x:v>82</x:v>
      </x:c>
      <x:c r="G198" s="6">
        <x:v>117.56180091491</x:v>
      </x:c>
      <x:c r="H198" t="s">
        <x:v>83</x:v>
      </x:c>
      <x:c r="I198" s="6">
        <x:v>29.3297853848912</x:v>
      </x:c>
      <x:c r="J198" t="s">
        <x:v>78</x:v>
      </x:c>
      <x:c r="K198" s="6">
        <x:v>992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26.342</x:v>
      </x:c>
      <x:c r="R198" s="8">
        <x:v>179397.589191644</x:v>
      </x:c>
      <x:c r="S198" s="12">
        <x:v>231106.101755621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453937</x:v>
      </x:c>
      <x:c r="B199" s="1">
        <x:v>43205.7354228356</x:v>
      </x:c>
      <x:c r="C199" s="6">
        <x:v>3.27565624</x:v>
      </x:c>
      <x:c r="D199" s="14" t="s">
        <x:v>77</x:v>
      </x:c>
      <x:c r="E199" s="15">
        <x:v>43194.5291999653</x:v>
      </x:c>
      <x:c r="F199" t="s">
        <x:v>82</x:v>
      </x:c>
      <x:c r="G199" s="6">
        <x:v>117.598877643063</x:v>
      </x:c>
      <x:c r="H199" t="s">
        <x:v>83</x:v>
      </x:c>
      <x:c r="I199" s="6">
        <x:v>29.3206919182862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26.341</x:v>
      </x:c>
      <x:c r="R199" s="8">
        <x:v>179398.316300504</x:v>
      </x:c>
      <x:c r="S199" s="12">
        <x:v>231103.374388122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453944</x:v>
      </x:c>
      <x:c r="B200" s="1">
        <x:v>43205.735434838</x:v>
      </x:c>
      <x:c r="C200" s="6">
        <x:v>3.29295720833333</x:v>
      </x:c>
      <x:c r="D200" s="14" t="s">
        <x:v>77</x:v>
      </x:c>
      <x:c r="E200" s="15">
        <x:v>43194.5291999653</x:v>
      </x:c>
      <x:c r="F200" t="s">
        <x:v>82</x:v>
      </x:c>
      <x:c r="G200" s="6">
        <x:v>117.515639326761</x:v>
      </x:c>
      <x:c r="H200" t="s">
        <x:v>83</x:v>
      </x:c>
      <x:c r="I200" s="6">
        <x:v>29.3321039217112</x:v>
      </x:c>
      <x:c r="J200" t="s">
        <x:v>78</x:v>
      </x:c>
      <x:c r="K200" s="6">
        <x:v>992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26.346</x:v>
      </x:c>
      <x:c r="R200" s="8">
        <x:v>179419.577006976</x:v>
      </x:c>
      <x:c r="S200" s="12">
        <x:v>231110.267602334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453953</x:v>
      </x:c>
      <x:c r="B201" s="1">
        <x:v>43205.7354462153</x:v>
      </x:c>
      <x:c r="C201" s="6">
        <x:v>3.30934151</x:v>
      </x:c>
      <x:c r="D201" s="14" t="s">
        <x:v>77</x:v>
      </x:c>
      <x:c r="E201" s="15">
        <x:v>43194.5291999653</x:v>
      </x:c>
      <x:c r="F201" t="s">
        <x:v>82</x:v>
      </x:c>
      <x:c r="G201" s="6">
        <x:v>117.53173091979</x:v>
      </x:c>
      <x:c r="H201" t="s">
        <x:v>83</x:v>
      </x:c>
      <x:c r="I201" s="6">
        <x:v>29.332886804636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26.344</x:v>
      </x:c>
      <x:c r="R201" s="8">
        <x:v>179433.679723679</x:v>
      </x:c>
      <x:c r="S201" s="12">
        <x:v>231109.186832619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453967</x:v>
      </x:c>
      <x:c r="B202" s="1">
        <x:v>43205.7354576042</x:v>
      </x:c>
      <x:c r="C202" s="6">
        <x:v>3.32570909333333</x:v>
      </x:c>
      <x:c r="D202" s="14" t="s">
        <x:v>77</x:v>
      </x:c>
      <x:c r="E202" s="15">
        <x:v>43194.5291999653</x:v>
      </x:c>
      <x:c r="F202" t="s">
        <x:v>82</x:v>
      </x:c>
      <x:c r="G202" s="6">
        <x:v>117.476209759249</x:v>
      </x:c>
      <x:c r="H202" t="s">
        <x:v>83</x:v>
      </x:c>
      <x:c r="I202" s="6">
        <x:v>29.3325555849146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26.35</x:v>
      </x:c>
      <x:c r="R202" s="8">
        <x:v>179438.275083479</x:v>
      </x:c>
      <x:c r="S202" s="12">
        <x:v>231120.562589231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453977</x:v>
      </x:c>
      <x:c r="B203" s="1">
        <x:v>43205.735468831</x:v>
      </x:c>
      <x:c r="C203" s="6">
        <x:v>3.34191007833333</x:v>
      </x:c>
      <x:c r="D203" s="14" t="s">
        <x:v>77</x:v>
      </x:c>
      <x:c r="E203" s="15">
        <x:v>43194.5291999653</x:v>
      </x:c>
      <x:c r="F203" t="s">
        <x:v>82</x:v>
      </x:c>
      <x:c r="G203" s="6">
        <x:v>117.483775440591</x:v>
      </x:c>
      <x:c r="H203" t="s">
        <x:v>83</x:v>
      </x:c>
      <x:c r="I203" s="6">
        <x:v>29.3290326135416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26.35</x:v>
      </x:c>
      <x:c r="R203" s="8">
        <x:v>179448.336407475</x:v>
      </x:c>
      <x:c r="S203" s="12">
        <x:v>231120.101811479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453985</x:v>
      </x:c>
      <x:c r="B204" s="1">
        <x:v>43205.7354805556</x:v>
      </x:c>
      <x:c r="C204" s="6">
        <x:v>3.35881103</x:v>
      </x:c>
      <x:c r="D204" s="14" t="s">
        <x:v>77</x:v>
      </x:c>
      <x:c r="E204" s="15">
        <x:v>43194.5291999653</x:v>
      </x:c>
      <x:c r="F204" t="s">
        <x:v>82</x:v>
      </x:c>
      <x:c r="G204" s="6">
        <x:v>117.471107100283</x:v>
      </x:c>
      <x:c r="H204" t="s">
        <x:v>83</x:v>
      </x:c>
      <x:c r="I204" s="6">
        <x:v>29.3325555849146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26.35</x:v>
      </x:c>
      <x:c r="R204" s="8">
        <x:v>179452.786835341</x:v>
      </x:c>
      <x:c r="S204" s="12">
        <x:v>231114.135818952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453994</x:v>
      </x:c>
      <x:c r="B205" s="1">
        <x:v>43205.7354924421</x:v>
      </x:c>
      <x:c r="C205" s="6">
        <x:v>3.37589535333333</x:v>
      </x:c>
      <x:c r="D205" s="14" t="s">
        <x:v>77</x:v>
      </x:c>
      <x:c r="E205" s="15">
        <x:v>43194.5291999653</x:v>
      </x:c>
      <x:c r="F205" t="s">
        <x:v>82</x:v>
      </x:c>
      <x:c r="G205" s="6">
        <x:v>117.433959300228</x:v>
      </x:c>
      <x:c r="H205" t="s">
        <x:v>83</x:v>
      </x:c>
      <x:c r="I205" s="6">
        <x:v>29.3416791946447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26.351</x:v>
      </x:c>
      <x:c r="R205" s="8">
        <x:v>179463.910581004</x:v>
      </x:c>
      <x:c r="S205" s="12">
        <x:v>231106.479206442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454004</x:v>
      </x:c>
      <x:c r="B206" s="1">
        <x:v>43205.7355037037</x:v>
      </x:c>
      <x:c r="C206" s="6">
        <x:v>3.39214626833333</x:v>
      </x:c>
      <x:c r="D206" s="14" t="s">
        <x:v>77</x:v>
      </x:c>
      <x:c r="E206" s="15">
        <x:v>43194.5291999653</x:v>
      </x:c>
      <x:c r="F206" t="s">
        <x:v>82</x:v>
      </x:c>
      <x:c r="G206" s="6">
        <x:v>117.422468746119</x:v>
      </x:c>
      <x:c r="H206" t="s">
        <x:v>83</x:v>
      </x:c>
      <x:c r="I206" s="6">
        <x:v>29.3434557419992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26.351</x:v>
      </x:c>
      <x:c r="R206" s="8">
        <x:v>179469.115651675</x:v>
      </x:c>
      <x:c r="S206" s="12">
        <x:v>231107.615875447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454012</x:v>
      </x:c>
      <x:c r="B207" s="1">
        <x:v>43205.7355154282</x:v>
      </x:c>
      <x:c r="C207" s="6">
        <x:v>3.409013995</x:v>
      </x:c>
      <x:c r="D207" s="14" t="s">
        <x:v>77</x:v>
      </x:c>
      <x:c r="E207" s="15">
        <x:v>43194.5291999653</x:v>
      </x:c>
      <x:c r="F207" t="s">
        <x:v>82</x:v>
      </x:c>
      <x:c r="G207" s="6">
        <x:v>117.399981515252</x:v>
      </x:c>
      <x:c r="H207" t="s">
        <x:v>83</x:v>
      </x:c>
      <x:c r="I207" s="6">
        <x:v>29.3418297494682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26.354</x:v>
      </x:c>
      <x:c r="R207" s="8">
        <x:v>179480.31224623</x:v>
      </x:c>
      <x:c r="S207" s="12">
        <x:v>231113.103805986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454025</x:v>
      </x:c>
      <x:c r="B208" s="1">
        <x:v>43205.7355268866</x:v>
      </x:c>
      <x:c r="C208" s="6">
        <x:v>3.425498225</x:v>
      </x:c>
      <x:c r="D208" s="14" t="s">
        <x:v>77</x:v>
      </x:c>
      <x:c r="E208" s="15">
        <x:v>43194.5291999653</x:v>
      </x:c>
      <x:c r="F208" t="s">
        <x:v>82</x:v>
      </x:c>
      <x:c r="G208" s="6">
        <x:v>117.392746680048</x:v>
      </x:c>
      <x:c r="H208" t="s">
        <x:v>83</x:v>
      </x:c>
      <x:c r="I208" s="6">
        <x:v>29.3452624012921</x:v>
      </x:c>
      <x:c r="J208" t="s">
        <x:v>78</x:v>
      </x:c>
      <x:c r="K208" s="6">
        <x:v>992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26.354</x:v>
      </x:c>
      <x:c r="R208" s="8">
        <x:v>179484.927913811</x:v>
      </x:c>
      <x:c r="S208" s="12">
        <x:v>231113.994576219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454038</x:v>
      </x:c>
      <x:c r="B209" s="1">
        <x:v>43205.7355386574</x:v>
      </x:c>
      <x:c r="C209" s="6">
        <x:v>3.442449245</x:v>
      </x:c>
      <x:c r="D209" s="14" t="s">
        <x:v>77</x:v>
      </x:c>
      <x:c r="E209" s="15">
        <x:v>43194.5291999653</x:v>
      </x:c>
      <x:c r="F209" t="s">
        <x:v>82</x:v>
      </x:c>
      <x:c r="G209" s="6">
        <x:v>117.432992857395</x:v>
      </x:c>
      <x:c r="H209" t="s">
        <x:v>83</x:v>
      </x:c>
      <x:c r="I209" s="6">
        <x:v>29.3326459175632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26.354</x:v>
      </x:c>
      <x:c r="R209" s="8">
        <x:v>179493.050857182</x:v>
      </x:c>
      <x:c r="S209" s="12">
        <x:v>231124.284235783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454041</x:v>
      </x:c>
      <x:c r="B210" s="1">
        <x:v>43205.7355503125</x:v>
      </x:c>
      <x:c r="C210" s="6">
        <x:v>3.459250175</x:v>
      </x:c>
      <x:c r="D210" s="14" t="s">
        <x:v>77</x:v>
      </x:c>
      <x:c r="E210" s="15">
        <x:v>43194.5291999653</x:v>
      </x:c>
      <x:c r="F210" t="s">
        <x:v>82</x:v>
      </x:c>
      <x:c r="G210" s="6">
        <x:v>117.388320007952</x:v>
      </x:c>
      <x:c r="H210" t="s">
        <x:v>83</x:v>
      </x:c>
      <x:c r="I210" s="6">
        <x:v>29.3371926639866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26.357</x:v>
      </x:c>
      <x:c r="R210" s="8">
        <x:v>179503.568635781</x:v>
      </x:c>
      <x:c r="S210" s="12">
        <x:v>231109.978835203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454058</x:v>
      </x:c>
      <x:c r="B211" s="1">
        <x:v>43205.7355618866</x:v>
      </x:c>
      <x:c r="C211" s="6">
        <x:v>3.47593446</x:v>
      </x:c>
      <x:c r="D211" s="14" t="s">
        <x:v>77</x:v>
      </x:c>
      <x:c r="E211" s="15">
        <x:v>43194.5291999653</x:v>
      </x:c>
      <x:c r="F211" t="s">
        <x:v>82</x:v>
      </x:c>
      <x:c r="G211" s="6">
        <x:v>117.393918805275</x:v>
      </x:c>
      <x:c r="H211" t="s">
        <x:v>83</x:v>
      </x:c>
      <x:c r="I211" s="6">
        <x:v>29.3330072481795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26.358</x:v>
      </x:c>
      <x:c r="R211" s="8">
        <x:v>179510.577586786</x:v>
      </x:c>
      <x:c r="S211" s="12">
        <x:v>231115.434849785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454061</x:v>
      </x:c>
      <x:c r="B212" s="1">
        <x:v>43205.7355734143</x:v>
      </x:c>
      <x:c r="C212" s="6">
        <x:v>3.49250211</x:v>
      </x:c>
      <x:c r="D212" s="14" t="s">
        <x:v>77</x:v>
      </x:c>
      <x:c r="E212" s="15">
        <x:v>43194.5291999653</x:v>
      </x:c>
      <x:c r="F212" t="s">
        <x:v>82</x:v>
      </x:c>
      <x:c r="G212" s="6">
        <x:v>117.416937718947</x:v>
      </x:c>
      <x:c r="H212" t="s">
        <x:v>83</x:v>
      </x:c>
      <x:c r="I212" s="6">
        <x:v>29.3239739944497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26.359</x:v>
      </x:c>
      <x:c r="R212" s="8">
        <x:v>179507.256719072</x:v>
      </x:c>
      <x:c r="S212" s="12">
        <x:v>231108.237681277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454075</x:v>
      </x:c>
      <x:c r="B213" s="1">
        <x:v>43205.7355850347</x:v>
      </x:c>
      <x:c r="C213" s="6">
        <x:v>3.50923643833333</x:v>
      </x:c>
      <x:c r="D213" s="14" t="s">
        <x:v>77</x:v>
      </x:c>
      <x:c r="E213" s="15">
        <x:v>43194.5291999653</x:v>
      </x:c>
      <x:c r="F213" t="s">
        <x:v>82</x:v>
      </x:c>
      <x:c r="G213" s="6">
        <x:v>117.379255742933</x:v>
      </x:c>
      <x:c r="H213" t="s">
        <x:v>83</x:v>
      </x:c>
      <x:c r="I213" s="6">
        <x:v>29.3318329238186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26.36</x:v>
      </x:c>
      <x:c r="R213" s="8">
        <x:v>179512.662057978</x:v>
      </x:c>
      <x:c r="S213" s="12">
        <x:v>231116.775640051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454090</x:v>
      </x:c>
      <x:c r="B214" s="1">
        <x:v>43205.7355962963</x:v>
      </x:c>
      <x:c r="C214" s="6">
        <x:v>3.52548735333333</x:v>
      </x:c>
      <x:c r="D214" s="14" t="s">
        <x:v>77</x:v>
      </x:c>
      <x:c r="E214" s="15">
        <x:v>43194.5291999653</x:v>
      </x:c>
      <x:c r="F214" t="s">
        <x:v>82</x:v>
      </x:c>
      <x:c r="G214" s="6">
        <x:v>117.393183353443</x:v>
      </x:c>
      <x:c r="H214" t="s">
        <x:v>83</x:v>
      </x:c>
      <x:c r="I214" s="6">
        <x:v>29.3253289809586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26.361</x:v>
      </x:c>
      <x:c r="R214" s="8">
        <x:v>179510.078384462</x:v>
      </x:c>
      <x:c r="S214" s="12">
        <x:v>231114.608512802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454092</x:v>
      </x:c>
      <x:c r="B215" s="1">
        <x:v>43205.7356078356</x:v>
      </x:c>
      <x:c r="C215" s="6">
        <x:v>3.54203831166667</x:v>
      </x:c>
      <x:c r="D215" s="14" t="s">
        <x:v>77</x:v>
      </x:c>
      <x:c r="E215" s="15">
        <x:v>43194.5291999653</x:v>
      </x:c>
      <x:c r="F215" t="s">
        <x:v>82</x:v>
      </x:c>
      <x:c r="G215" s="6">
        <x:v>117.34642226707</x:v>
      </x:c>
      <x:c r="H215" t="s">
        <x:v>83</x:v>
      </x:c>
      <x:c r="I215" s="6">
        <x:v>29.3357172290416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26.362</x:v>
      </x:c>
      <x:c r="R215" s="8">
        <x:v>179518.422467735</x:v>
      </x:c>
      <x:c r="S215" s="12">
        <x:v>231121.68463404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454105</x:v>
      </x:c>
      <x:c r="B216" s="1">
        <x:v>43205.7356196412</x:v>
      </x:c>
      <x:c r="C216" s="6">
        <x:v>3.55903928333333</x:v>
      </x:c>
      <x:c r="D216" s="14" t="s">
        <x:v>77</x:v>
      </x:c>
      <x:c r="E216" s="15">
        <x:v>43194.5291999653</x:v>
      </x:c>
      <x:c r="F216" t="s">
        <x:v>82</x:v>
      </x:c>
      <x:c r="G216" s="6">
        <x:v>117.371626194607</x:v>
      </x:c>
      <x:c r="H216" t="s">
        <x:v>83</x:v>
      </x:c>
      <x:c r="I216" s="6">
        <x:v>29.3287013942008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26.362</x:v>
      </x:c>
      <x:c r="R216" s="8">
        <x:v>179532.530898185</x:v>
      </x:c>
      <x:c r="S216" s="12">
        <x:v>231119.736107356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454119</x:v>
      </x:c>
      <x:c r="B217" s="1">
        <x:v>43205.7356312153</x:v>
      </x:c>
      <x:c r="C217" s="6">
        <x:v>3.57574025</x:v>
      </x:c>
      <x:c r="D217" s="14" t="s">
        <x:v>77</x:v>
      </x:c>
      <x:c r="E217" s="15">
        <x:v>43194.5291999653</x:v>
      </x:c>
      <x:c r="F217" t="s">
        <x:v>82</x:v>
      </x:c>
      <x:c r="G217" s="6">
        <x:v>117.327980916172</x:v>
      </x:c>
      <x:c r="H217" t="s">
        <x:v>83</x:v>
      </x:c>
      <x:c r="I217" s="6">
        <x:v>29.3355967854009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26.364</x:v>
      </x:c>
      <x:c r="R217" s="8">
        <x:v>179542.125537405</x:v>
      </x:c>
      <x:c r="S217" s="12">
        <x:v>231121.138005161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454124</x:v>
      </x:c>
      <x:c r="B218" s="1">
        <x:v>43205.7356425116</x:v>
      </x:c>
      <x:c r="C218" s="6">
        <x:v>3.5919912</x:v>
      </x:c>
      <x:c r="D218" s="14" t="s">
        <x:v>77</x:v>
      </x:c>
      <x:c r="E218" s="15">
        <x:v>43194.5291999653</x:v>
      </x:c>
      <x:c r="F218" t="s">
        <x:v>82</x:v>
      </x:c>
      <x:c r="G218" s="6">
        <x:v>117.348651617132</x:v>
      </x:c>
      <x:c r="H218" t="s">
        <x:v>83</x:v>
      </x:c>
      <x:c r="I218" s="6">
        <x:v>29.3312608172278</x:v>
      </x:c>
      <x:c r="J218" t="s">
        <x:v>78</x:v>
      </x:c>
      <x:c r="K218" s="6">
        <x:v>992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26.364</x:v>
      </x:c>
      <x:c r="R218" s="8">
        <x:v>179553.690357311</x:v>
      </x:c>
      <x:c r="S218" s="12">
        <x:v>231110.260088901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454137</x:v>
      </x:c>
      <x:c r="B219" s="1">
        <x:v>43205.7356545139</x:v>
      </x:c>
      <x:c r="C219" s="6">
        <x:v>3.60930886166667</x:v>
      </x:c>
      <x:c r="D219" s="14" t="s">
        <x:v>77</x:v>
      </x:c>
      <x:c r="E219" s="15">
        <x:v>43194.5291999653</x:v>
      </x:c>
      <x:c r="F219" t="s">
        <x:v>82</x:v>
      </x:c>
      <x:c r="G219" s="6">
        <x:v>117.340066070453</x:v>
      </x:c>
      <x:c r="H219" t="s">
        <x:v>83</x:v>
      </x:c>
      <x:c r="I219" s="6">
        <x:v>29.3296047197518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26.365</x:v>
      </x:c>
      <x:c r="R219" s="8">
        <x:v>179565.839784258</x:v>
      </x:c>
      <x:c r="S219" s="12">
        <x:v>231113.689504394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454149</x:v>
      </x:c>
      <x:c r="B220" s="1">
        <x:v>43205.7356658912</x:v>
      </x:c>
      <x:c r="C220" s="6">
        <x:v>3.62567646833333</x:v>
      </x:c>
      <x:c r="D220" s="14" t="s">
        <x:v>77</x:v>
      </x:c>
      <x:c r="E220" s="15">
        <x:v>43194.5291999653</x:v>
      </x:c>
      <x:c r="F220" t="s">
        <x:v>82</x:v>
      </x:c>
      <x:c r="G220" s="6">
        <x:v>117.349179024605</x:v>
      </x:c>
      <x:c r="H220" t="s">
        <x:v>83</x:v>
      </x:c>
      <x:c r="I220" s="6">
        <x:v>29.3296950523209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26.364</x:v>
      </x:c>
      <x:c r="R220" s="8">
        <x:v>179568.901009863</x:v>
      </x:c>
      <x:c r="S220" s="12">
        <x:v>231111.355841989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454158</x:v>
      </x:c>
      <x:c r="B221" s="1">
        <x:v>43205.7356773495</x:v>
      </x:c>
      <x:c r="C221" s="6">
        <x:v>3.64217742666667</x:v>
      </x:c>
      <x:c r="D221" s="14" t="s">
        <x:v>77</x:v>
      </x:c>
      <x:c r="E221" s="15">
        <x:v>43194.5291999653</x:v>
      </x:c>
      <x:c r="F221" t="s">
        <x:v>82</x:v>
      </x:c>
      <x:c r="G221" s="6">
        <x:v>117.314405690549</x:v>
      </x:c>
      <x:c r="H221" t="s">
        <x:v>83</x:v>
      </x:c>
      <x:c r="I221" s="6">
        <x:v>29.3236126648071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26.37</x:v>
      </x:c>
      <x:c r="R221" s="8">
        <x:v>179585.051026408</x:v>
      </x:c>
      <x:c r="S221" s="12">
        <x:v>231110.71427614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454169</x:v>
      </x:c>
      <x:c r="B222" s="1">
        <x:v>43205.7356888542</x:v>
      </x:c>
      <x:c r="C222" s="6">
        <x:v>3.658745065</x:v>
      </x:c>
      <x:c r="D222" s="14" t="s">
        <x:v>77</x:v>
      </x:c>
      <x:c r="E222" s="15">
        <x:v>43194.5291999653</x:v>
      </x:c>
      <x:c r="F222" t="s">
        <x:v>82</x:v>
      </x:c>
      <x:c r="G222" s="6">
        <x:v>117.258545299134</x:v>
      </x:c>
      <x:c r="H222" t="s">
        <x:v>83</x:v>
      </x:c>
      <x:c r="I222" s="6">
        <x:v>29.3312909280985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26.373</x:v>
      </x:c>
      <x:c r="R222" s="8">
        <x:v>179595.07917092</x:v>
      </x:c>
      <x:c r="S222" s="12">
        <x:v>231109.09886368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454176</x:v>
      </x:c>
      <x:c r="B223" s="1">
        <x:v>43205.7357007292</x:v>
      </x:c>
      <x:c r="C223" s="6">
        <x:v>3.6758294</x:v>
      </x:c>
      <x:c r="D223" s="14" t="s">
        <x:v>77</x:v>
      </x:c>
      <x:c r="E223" s="15">
        <x:v>43194.5291999653</x:v>
      </x:c>
      <x:c r="F223" t="s">
        <x:v>82</x:v>
      </x:c>
      <x:c r="G223" s="6">
        <x:v>117.307332679435</x:v>
      </x:c>
      <x:c r="H223" t="s">
        <x:v>83</x:v>
      </x:c>
      <x:c r="I223" s="6">
        <x:v>29.3217457956039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26.372</x:v>
      </x:c>
      <x:c r="R223" s="8">
        <x:v>179600.736326513</x:v>
      </x:c>
      <x:c r="S223" s="12">
        <x:v>231117.585602801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454186</x:v>
      </x:c>
      <x:c r="B224" s="1">
        <x:v>43205.7357122338</x:v>
      </x:c>
      <x:c r="C224" s="6">
        <x:v>3.69241365166667</x:v>
      </x:c>
      <x:c r="D224" s="14" t="s">
        <x:v>77</x:v>
      </x:c>
      <x:c r="E224" s="15">
        <x:v>43194.5291999653</x:v>
      </x:c>
      <x:c r="F224" t="s">
        <x:v>82</x:v>
      </x:c>
      <x:c r="G224" s="6">
        <x:v>117.226689032602</x:v>
      </x:c>
      <x:c r="H224" t="s">
        <x:v>83</x:v>
      </x:c>
      <x:c r="I224" s="6">
        <x:v>29.3427933005028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26.372</x:v>
      </x:c>
      <x:c r="R224" s="8">
        <x:v>179621.372629756</x:v>
      </x:c>
      <x:c r="S224" s="12">
        <x:v>231116.498833607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454196</x:v>
      </x:c>
      <x:c r="B225" s="1">
        <x:v>43205.7357239583</x:v>
      </x:c>
      <x:c r="C225" s="6">
        <x:v>3.709281355</x:v>
      </x:c>
      <x:c r="D225" s="14" t="s">
        <x:v>77</x:v>
      </x:c>
      <x:c r="E225" s="15">
        <x:v>43194.5291999653</x:v>
      </x:c>
      <x:c r="F225" t="s">
        <x:v>82</x:v>
      </x:c>
      <x:c r="G225" s="6">
        <x:v>117.229199563878</x:v>
      </x:c>
      <x:c r="H225" t="s">
        <x:v>83</x:v>
      </x:c>
      <x:c r="I225" s="6">
        <x:v>29.3447204034019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26.371</x:v>
      </x:c>
      <x:c r="R225" s="8">
        <x:v>179623.136835853</x:v>
      </x:c>
      <x:c r="S225" s="12">
        <x:v>231113.088692793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454209</x:v>
      </x:c>
      <x:c r="B226" s="1">
        <x:v>43205.7357351042</x:v>
      </x:c>
      <x:c r="C226" s="6">
        <x:v>3.72533226166667</x:v>
      </x:c>
      <x:c r="D226" s="14" t="s">
        <x:v>77</x:v>
      </x:c>
      <x:c r="E226" s="15">
        <x:v>43194.5291999653</x:v>
      </x:c>
      <x:c r="F226" t="s">
        <x:v>82</x:v>
      </x:c>
      <x:c r="G226" s="6">
        <x:v>117.175763597136</x:v>
      </x:c>
      <x:c r="H226" t="s">
        <x:v>83</x:v>
      </x:c>
      <x:c r="I226" s="6">
        <x:v>29.3531514916026</x:v>
      </x:c>
      <x:c r="J226" t="s">
        <x:v>78</x:v>
      </x:c>
      <x:c r="K226" s="6">
        <x:v>992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26.374</x:v>
      </x:c>
      <x:c r="R226" s="8">
        <x:v>179627.961778917</x:v>
      </x:c>
      <x:c r="S226" s="12">
        <x:v>231112.487052088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454211</x:v>
      </x:c>
      <x:c r="B227" s="1">
        <x:v>43205.735746956</x:v>
      </x:c>
      <x:c r="C227" s="6">
        <x:v>3.742433245</x:v>
      </x:c>
      <x:c r="D227" s="14" t="s">
        <x:v>77</x:v>
      </x:c>
      <x:c r="E227" s="15">
        <x:v>43194.5291999653</x:v>
      </x:c>
      <x:c r="F227" t="s">
        <x:v>82</x:v>
      </x:c>
      <x:c r="G227" s="6">
        <x:v>117.232798075814</x:v>
      </x:c>
      <x:c r="H227" t="s">
        <x:v>83</x:v>
      </x:c>
      <x:c r="I227" s="6">
        <x:v>29.335837672686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26.374</x:v>
      </x:c>
      <x:c r="R227" s="8">
        <x:v>179645.925323768</x:v>
      </x:c>
      <x:c r="S227" s="12">
        <x:v>231119.603021219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454226</x:v>
      </x:c>
      <x:c r="B228" s="1">
        <x:v>43205.7357583333</x:v>
      </x:c>
      <x:c r="C228" s="6">
        <x:v>3.75878415833333</x:v>
      </x:c>
      <x:c r="D228" s="14" t="s">
        <x:v>77</x:v>
      </x:c>
      <x:c r="E228" s="15">
        <x:v>43194.5291999653</x:v>
      </x:c>
      <x:c r="F228" t="s">
        <x:v>82</x:v>
      </x:c>
      <x:c r="G228" s="6">
        <x:v>117.252560164184</x:v>
      </x:c>
      <x:c r="H228" t="s">
        <x:v>83</x:v>
      </x:c>
      <x:c r="I228" s="6">
        <x:v>29.3291229460947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26.375</x:v>
      </x:c>
      <x:c r="R228" s="8">
        <x:v>179650.543720771</x:v>
      </x:c>
      <x:c r="S228" s="12">
        <x:v>231104.285170534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454240</x:v>
      </x:c>
      <x:c r="B229" s="1">
        <x:v>43205.7357699421</x:v>
      </x:c>
      <x:c r="C229" s="6">
        <x:v>3.77550180666667</x:v>
      </x:c>
      <x:c r="D229" s="14" t="s">
        <x:v>77</x:v>
      </x:c>
      <x:c r="E229" s="15">
        <x:v>43194.5291999653</x:v>
      </x:c>
      <x:c r="F229" t="s">
        <x:v>82</x:v>
      </x:c>
      <x:c r="G229" s="6">
        <x:v>117.223548296838</x:v>
      </x:c>
      <x:c r="H229" t="s">
        <x:v>83</x:v>
      </x:c>
      <x:c r="I229" s="6">
        <x:v>29.3319533673239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26.377</x:v>
      </x:c>
      <x:c r="R229" s="8">
        <x:v>179667.817294745</x:v>
      </x:c>
      <x:c r="S229" s="12">
        <x:v>231114.901162197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454242</x:v>
      </x:c>
      <x:c r="B230" s="1">
        <x:v>43205.7357813657</x:v>
      </x:c>
      <x:c r="C230" s="6">
        <x:v>3.79196942333333</x:v>
      </x:c>
      <x:c r="D230" s="14" t="s">
        <x:v>77</x:v>
      </x:c>
      <x:c r="E230" s="15">
        <x:v>43194.5291999653</x:v>
      </x:c>
      <x:c r="F230" t="s">
        <x:v>82</x:v>
      </x:c>
      <x:c r="G230" s="6">
        <x:v>117.225020719388</x:v>
      </x:c>
      <x:c r="H230" t="s">
        <x:v>83</x:v>
      </x:c>
      <x:c r="I230" s="6">
        <x:v>29.3274969605113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26.378</x:v>
      </x:c>
      <x:c r="R230" s="8">
        <x:v>179663.786225235</x:v>
      </x:c>
      <x:c r="S230" s="12">
        <x:v>231105.260892015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454256</x:v>
      </x:c>
      <x:c r="B231" s="1">
        <x:v>43205.7357933681</x:v>
      </x:c>
      <x:c r="C231" s="6">
        <x:v>3.80923712</x:v>
      </x:c>
      <x:c r="D231" s="14" t="s">
        <x:v>77</x:v>
      </x:c>
      <x:c r="E231" s="15">
        <x:v>43194.5291999653</x:v>
      </x:c>
      <x:c r="F231" t="s">
        <x:v>82</x:v>
      </x:c>
      <x:c r="G231" s="6">
        <x:v>117.183644264456</x:v>
      </x:c>
      <x:c r="H231" t="s">
        <x:v>83</x:v>
      </x:c>
      <x:c r="I231" s="6">
        <x:v>29.3390294308456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26.378</x:v>
      </x:c>
      <x:c r="R231" s="8">
        <x:v>179679.18772245</x:v>
      </x:c>
      <x:c r="S231" s="12">
        <x:v>231117.359441203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454268</x:v>
      </x:c>
      <x:c r="B232" s="1">
        <x:v>43205.7358048958</x:v>
      </x:c>
      <x:c r="C232" s="6">
        <x:v>3.82583805333333</x:v>
      </x:c>
      <x:c r="D232" s="14" t="s">
        <x:v>77</x:v>
      </x:c>
      <x:c r="E232" s="15">
        <x:v>43194.5291999653</x:v>
      </x:c>
      <x:c r="F232" t="s">
        <x:v>82</x:v>
      </x:c>
      <x:c r="G232" s="6">
        <x:v>117.144687081885</x:v>
      </x:c>
      <x:c r="H232" t="s">
        <x:v>83</x:v>
      </x:c>
      <x:c r="I232" s="6">
        <x:v>29.3420104152665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26.381</x:v>
      </x:c>
      <x:c r="R232" s="8">
        <x:v>179688.265614548</x:v>
      </x:c>
      <x:c r="S232" s="12">
        <x:v>231101.334548907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454272</x:v>
      </x:c>
      <x:c r="B233" s="1">
        <x:v>43205.7358165509</x:v>
      </x:c>
      <x:c r="C233" s="6">
        <x:v>3.84260569</x:v>
      </x:c>
      <x:c r="D233" s="14" t="s">
        <x:v>77</x:v>
      </x:c>
      <x:c r="E233" s="15">
        <x:v>43194.5291999653</x:v>
      </x:c>
      <x:c r="F233" t="s">
        <x:v>82</x:v>
      </x:c>
      <x:c r="G233" s="6">
        <x:v>117.123425902679</x:v>
      </x:c>
      <x:c r="H233" t="s">
        <x:v>83</x:v>
      </x:c>
      <x:c r="I233" s="6">
        <x:v>29.3374335513863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26.385</x:v>
      </x:c>
      <x:c r="R233" s="8">
        <x:v>179704.697076132</x:v>
      </x:c>
      <x:c r="S233" s="12">
        <x:v>231108.025067324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454282</x:v>
      </x:c>
      <x:c r="B234" s="1">
        <x:v>43205.7358283912</x:v>
      </x:c>
      <x:c r="C234" s="6">
        <x:v>3.85965666166667</x:v>
      </x:c>
      <x:c r="D234" s="14" t="s">
        <x:v>77</x:v>
      </x:c>
      <x:c r="E234" s="15">
        <x:v>43194.5291999653</x:v>
      </x:c>
      <x:c r="F234" t="s">
        <x:v>82</x:v>
      </x:c>
      <x:c r="G234" s="6">
        <x:v>117.146812639854</x:v>
      </x:c>
      <x:c r="H234" t="s">
        <x:v>83</x:v>
      </x:c>
      <x:c r="I234" s="6">
        <x:v>29.3375841060197</x:v>
      </x:c>
      <x:c r="J234" t="s">
        <x:v>78</x:v>
      </x:c>
      <x:c r="K234" s="6">
        <x:v>992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26.383</x:v>
      </x:c>
      <x:c r="R234" s="8">
        <x:v>179712.29102928</x:v>
      </x:c>
      <x:c r="S234" s="12">
        <x:v>231104.482008601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454296</x:v>
      </x:c>
      <x:c r="B235" s="1">
        <x:v>43205.7358397338</x:v>
      </x:c>
      <x:c r="C235" s="6">
        <x:v>3.87599096333333</x:v>
      </x:c>
      <x:c r="D235" s="14" t="s">
        <x:v>77</x:v>
      </x:c>
      <x:c r="E235" s="15">
        <x:v>43194.5291999653</x:v>
      </x:c>
      <x:c r="F235" t="s">
        <x:v>82</x:v>
      </x:c>
      <x:c r="G235" s="6">
        <x:v>117.160581527138</x:v>
      </x:c>
      <x:c r="H235" t="s">
        <x:v>83</x:v>
      </x:c>
      <x:c r="I235" s="6">
        <x:v>29.3284906182739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26.385</x:v>
      </x:c>
      <x:c r="R235" s="8">
        <x:v>179712.535994933</x:v>
      </x:c>
      <x:c r="S235" s="12">
        <x:v>231107.650711742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454306</x:v>
      </x:c>
      <x:c r="B236" s="1">
        <x:v>43205.7358509606</x:v>
      </x:c>
      <x:c r="C236" s="6">
        <x:v>3.89217520833333</x:v>
      </x:c>
      <x:c r="D236" s="14" t="s">
        <x:v>77</x:v>
      </x:c>
      <x:c r="E236" s="15">
        <x:v>43194.5291999653</x:v>
      </x:c>
      <x:c r="F236" t="s">
        <x:v>82</x:v>
      </x:c>
      <x:c r="G236" s="6">
        <x:v>117.191978851829</x:v>
      </x:c>
      <x:c r="H236" t="s">
        <x:v>83</x:v>
      </x:c>
      <x:c r="I236" s="6">
        <x:v>29.3276174038606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26.382</x:v>
      </x:c>
      <x:c r="R236" s="8">
        <x:v>179708.978346767</x:v>
      </x:c>
      <x:c r="S236" s="12">
        <x:v>231108.10189768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454314</x:v>
      </x:c>
      <x:c r="B237" s="1">
        <x:v>43205.7358633912</x:v>
      </x:c>
      <x:c r="C237" s="6">
        <x:v>3.91004293166667</x:v>
      </x:c>
      <x:c r="D237" s="14" t="s">
        <x:v>77</x:v>
      </x:c>
      <x:c r="E237" s="15">
        <x:v>43194.5291999653</x:v>
      </x:c>
      <x:c r="F237" t="s">
        <x:v>82</x:v>
      </x:c>
      <x:c r="G237" s="6">
        <x:v>117.139583158844</x:v>
      </x:c>
      <x:c r="H237" t="s">
        <x:v>83</x:v>
      </x:c>
      <x:c r="I237" s="6">
        <x:v>29.329092835243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26.387</x:v>
      </x:c>
      <x:c r="R237" s="8">
        <x:v>179730.708668254</x:v>
      </x:c>
      <x:c r="S237" s="12">
        <x:v>231103.172445895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454329</x:v>
      </x:c>
      <x:c r="B238" s="1">
        <x:v>43205.735874456</x:v>
      </x:c>
      <x:c r="C238" s="6">
        <x:v>3.92599387333333</x:v>
      </x:c>
      <x:c r="D238" s="14" t="s">
        <x:v>77</x:v>
      </x:c>
      <x:c r="E238" s="15">
        <x:v>43194.5291999653</x:v>
      </x:c>
      <x:c r="F238" t="s">
        <x:v>82</x:v>
      </x:c>
      <x:c r="G238" s="6">
        <x:v>117.11397332069</x:v>
      </x:c>
      <x:c r="H238" t="s">
        <x:v>83</x:v>
      </x:c>
      <x:c r="I238" s="6">
        <x:v>29.3336094659589</x:v>
      </x:c>
      <x:c r="J238" t="s">
        <x:v>78</x:v>
      </x:c>
      <x:c r="K238" s="6">
        <x:v>992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26.388</x:v>
      </x:c>
      <x:c r="R238" s="8">
        <x:v>179739.233666658</x:v>
      </x:c>
      <x:c r="S238" s="12">
        <x:v>231105.178243304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454333</x:v>
      </x:c>
      <x:c r="B239" s="1">
        <x:v>43205.7358860301</x:v>
      </x:c>
      <x:c r="C239" s="6">
        <x:v>3.94267817</x:v>
      </x:c>
      <x:c r="D239" s="14" t="s">
        <x:v>77</x:v>
      </x:c>
      <x:c r="E239" s="15">
        <x:v>43194.5291999653</x:v>
      </x:c>
      <x:c r="F239" t="s">
        <x:v>82</x:v>
      </x:c>
      <x:c r="G239" s="6">
        <x:v>117.115000913794</x:v>
      </x:c>
      <x:c r="H239" t="s">
        <x:v>83</x:v>
      </x:c>
      <x:c r="I239" s="6">
        <x:v>29.3280690664596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26.39</x:v>
      </x:c>
      <x:c r="R239" s="8">
        <x:v>179741.956011851</x:v>
      </x:c>
      <x:c r="S239" s="12">
        <x:v>231095.967157069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454349</x:v>
      </x:c>
      <x:c r="B240" s="1">
        <x:v>43205.7358974537</x:v>
      </x:c>
      <x:c r="C240" s="6">
        <x:v>3.959129105</x:v>
      </x:c>
      <x:c r="D240" s="14" t="s">
        <x:v>77</x:v>
      </x:c>
      <x:c r="E240" s="15">
        <x:v>43194.5291999653</x:v>
      </x:c>
      <x:c r="F240" t="s">
        <x:v>82</x:v>
      </x:c>
      <x:c r="G240" s="6">
        <x:v>117.068893435104</x:v>
      </x:c>
      <x:c r="H240" t="s">
        <x:v>83</x:v>
      </x:c>
      <x:c r="I240" s="6">
        <x:v>29.3383067683549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26.391</x:v>
      </x:c>
      <x:c r="R240" s="8">
        <x:v>179750.123948988</x:v>
      </x:c>
      <x:c r="S240" s="12">
        <x:v>231114.42019632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454352</x:v>
      </x:c>
      <x:c r="B241" s="1">
        <x:v>43205.7359090278</x:v>
      </x:c>
      <x:c r="C241" s="6">
        <x:v>3.97581342333333</x:v>
      </x:c>
      <x:c r="D241" s="14" t="s">
        <x:v>77</x:v>
      </x:c>
      <x:c r="E241" s="15">
        <x:v>43194.5291999653</x:v>
      </x:c>
      <x:c r="F241" t="s">
        <x:v>82</x:v>
      </x:c>
      <x:c r="G241" s="6">
        <x:v>117.11842813594</x:v>
      </x:c>
      <x:c r="H241" t="s">
        <x:v>83</x:v>
      </x:c>
      <x:c r="I241" s="6">
        <x:v>29.3244858781777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26.391</x:v>
      </x:c>
      <x:c r="R241" s="8">
        <x:v>179757.101621154</x:v>
      </x:c>
      <x:c r="S241" s="12">
        <x:v>231101.528185568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454363</x:v>
      </x:c>
      <x:c r="B242" s="1">
        <x:v>43205.7359206019</x:v>
      </x:c>
      <x:c r="C242" s="6">
        <x:v>3.99248108333333</x:v>
      </x:c>
      <x:c r="D242" s="14" t="s">
        <x:v>77</x:v>
      </x:c>
      <x:c r="E242" s="15">
        <x:v>43194.5291999653</x:v>
      </x:c>
      <x:c r="F242" t="s">
        <x:v>82</x:v>
      </x:c>
      <x:c r="G242" s="6">
        <x:v>117.102213297327</x:v>
      </x:c>
      <x:c r="H242" t="s">
        <x:v>83</x:v>
      </x:c>
      <x:c r="I242" s="6">
        <x:v>29.3263828597328</x:v>
      </x:c>
      <x:c r="J242" t="s">
        <x:v>78</x:v>
      </x:c>
      <x:c r="K242" s="6">
        <x:v>992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26.392</x:v>
      </x:c>
      <x:c r="R242" s="8">
        <x:v>179759.679719154</x:v>
      </x:c>
      <x:c r="S242" s="12">
        <x:v>231100.841888363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454377</x:v>
      </x:c>
      <x:c r="B243" s="1">
        <x:v>43205.7359322917</x:v>
      </x:c>
      <x:c r="C243" s="6">
        <x:v>4.00929873</x:v>
      </x:c>
      <x:c r="D243" s="14" t="s">
        <x:v>77</x:v>
      </x:c>
      <x:c r="E243" s="15">
        <x:v>43194.5291999653</x:v>
      </x:c>
      <x:c r="F243" t="s">
        <x:v>82</x:v>
      </x:c>
      <x:c r="G243" s="6">
        <x:v>117.063567176767</x:v>
      </x:c>
      <x:c r="H243" t="s">
        <x:v>83</x:v>
      </x:c>
      <x:c r="I243" s="6">
        <x:v>29.3357473399519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26.392</x:v>
      </x:c>
      <x:c r="R243" s="8">
        <x:v>179759.51259735</x:v>
      </x:c>
      <x:c r="S243" s="12">
        <x:v>231102.948572003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454386</x:v>
      </x:c>
      <x:c r="B244" s="1">
        <x:v>43205.7359434375</x:v>
      </x:c>
      <x:c r="C244" s="6">
        <x:v>4.025366295</x:v>
      </x:c>
      <x:c r="D244" s="14" t="s">
        <x:v>77</x:v>
      </x:c>
      <x:c r="E244" s="15">
        <x:v>43194.5291999653</x:v>
      </x:c>
      <x:c r="F244" t="s">
        <x:v>82</x:v>
      </x:c>
      <x:c r="G244" s="6">
        <x:v>117.013089274142</x:v>
      </x:c>
      <x:c r="H244" t="s">
        <x:v>83</x:v>
      </x:c>
      <x:c r="I244" s="6">
        <x:v>29.3393305402633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26.396</x:v>
      </x:c>
      <x:c r="R244" s="8">
        <x:v>179768.729286907</x:v>
      </x:c>
      <x:c r="S244" s="12">
        <x:v>231104.970769134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454396</x:v>
      </x:c>
      <x:c r="B245" s="1">
        <x:v>43205.7359550116</x:v>
      </x:c>
      <x:c r="C245" s="6">
        <x:v>4.04201726166667</x:v>
      </x:c>
      <x:c r="D245" s="14" t="s">
        <x:v>77</x:v>
      </x:c>
      <x:c r="E245" s="15">
        <x:v>43194.5291999653</x:v>
      </x:c>
      <x:c r="F245" t="s">
        <x:v>82</x:v>
      </x:c>
      <x:c r="G245" s="6">
        <x:v>116.981372042019</x:v>
      </x:c>
      <x:c r="H245" t="s">
        <x:v>83</x:v>
      </x:c>
      <x:c r="I245" s="6">
        <x:v>29.3469787285203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26.397</x:v>
      </x:c>
      <x:c r="R245" s="8">
        <x:v>179775.935519091</x:v>
      </x:c>
      <x:c r="S245" s="12">
        <x:v>231098.940872459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454408</x:v>
      </x:c>
      <x:c r="B246" s="1">
        <x:v>43205.7359666667</x:v>
      </x:c>
      <x:c r="C246" s="6">
        <x:v>4.05881820333333</x:v>
      </x:c>
      <x:c r="D246" s="14" t="s">
        <x:v>77</x:v>
      </x:c>
      <x:c r="E246" s="15">
        <x:v>43194.5291999653</x:v>
      </x:c>
      <x:c r="F246" t="s">
        <x:v>82</x:v>
      </x:c>
      <x:c r="G246" s="6">
        <x:v>117.016508399206</x:v>
      </x:c>
      <x:c r="H246" t="s">
        <x:v>83</x:v>
      </x:c>
      <x:c r="I246" s="6">
        <x:v>29.3345429037322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26.398</x:v>
      </x:c>
      <x:c r="R246" s="8">
        <x:v>179785.118266638</x:v>
      </x:c>
      <x:c r="S246" s="12">
        <x:v>231096.296622104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454420</x:v>
      </x:c>
      <x:c r="B247" s="1">
        <x:v>43205.7359782407</x:v>
      </x:c>
      <x:c r="C247" s="6">
        <x:v>4.07545251166667</x:v>
      </x:c>
      <x:c r="D247" s="14" t="s">
        <x:v>77</x:v>
      </x:c>
      <x:c r="E247" s="15">
        <x:v>43194.5291999653</x:v>
      </x:c>
      <x:c r="F247" t="s">
        <x:v>82</x:v>
      </x:c>
      <x:c r="G247" s="6">
        <x:v>116.992457717232</x:v>
      </x:c>
      <x:c r="H247" t="s">
        <x:v>83</x:v>
      </x:c>
      <x:c r="I247" s="6">
        <x:v>29.3412576411724</x:v>
      </x:c>
      <x:c r="J247" t="s">
        <x:v>78</x:v>
      </x:c>
      <x:c r="K247" s="6">
        <x:v>992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26.398</x:v>
      </x:c>
      <x:c r="R247" s="8">
        <x:v>179798.470971267</x:v>
      </x:c>
      <x:c r="S247" s="12">
        <x:v>231101.845142927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454425</x:v>
      </x:c>
      <x:c r="B248" s="1">
        <x:v>43205.7359901273</x:v>
      </x:c>
      <x:c r="C248" s="6">
        <x:v>4.09255350666667</x:v>
      </x:c>
      <x:c r="D248" s="14" t="s">
        <x:v>77</x:v>
      </x:c>
      <x:c r="E248" s="15">
        <x:v>43194.5291999653</x:v>
      </x:c>
      <x:c r="F248" t="s">
        <x:v>82</x:v>
      </x:c>
      <x:c r="G248" s="6">
        <x:v>116.994914871024</x:v>
      </x:c>
      <x:c r="H248" t="s">
        <x:v>83</x:v>
      </x:c>
      <x:c r="I248" s="6">
        <x:v>29.3379454371684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26.399</x:v>
      </x:c>
      <x:c r="R248" s="8">
        <x:v>179802.808552153</x:v>
      </x:c>
      <x:c r="S248" s="12">
        <x:v>231100.661482269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454436</x:v>
      </x:c>
      <x:c r="B249" s="1">
        <x:v>43205.7360015394</x:v>
      </x:c>
      <x:c r="C249" s="6">
        <x:v>4.10898777166667</x:v>
      </x:c>
      <x:c r="D249" s="14" t="s">
        <x:v>77</x:v>
      </x:c>
      <x:c r="E249" s="15">
        <x:v>43194.5291999653</x:v>
      </x:c>
      <x:c r="F249" t="s">
        <x:v>82</x:v>
      </x:c>
      <x:c r="G249" s="6">
        <x:v>116.978800724383</x:v>
      </x:c>
      <x:c r="H249" t="s">
        <x:v>83</x:v>
      </x:c>
      <x:c r="I249" s="6">
        <x:v>29.3371926639866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26.401</x:v>
      </x:c>
      <x:c r="R249" s="8">
        <x:v>179804.637014546</x:v>
      </x:c>
      <x:c r="S249" s="12">
        <x:v>231110.416263405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454448</x:v>
      </x:c>
      <x:c r="B250" s="1">
        <x:v>43205.7360128125</x:v>
      </x:c>
      <x:c r="C250" s="6">
        <x:v>4.12523873333333</x:v>
      </x:c>
      <x:c r="D250" s="14" t="s">
        <x:v>77</x:v>
      </x:c>
      <x:c r="E250" s="15">
        <x:v>43194.5291999653</x:v>
      </x:c>
      <x:c r="F250" t="s">
        <x:v>82</x:v>
      </x:c>
      <x:c r="G250" s="6">
        <x:v>117.04824830692</x:v>
      </x:c>
      <x:c r="H250" t="s">
        <x:v>83</x:v>
      </x:c>
      <x:c r="I250" s="6">
        <x:v>29.317801285059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26.401</x:v>
      </x:c>
      <x:c r="R250" s="8">
        <x:v>179797.722884874</x:v>
      </x:c>
      <x:c r="S250" s="12">
        <x:v>231101.272525766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454453</x:v>
      </x:c>
      <x:c r="B251" s="1">
        <x:v>43205.7360246875</x:v>
      </x:c>
      <x:c r="C251" s="6">
        <x:v>4.14235638666667</x:v>
      </x:c>
      <x:c r="D251" s="14" t="s">
        <x:v>77</x:v>
      </x:c>
      <x:c r="E251" s="15">
        <x:v>43194.5291999653</x:v>
      </x:c>
      <x:c r="F251" t="s">
        <x:v>82</x:v>
      </x:c>
      <x:c r="G251" s="6">
        <x:v>116.962496685788</x:v>
      </x:c>
      <x:c r="H251" t="s">
        <x:v>83</x:v>
      </x:c>
      <x:c r="I251" s="6">
        <x:v>29.3391197636679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26.402</x:v>
      </x:c>
      <x:c r="R251" s="8">
        <x:v>179810.037855893</x:v>
      </x:c>
      <x:c r="S251" s="12">
        <x:v>231108.463879168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454462</x:v>
      </x:c>
      <x:c r="B252" s="1">
        <x:v>43205.7360359954</x:v>
      </x:c>
      <x:c r="C252" s="6">
        <x:v>4.15860732333333</x:v>
      </x:c>
      <x:c r="D252" s="14" t="s">
        <x:v>77</x:v>
      </x:c>
      <x:c r="E252" s="15">
        <x:v>43194.5291999653</x:v>
      </x:c>
      <x:c r="F252" t="s">
        <x:v>82</x:v>
      </x:c>
      <x:c r="G252" s="6">
        <x:v>116.951800605711</x:v>
      </x:c>
      <x:c r="H252" t="s">
        <x:v>83</x:v>
      </x:c>
      <x:c r="I252" s="6">
        <x:v>29.3394810949817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26.403</x:v>
      </x:c>
      <x:c r="R252" s="8">
        <x:v>179814.601494154</x:v>
      </x:c>
      <x:c r="S252" s="12">
        <x:v>231096.430065015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454473</x:v>
      </x:c>
      <x:c r="B253" s="1">
        <x:v>43205.7360480324</x:v>
      </x:c>
      <x:c r="C253" s="6">
        <x:v>4.17594168</x:v>
      </x:c>
      <x:c r="D253" s="14" t="s">
        <x:v>77</x:v>
      </x:c>
      <x:c r="E253" s="15">
        <x:v>43194.5291999653</x:v>
      </x:c>
      <x:c r="F253" t="s">
        <x:v>82</x:v>
      </x:c>
      <x:c r="G253" s="6">
        <x:v>116.892393901214</x:v>
      </x:c>
      <x:c r="H253" t="s">
        <x:v>83</x:v>
      </x:c>
      <x:c r="I253" s="6">
        <x:v>29.3415286398276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26.408</x:v>
      </x:c>
      <x:c r="R253" s="8">
        <x:v>179827.491249166</x:v>
      </x:c>
      <x:c r="S253" s="12">
        <x:v>231115.681573891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454487</x:v>
      </x:c>
      <x:c r="B254" s="1">
        <x:v>43205.7360591088</x:v>
      </x:c>
      <x:c r="C254" s="6">
        <x:v>4.19190927</x:v>
      </x:c>
      <x:c r="D254" s="14" t="s">
        <x:v>77</x:v>
      </x:c>
      <x:c r="E254" s="15">
        <x:v>43194.5291999653</x:v>
      </x:c>
      <x:c r="F254" t="s">
        <x:v>82</x:v>
      </x:c>
      <x:c r="G254" s="6">
        <x:v>116.90419903616</x:v>
      </x:c>
      <x:c r="H254" t="s">
        <x:v>83</x:v>
      </x:c>
      <x:c r="I254" s="6">
        <x:v>29.3449010693553</x:v>
      </x:c>
      <x:c r="J254" t="s">
        <x:v>78</x:v>
      </x:c>
      <x:c r="K254" s="6">
        <x:v>992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26.406</x:v>
      </x:c>
      <x:c r="R254" s="8">
        <x:v>179845.712634957</x:v>
      </x:c>
      <x:c r="S254" s="12">
        <x:v>231107.571567402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454495</x:v>
      </x:c>
      <x:c r="B255" s="1">
        <x:v>43205.7360710648</x:v>
      </x:c>
      <x:c r="C255" s="6">
        <x:v>4.20914360333333</x:v>
      </x:c>
      <x:c r="D255" s="14" t="s">
        <x:v>77</x:v>
      </x:c>
      <x:c r="E255" s="15">
        <x:v>43194.5291999653</x:v>
      </x:c>
      <x:c r="F255" t="s">
        <x:v>82</x:v>
      </x:c>
      <x:c r="G255" s="6">
        <x:v>116.965047302114</x:v>
      </x:c>
      <x:c r="H255" t="s">
        <x:v>83</x:v>
      </x:c>
      <x:c r="I255" s="6">
        <x:v>29.3226491192822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26.408</x:v>
      </x:c>
      <x:c r="R255" s="8">
        <x:v>179849.703869631</x:v>
      </x:c>
      <x:c r="S255" s="12">
        <x:v>231117.270575735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454510</x:v>
      </x:c>
      <x:c r="B256" s="1">
        <x:v>43205.7360837963</x:v>
      </x:c>
      <x:c r="C256" s="6">
        <x:v>4.22744462666667</x:v>
      </x:c>
      <x:c r="D256" s="14" t="s">
        <x:v>77</x:v>
      </x:c>
      <x:c r="E256" s="15">
        <x:v>43194.5291999653</x:v>
      </x:c>
      <x:c r="F256" t="s">
        <x:v>82</x:v>
      </x:c>
      <x:c r="G256" s="6">
        <x:v>116.938172468349</x:v>
      </x:c>
      <x:c r="H256" t="s">
        <x:v>83</x:v>
      </x:c>
      <x:c r="I256" s="6">
        <x:v>29.3380357699612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26.405</x:v>
      </x:c>
      <x:c r="R256" s="8">
        <x:v>179868.780766085</x:v>
      </x:c>
      <x:c r="S256" s="12">
        <x:v>231116.874018394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454516</x:v>
      </x:c>
      <x:c r="B257" s="1">
        <x:v>43205.7360960648</x:v>
      </x:c>
      <x:c r="C257" s="6">
        <x:v>4.24511228333333</x:v>
      </x:c>
      <x:c r="D257" s="14" t="s">
        <x:v>77</x:v>
      </x:c>
      <x:c r="E257" s="15">
        <x:v>43194.5291999653</x:v>
      </x:c>
      <x:c r="F257" t="s">
        <x:v>82</x:v>
      </x:c>
      <x:c r="G257" s="6">
        <x:v>116.925769260425</x:v>
      </x:c>
      <x:c r="H257" t="s">
        <x:v>83</x:v>
      </x:c>
      <x:c r="I257" s="6">
        <x:v>29.3283701748933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26.41</x:v>
      </x:c>
      <x:c r="R257" s="8">
        <x:v>179882.806847211</x:v>
      </x:c>
      <x:c r="S257" s="12">
        <x:v>231114.657008704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454524</x:v>
      </x:c>
      <x:c r="B258" s="1">
        <x:v>43205.7361090278</x:v>
      </x:c>
      <x:c r="C258" s="6">
        <x:v>4.26381342833333</x:v>
      </x:c>
      <x:c r="D258" s="14" t="s">
        <x:v>77</x:v>
      </x:c>
      <x:c r="E258" s="15">
        <x:v>43194.5291999653</x:v>
      </x:c>
      <x:c r="F258" t="s">
        <x:v>82</x:v>
      </x:c>
      <x:c r="G258" s="6">
        <x:v>116.913892395706</x:v>
      </x:c>
      <x:c r="H258" t="s">
        <x:v>83</x:v>
      </x:c>
      <x:c r="I258" s="6">
        <x:v>29.3290627243923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26.411</x:v>
      </x:c>
      <x:c r="R258" s="8">
        <x:v>179883.431652431</x:v>
      </x:c>
      <x:c r="S258" s="12">
        <x:v>231112.488812048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454536</x:v>
      </x:c>
      <x:c r="B259" s="1">
        <x:v>43205.7361169792</x:v>
      </x:c>
      <x:c r="C259" s="6">
        <x:v>4.27526409</x:v>
      </x:c>
      <x:c r="D259" s="14" t="s">
        <x:v>77</x:v>
      </x:c>
      <x:c r="E259" s="15">
        <x:v>43194.5291999653</x:v>
      </x:c>
      <x:c r="F259" t="s">
        <x:v>82</x:v>
      </x:c>
      <x:c r="G259" s="6">
        <x:v>116.914000145955</x:v>
      </x:c>
      <x:c r="H259" t="s">
        <x:v>83</x:v>
      </x:c>
      <x:c r="I259" s="6">
        <x:v>29.3290326135416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26.411</x:v>
      </x:c>
      <x:c r="R259" s="8">
        <x:v>179866.765376545</x:v>
      </x:c>
      <x:c r="S259" s="12">
        <x:v>231089.598224088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454548</x:v>
      </x:c>
      <x:c r="B260" s="1">
        <x:v>43205.7361321412</x:v>
      </x:c>
      <x:c r="C260" s="6">
        <x:v>4.29706535</x:v>
      </x:c>
      <x:c r="D260" s="14" t="s">
        <x:v>77</x:v>
      </x:c>
      <x:c r="E260" s="15">
        <x:v>43194.5291999653</x:v>
      </x:c>
      <x:c r="F260" t="s">
        <x:v>82</x:v>
      </x:c>
      <x:c r="G260" s="6">
        <x:v>116.964134081611</x:v>
      </x:c>
      <x:c r="H260" t="s">
        <x:v>83</x:v>
      </x:c>
      <x:c r="I260" s="6">
        <x:v>29.3176507313133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26.41</x:v>
      </x:c>
      <x:c r="R260" s="8">
        <x:v>179899.545373806</x:v>
      </x:c>
      <x:c r="S260" s="12">
        <x:v>231111.353622056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454555</x:v>
      </x:c>
      <x:c r="B261" s="1">
        <x:v>43205.736143287</x:v>
      </x:c>
      <x:c r="C261" s="6">
        <x:v>4.313132915</x:v>
      </x:c>
      <x:c r="D261" s="14" t="s">
        <x:v>77</x:v>
      </x:c>
      <x:c r="E261" s="15">
        <x:v>43194.5291999653</x:v>
      </x:c>
      <x:c r="F261" t="s">
        <x:v>82</x:v>
      </x:c>
      <x:c r="G261" s="6">
        <x:v>116.943232603215</x:v>
      </x:c>
      <x:c r="H261" t="s">
        <x:v>83</x:v>
      </x:c>
      <x:c r="I261" s="6">
        <x:v>29.3129835685486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26.414</x:v>
      </x:c>
      <x:c r="R261" s="8">
        <x:v>179894.98875183</x:v>
      </x:c>
      <x:c r="S261" s="12">
        <x:v>231099.59324726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454563</x:v>
      </x:c>
      <x:c r="B262" s="1">
        <x:v>43205.7361566782</x:v>
      </x:c>
      <x:c r="C262" s="6">
        <x:v>4.33241739333333</x:v>
      </x:c>
      <x:c r="D262" s="14" t="s">
        <x:v>77</x:v>
      </x:c>
      <x:c r="E262" s="15">
        <x:v>43194.5291999653</x:v>
      </x:c>
      <x:c r="F262" t="s">
        <x:v>82</x:v>
      </x:c>
      <x:c r="G262" s="6">
        <x:v>116.797732639424</x:v>
      </x:c>
      <x:c r="H262" t="s">
        <x:v>83</x:v>
      </x:c>
      <x:c r="I262" s="6">
        <x:v>29.3431546322117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26.418</x:v>
      </x:c>
      <x:c r="R262" s="8">
        <x:v>179910.935139178</x:v>
      </x:c>
      <x:c r="S262" s="12">
        <x:v>231121.396906742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454586</x:v>
      </x:c>
      <x:c r="B263" s="1">
        <x:v>43205.7361689468</x:v>
      </x:c>
      <x:c r="C263" s="6">
        <x:v>4.35010177833333</x:v>
      </x:c>
      <x:c r="D263" s="14" t="s">
        <x:v>77</x:v>
      </x:c>
      <x:c r="E263" s="15">
        <x:v>43194.5291999653</x:v>
      </x:c>
      <x:c r="F263" t="s">
        <x:v>82</x:v>
      </x:c>
      <x:c r="G263" s="6">
        <x:v>116.775875840226</x:v>
      </x:c>
      <x:c r="H263" t="s">
        <x:v>83</x:v>
      </x:c>
      <x:c r="I263" s="6">
        <x:v>29.349267166192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26.418</x:v>
      </x:c>
      <x:c r="R263" s="8">
        <x:v>179925.697758662</x:v>
      </x:c>
      <x:c r="S263" s="12">
        <x:v>231119.776009613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454584</x:v>
      </x:c>
      <x:c r="B264" s="1">
        <x:v>43205.7361777778</x:v>
      </x:c>
      <x:c r="C264" s="6">
        <x:v>4.36281912666667</x:v>
      </x:c>
      <x:c r="D264" s="14" t="s">
        <x:v>77</x:v>
      </x:c>
      <x:c r="E264" s="15">
        <x:v>43194.5291999653</x:v>
      </x:c>
      <x:c r="F264" t="s">
        <x:v>82</x:v>
      </x:c>
      <x:c r="G264" s="6">
        <x:v>116.824759682054</x:v>
      </x:c>
      <x:c r="H264" t="s">
        <x:v>83</x:v>
      </x:c>
      <x:c r="I264" s="6">
        <x:v>29.3355967854009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26.418</x:v>
      </x:c>
      <x:c r="R264" s="8">
        <x:v>179905.605584611</x:v>
      </x:c>
      <x:c r="S264" s="12">
        <x:v>231095.928165044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454599</x:v>
      </x:c>
      <x:c r="B265" s="1">
        <x:v>43205.7361878819</x:v>
      </x:c>
      <x:c r="C265" s="6">
        <x:v>4.37736996333333</x:v>
      </x:c>
      <x:c r="D265" s="14" t="s">
        <x:v>77</x:v>
      </x:c>
      <x:c r="E265" s="15">
        <x:v>43194.5291999653</x:v>
      </x:c>
      <x:c r="F265" t="s">
        <x:v>82</x:v>
      </x:c>
      <x:c r="G265" s="6">
        <x:v>116.844873973706</x:v>
      </x:c>
      <x:c r="H265" t="s">
        <x:v>83</x:v>
      </x:c>
      <x:c r="I265" s="6">
        <x:v>29.32734640633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26.419</x:v>
      </x:c>
      <x:c r="R265" s="8">
        <x:v>179916.546617123</x:v>
      </x:c>
      <x:c r="S265" s="12">
        <x:v>231086.472832973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454609</x:v>
      </x:c>
      <x:c r="B266" s="1">
        <x:v>43205.7362031597</x:v>
      </x:c>
      <x:c r="C266" s="6">
        <x:v>4.39932129</x:v>
      </x:c>
      <x:c r="D266" s="14" t="s">
        <x:v>77</x:v>
      </x:c>
      <x:c r="E266" s="15">
        <x:v>43194.5291999653</x:v>
      </x:c>
      <x:c r="F266" t="s">
        <x:v>82</x:v>
      </x:c>
      <x:c r="G266" s="6">
        <x:v>116.789380296481</x:v>
      </x:c>
      <x:c r="H266" t="s">
        <x:v>83</x:v>
      </x:c>
      <x:c r="I266" s="6">
        <x:v>29.3376142169473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26.421</x:v>
      </x:c>
      <x:c r="R266" s="8">
        <x:v>179952.668100255</x:v>
      </x:c>
      <x:c r="S266" s="12">
        <x:v>231104.812573437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454615</x:v>
      </x:c>
      <x:c r="B267" s="1">
        <x:v>43205.7362102199</x:v>
      </x:c>
      <x:c r="C267" s="6">
        <x:v>4.40952187833333</x:v>
      </x:c>
      <x:c r="D267" s="14" t="s">
        <x:v>77</x:v>
      </x:c>
      <x:c r="E267" s="15">
        <x:v>43194.5291999653</x:v>
      </x:c>
      <x:c r="F267" t="s">
        <x:v>82</x:v>
      </x:c>
      <x:c r="G267" s="6">
        <x:v>116.785806662867</x:v>
      </x:c>
      <x:c r="H267" t="s">
        <x:v>83</x:v>
      </x:c>
      <x:c r="I267" s="6">
        <x:v>29.3359882272475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26.422</x:v>
      </x:c>
      <x:c r="R267" s="8">
        <x:v>179932.729763327</x:v>
      </x:c>
      <x:c r="S267" s="12">
        <x:v>231095.581983121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454622</x:v>
      </x:c>
      <x:c r="B268" s="1">
        <x:v>43205.7362212963</x:v>
      </x:c>
      <x:c r="C268" s="6">
        <x:v>4.425439435</x:v>
      </x:c>
      <x:c r="D268" s="14" t="s">
        <x:v>77</x:v>
      </x:c>
      <x:c r="E268" s="15">
        <x:v>43194.5291999653</x:v>
      </x:c>
      <x:c r="F268" t="s">
        <x:v>82</x:v>
      </x:c>
      <x:c r="G268" s="6">
        <x:v>116.778142743191</x:v>
      </x:c>
      <x:c r="H268" t="s">
        <x:v>83</x:v>
      </x:c>
      <x:c r="I268" s="6">
        <x:v>29.3355064526736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26.423</x:v>
      </x:c>
      <x:c r="R268" s="8">
        <x:v>179956.757956807</x:v>
      </x:c>
      <x:c r="S268" s="12">
        <x:v>231109.842457964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454635</x:v>
      </x:c>
      <x:c r="B269" s="1">
        <x:v>43205.7362330208</x:v>
      </x:c>
      <x:c r="C269" s="6">
        <x:v>4.44232373833333</x:v>
      </x:c>
      <x:c r="D269" s="14" t="s">
        <x:v>77</x:v>
      </x:c>
      <x:c r="E269" s="15">
        <x:v>43194.5291999653</x:v>
      </x:c>
      <x:c r="F269" t="s">
        <x:v>82</x:v>
      </x:c>
      <x:c r="G269" s="6">
        <x:v>116.796872583912</x:v>
      </x:c>
      <x:c r="H269" t="s">
        <x:v>83</x:v>
      </x:c>
      <x:c r="I269" s="6">
        <x:v>29.3302671586443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26.423</x:v>
      </x:c>
      <x:c r="R269" s="8">
        <x:v>179964.99574013</x:v>
      </x:c>
      <x:c r="S269" s="12">
        <x:v>231100.966753505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454644</x:v>
      </x:c>
      <x:c r="B270" s="1">
        <x:v>43205.7362443634</x:v>
      </x:c>
      <x:c r="C270" s="6">
        <x:v>4.45867469833333</x:v>
      </x:c>
      <x:c r="D270" s="14" t="s">
        <x:v>77</x:v>
      </x:c>
      <x:c r="E270" s="15">
        <x:v>43194.5291999653</x:v>
      </x:c>
      <x:c r="F270" t="s">
        <x:v>82</x:v>
      </x:c>
      <x:c r="G270" s="6">
        <x:v>116.729081653598</x:v>
      </x:c>
      <x:c r="H270" t="s">
        <x:v>83</x:v>
      </x:c>
      <x:c r="I270" s="6">
        <x:v>29.3518567159658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26.422</x:v>
      </x:c>
      <x:c r="R270" s="8">
        <x:v>179972.776443065</x:v>
      </x:c>
      <x:c r="S270" s="12">
        <x:v>231097.962806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454655</x:v>
      </x:c>
      <x:c r="B271" s="1">
        <x:v>43205.7362559838</x:v>
      </x:c>
      <x:c r="C271" s="6">
        <x:v>4.47542568666667</x:v>
      </x:c>
      <x:c r="D271" s="14" t="s">
        <x:v>77</x:v>
      </x:c>
      <x:c r="E271" s="15">
        <x:v>43194.5291999653</x:v>
      </x:c>
      <x:c r="F271" t="s">
        <x:v>82</x:v>
      </x:c>
      <x:c r="G271" s="6">
        <x:v>116.747923418289</x:v>
      </x:c>
      <x:c r="H271" t="s">
        <x:v>83</x:v>
      </x:c>
      <x:c r="I271" s="6">
        <x:v>29.3334589115038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26.427</x:v>
      </x:c>
      <x:c r="R271" s="8">
        <x:v>179983.183966019</x:v>
      </x:c>
      <x:c r="S271" s="12">
        <x:v>231101.98535657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454662</x:v>
      </x:c>
      <x:c r="B272" s="1">
        <x:v>43205.7362677893</x:v>
      </x:c>
      <x:c r="C272" s="6">
        <x:v>4.49239327333333</x:v>
      </x:c>
      <x:c r="D272" s="14" t="s">
        <x:v>77</x:v>
      </x:c>
      <x:c r="E272" s="15">
        <x:v>43194.5291999653</x:v>
      </x:c>
      <x:c r="F272" t="s">
        <x:v>82</x:v>
      </x:c>
      <x:c r="G272" s="6">
        <x:v>116.7573712847</x:v>
      </x:c>
      <x:c r="H272" t="s">
        <x:v>83</x:v>
      </x:c>
      <x:c r="I272" s="6">
        <x:v>29.3281895098298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26.428</x:v>
      </x:c>
      <x:c r="R272" s="8">
        <x:v>179986.773295907</x:v>
      </x:c>
      <x:c r="S272" s="12">
        <x:v>231105.582295094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454679</x:v>
      </x:c>
      <x:c r="B273" s="1">
        <x:v>43205.7362790857</x:v>
      </x:c>
      <x:c r="C273" s="6">
        <x:v>4.508677575</x:v>
      </x:c>
      <x:c r="D273" s="14" t="s">
        <x:v>77</x:v>
      </x:c>
      <x:c r="E273" s="15">
        <x:v>43194.5291999653</x:v>
      </x:c>
      <x:c r="F273" t="s">
        <x:v>82</x:v>
      </x:c>
      <x:c r="G273" s="6">
        <x:v>116.70994018389</x:v>
      </x:c>
      <x:c r="H273" t="s">
        <x:v>83</x:v>
      </x:c>
      <x:c r="I273" s="6">
        <x:v>29.3440880726412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26.427</x:v>
      </x:c>
      <x:c r="R273" s="8">
        <x:v>180001.436433176</x:v>
      </x:c>
      <x:c r="S273" s="12">
        <x:v>231098.394901448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454685</x:v>
      </x:c>
      <x:c r="B274" s="1">
        <x:v>43205.736290706</x:v>
      </x:c>
      <x:c r="C274" s="6">
        <x:v>4.52542856333333</x:v>
      </x:c>
      <x:c r="D274" s="14" t="s">
        <x:v>77</x:v>
      </x:c>
      <x:c r="E274" s="15">
        <x:v>43194.5291999653</x:v>
      </x:c>
      <x:c r="F274" t="s">
        <x:v>82</x:v>
      </x:c>
      <x:c r="G274" s="6">
        <x:v>116.777279010496</x:v>
      </x:c>
      <x:c r="H274" t="s">
        <x:v>83</x:v>
      </x:c>
      <x:c r="I274" s="6">
        <x:v>29.3226190084893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26.428</x:v>
      </x:c>
      <x:c r="R274" s="8">
        <x:v>180020.71318621</x:v>
      </x:c>
      <x:c r="S274" s="12">
        <x:v>231114.869588355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454691</x:v>
      </x:c>
      <x:c r="B275" s="1">
        <x:v>43205.7363024306</x:v>
      </x:c>
      <x:c r="C275" s="6">
        <x:v>4.54229616333333</x:v>
      </x:c>
      <x:c r="D275" s="14" t="s">
        <x:v>77</x:v>
      </x:c>
      <x:c r="E275" s="15">
        <x:v>43194.5291999653</x:v>
      </x:c>
      <x:c r="F275" t="s">
        <x:v>82</x:v>
      </x:c>
      <x:c r="G275" s="6">
        <x:v>116.747858464267</x:v>
      </x:c>
      <x:c r="H275" t="s">
        <x:v>83</x:v>
      </x:c>
      <x:c r="I275" s="6">
        <x:v>29.3255999783255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26.43</x:v>
      </x:c>
      <x:c r="R275" s="8">
        <x:v>180015.283526842</x:v>
      </x:c>
      <x:c r="S275" s="12">
        <x:v>231097.312972823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454707</x:v>
      </x:c>
      <x:c r="B276" s="1">
        <x:v>43205.7363137731</x:v>
      </x:c>
      <x:c r="C276" s="6">
        <x:v>4.558647145</x:v>
      </x:c>
      <x:c r="D276" s="14" t="s">
        <x:v>77</x:v>
      </x:c>
      <x:c r="E276" s="15">
        <x:v>43194.5291999653</x:v>
      </x:c>
      <x:c r="F276" t="s">
        <x:v>82</x:v>
      </x:c>
      <x:c r="G276" s="6">
        <x:v>116.739057613337</x:v>
      </x:c>
      <x:c r="H276" t="s">
        <x:v>83</x:v>
      </x:c>
      <x:c r="I276" s="6">
        <x:v>29.3306887107346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26.429</x:v>
      </x:c>
      <x:c r="R276" s="8">
        <x:v>180028.742666883</x:v>
      </x:c>
      <x:c r="S276" s="12">
        <x:v>231105.381575363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454713</x:v>
      </x:c>
      <x:c r="B277" s="1">
        <x:v>43205.7363256597</x:v>
      </x:c>
      <x:c r="C277" s="6">
        <x:v>4.57571477666667</x:v>
      </x:c>
      <x:c r="D277" s="14" t="s">
        <x:v>77</x:v>
      </x:c>
      <x:c r="E277" s="15">
        <x:v>43194.5291999653</x:v>
      </x:c>
      <x:c r="F277" t="s">
        <x:v>82</x:v>
      </x:c>
      <x:c r="G277" s="6">
        <x:v>116.740757474998</x:v>
      </x:c>
      <x:c r="H277" t="s">
        <x:v>83</x:v>
      </x:c>
      <x:c r="I277" s="6">
        <x:v>29.3275872930221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26.43</x:v>
      </x:c>
      <x:c r="R277" s="8">
        <x:v>180041.593375124</x:v>
      </x:c>
      <x:c r="S277" s="12">
        <x:v>231109.426963461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454722</x:v>
      </x:c>
      <x:c r="B278" s="1">
        <x:v>43205.7363368866</x:v>
      </x:c>
      <x:c r="C278" s="6">
        <x:v>4.59191576166667</x:v>
      </x:c>
      <x:c r="D278" s="14" t="s">
        <x:v>77</x:v>
      </x:c>
      <x:c r="E278" s="15">
        <x:v>43194.5291999653</x:v>
      </x:c>
      <x:c r="F278" t="s">
        <x:v>82</x:v>
      </x:c>
      <x:c r="G278" s="6">
        <x:v>116.703666097556</x:v>
      </x:c>
      <x:c r="H278" t="s">
        <x:v>83</x:v>
      </x:c>
      <x:c r="I278" s="6">
        <x:v>29.3274668496738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26.434</x:v>
      </x:c>
      <x:c r="R278" s="8">
        <x:v>180043.332048708</x:v>
      </x:c>
      <x:c r="S278" s="12">
        <x:v>231098.62430163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454731</x:v>
      </x:c>
      <x:c r="B279" s="1">
        <x:v>43205.7363485764</x:v>
      </x:c>
      <x:c r="C279" s="6">
        <x:v>4.60875000833333</x:v>
      </x:c>
      <x:c r="D279" s="14" t="s">
        <x:v>77</x:v>
      </x:c>
      <x:c r="E279" s="15">
        <x:v>43194.5291999653</x:v>
      </x:c>
      <x:c r="F279" t="s">
        <x:v>82</x:v>
      </x:c>
      <x:c r="G279" s="6">
        <x:v>116.704590514722</x:v>
      </x:c>
      <x:c r="H279" t="s">
        <x:v>83</x:v>
      </x:c>
      <x:c r="I279" s="6">
        <x:v>29.3219565711065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26.436</x:v>
      </x:c>
      <x:c r="R279" s="8">
        <x:v>180049.428887106</x:v>
      </x:c>
      <x:c r="S279" s="12">
        <x:v>231095.938614549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454743</x:v>
      </x:c>
      <x:c r="B280" s="1">
        <x:v>43205.7363601505</x:v>
      </x:c>
      <x:c r="C280" s="6">
        <x:v>4.62540101</x:v>
      </x:c>
      <x:c r="D280" s="14" t="s">
        <x:v>77</x:v>
      </x:c>
      <x:c r="E280" s="15">
        <x:v>43194.5291999653</x:v>
      </x:c>
      <x:c r="F280" t="s">
        <x:v>82</x:v>
      </x:c>
      <x:c r="G280" s="6">
        <x:v>116.697255570838</x:v>
      </x:c>
      <x:c r="H280" t="s">
        <x:v>83</x:v>
      </x:c>
      <x:c r="I280" s="6">
        <x:v>29.3213844662005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26.437</x:v>
      </x:c>
      <x:c r="R280" s="8">
        <x:v>180056.373072027</x:v>
      </x:c>
      <x:c r="S280" s="12">
        <x:v>231092.36566701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454754</x:v>
      </x:c>
      <x:c r="B281" s="1">
        <x:v>43205.7363717593</x:v>
      </x:c>
      <x:c r="C281" s="6">
        <x:v>4.64211864666667</x:v>
      </x:c>
      <x:c r="D281" s="14" t="s">
        <x:v>77</x:v>
      </x:c>
      <x:c r="E281" s="15">
        <x:v>43194.5291999653</x:v>
      </x:c>
      <x:c r="F281" t="s">
        <x:v>82</x:v>
      </x:c>
      <x:c r="G281" s="6">
        <x:v>116.721894038331</x:v>
      </x:c>
      <x:c r="H281" t="s">
        <x:v>83</x:v>
      </x:c>
      <x:c r="I281" s="6">
        <x:v>29.3039804793666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26.441</x:v>
      </x:c>
      <x:c r="R281" s="8">
        <x:v>180067.269930851</x:v>
      </x:c>
      <x:c r="S281" s="12">
        <x:v>231105.707862324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454769</x:v>
      </x:c>
      <x:c r="B282" s="1">
        <x:v>43205.7363832986</x:v>
      </x:c>
      <x:c r="C282" s="6">
        <x:v>4.65876959</x:v>
      </x:c>
      <x:c r="D282" s="14" t="s">
        <x:v>77</x:v>
      </x:c>
      <x:c r="E282" s="15">
        <x:v>43194.5291999653</x:v>
      </x:c>
      <x:c r="F282" t="s">
        <x:v>82</x:v>
      </x:c>
      <x:c r="G282" s="6">
        <x:v>116.58950488441</x:v>
      </x:c>
      <x:c r="H282" t="s">
        <x:v>83</x:v>
      </x:c>
      <x:c r="I282" s="6">
        <x:v>29.3489359448536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26.438</x:v>
      </x:c>
      <x:c r="R282" s="8">
        <x:v>180073.916684262</x:v>
      </x:c>
      <x:c r="S282" s="12">
        <x:v>231104.773695442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454779</x:v>
      </x:c>
      <x:c r="B283" s="1">
        <x:v>43205.7363951042</x:v>
      </x:c>
      <x:c r="C283" s="6">
        <x:v>4.67577059833333</x:v>
      </x:c>
      <x:c r="D283" s="14" t="s">
        <x:v>77</x:v>
      </x:c>
      <x:c r="E283" s="15">
        <x:v>43194.5291999653</x:v>
      </x:c>
      <x:c r="F283" t="s">
        <x:v>82</x:v>
      </x:c>
      <x:c r="G283" s="6">
        <x:v>116.628742907515</x:v>
      </x:c>
      <x:c r="H283" t="s">
        <x:v>83</x:v>
      </x:c>
      <x:c r="I283" s="6">
        <x:v>29.3379454371684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26.438</x:v>
      </x:c>
      <x:c r="R283" s="8">
        <x:v>180075.986654447</x:v>
      </x:c>
      <x:c r="S283" s="12">
        <x:v>231107.142284974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454785</x:v>
      </x:c>
      <x:c r="B284" s="1">
        <x:v>43205.7364066782</x:v>
      </x:c>
      <x:c r="C284" s="6">
        <x:v>4.69242153</x:v>
      </x:c>
      <x:c r="D284" s="14" t="s">
        <x:v>77</x:v>
      </x:c>
      <x:c r="E284" s="15">
        <x:v>43194.5291999653</x:v>
      </x:c>
      <x:c r="F284" t="s">
        <x:v>82</x:v>
      </x:c>
      <x:c r="G284" s="6">
        <x:v>116.632593753719</x:v>
      </x:c>
      <x:c r="H284" t="s">
        <x:v>83</x:v>
      </x:c>
      <x:c r="I284" s="6">
        <x:v>29.3342417947447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26.439</x:v>
      </x:c>
      <x:c r="R284" s="8">
        <x:v>180084.594775481</x:v>
      </x:c>
      <x:c r="S284" s="12">
        <x:v>231098.093608188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454794</x:v>
      </x:c>
      <x:c r="B285" s="1">
        <x:v>43205.736418206</x:v>
      </x:c>
      <x:c r="C285" s="6">
        <x:v>4.70900586333333</x:v>
      </x:c>
      <x:c r="D285" s="14" t="s">
        <x:v>77</x:v>
      </x:c>
      <x:c r="E285" s="15">
        <x:v>43194.5291999653</x:v>
      </x:c>
      <x:c r="F285" t="s">
        <x:v>82</x:v>
      </x:c>
      <x:c r="G285" s="6">
        <x:v>116.588769814684</x:v>
      </x:c>
      <x:c r="H285" t="s">
        <x:v>83</x:v>
      </x:c>
      <x:c r="I285" s="6">
        <x:v>29.336018338161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26.443</x:v>
      </x:c>
      <x:c r="R285" s="8">
        <x:v>180096.73771646</x:v>
      </x:c>
      <x:c r="S285" s="12">
        <x:v>231113.692593193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454804</x:v>
      </x:c>
      <x:c r="B286" s="1">
        <x:v>43205.7364298958</x:v>
      </x:c>
      <x:c r="C286" s="6">
        <x:v>4.72584012166667</x:v>
      </x:c>
      <x:c r="D286" s="14" t="s">
        <x:v>77</x:v>
      </x:c>
      <x:c r="E286" s="15">
        <x:v>43194.5291999653</x:v>
      </x:c>
      <x:c r="F286" t="s">
        <x:v>82</x:v>
      </x:c>
      <x:c r="G286" s="6">
        <x:v>116.601968941359</x:v>
      </x:c>
      <x:c r="H286" t="s">
        <x:v>83</x:v>
      </x:c>
      <x:c r="I286" s="6">
        <x:v>29.3296950523209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26.444</x:v>
      </x:c>
      <x:c r="R286" s="8">
        <x:v>180109.63773418</x:v>
      </x:c>
      <x:c r="S286" s="12">
        <x:v>231106.569467125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454812</x:v>
      </x:c>
      <x:c r="B287" s="1">
        <x:v>43205.7364415509</x:v>
      </x:c>
      <x:c r="C287" s="6">
        <x:v>4.74264111</x:v>
      </x:c>
      <x:c r="D287" s="14" t="s">
        <x:v>77</x:v>
      </x:c>
      <x:c r="E287" s="15">
        <x:v>43194.5291999653</x:v>
      </x:c>
      <x:c r="F287" t="s">
        <x:v>82</x:v>
      </x:c>
      <x:c r="G287" s="6">
        <x:v>116.598549553568</x:v>
      </x:c>
      <x:c r="H287" t="s">
        <x:v>83</x:v>
      </x:c>
      <x:c r="I287" s="6">
        <x:v>29.3332782461662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26.443</x:v>
      </x:c>
      <x:c r="R287" s="8">
        <x:v>180104.797336962</x:v>
      </x:c>
      <x:c r="S287" s="12">
        <x:v>231109.954029511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454823</x:v>
      </x:c>
      <x:c r="B288" s="1">
        <x:v>43205.7364526273</x:v>
      </x:c>
      <x:c r="C288" s="6">
        <x:v>4.75855867666667</x:v>
      </x:c>
      <x:c r="D288" s="14" t="s">
        <x:v>77</x:v>
      </x:c>
      <x:c r="E288" s="15">
        <x:v>43194.5291999653</x:v>
      </x:c>
      <x:c r="F288" t="s">
        <x:v>82</x:v>
      </x:c>
      <x:c r="G288" s="6">
        <x:v>116.608222127775</x:v>
      </x:c>
      <x:c r="H288" t="s">
        <x:v>83</x:v>
      </x:c>
      <x:c r="I288" s="6">
        <x:v>29.3305682672749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26.443</x:v>
      </x:c>
      <x:c r="R288" s="8">
        <x:v>180106.816004832</x:v>
      </x:c>
      <x:c r="S288" s="12">
        <x:v>231097.389163253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454834</x:v>
      </x:c>
      <x:c r="B289" s="1">
        <x:v>43205.7364647338</x:v>
      </x:c>
      <x:c r="C289" s="6">
        <x:v>4.77602636</x:v>
      </x:c>
      <x:c r="D289" s="14" t="s">
        <x:v>77</x:v>
      </x:c>
      <x:c r="E289" s="15">
        <x:v>43194.5291999653</x:v>
      </x:c>
      <x:c r="F289" t="s">
        <x:v>82</x:v>
      </x:c>
      <x:c r="G289" s="6">
        <x:v>116.574313326973</x:v>
      </x:c>
      <x:c r="H289" t="s">
        <x:v>83</x:v>
      </x:c>
      <x:c r="I289" s="6">
        <x:v>29.3321942543475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26.446</x:v>
      </x:c>
      <x:c r="R289" s="8">
        <x:v>180132.465155006</x:v>
      </x:c>
      <x:c r="S289" s="12">
        <x:v>231109.27152337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454847</x:v>
      </x:c>
      <x:c r="B290" s="1">
        <x:v>43205.7364760764</x:v>
      </x:c>
      <x:c r="C290" s="6">
        <x:v>4.79232733166667</x:v>
      </x:c>
      <x:c r="D290" s="14" t="s">
        <x:v>77</x:v>
      </x:c>
      <x:c r="E290" s="15">
        <x:v>43194.5291999653</x:v>
      </x:c>
      <x:c r="F290" t="s">
        <x:v>82</x:v>
      </x:c>
      <x:c r="G290" s="6">
        <x:v>116.594815996865</x:v>
      </x:c>
      <x:c r="H290" t="s">
        <x:v>83</x:v>
      </x:c>
      <x:c r="I290" s="6">
        <x:v>29.3238234404275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26.447</x:v>
      </x:c>
      <x:c r="R290" s="8">
        <x:v>180128.505047058</x:v>
      </x:c>
      <x:c r="S290" s="12">
        <x:v>231104.041072279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454852</x:v>
      </x:c>
      <x:c r="B291" s="1">
        <x:v>43205.7364877662</x:v>
      </x:c>
      <x:c r="C291" s="6">
        <x:v>4.80916163666667</x:v>
      </x:c>
      <x:c r="D291" s="14" t="s">
        <x:v>77</x:v>
      </x:c>
      <x:c r="E291" s="15">
        <x:v>43194.5291999653</x:v>
      </x:c>
      <x:c r="F291" t="s">
        <x:v>82</x:v>
      </x:c>
      <x:c r="G291" s="6">
        <x:v>116.507529310819</x:v>
      </x:c>
      <x:c r="H291" t="s">
        <x:v>83</x:v>
      </x:c>
      <x:c r="I291" s="6">
        <x:v>29.3404145343884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26.45</x:v>
      </x:c>
      <x:c r="R291" s="8">
        <x:v>180127.411734319</x:v>
      </x:c>
      <x:c r="S291" s="12">
        <x:v>231091.839633073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454868</x:v>
      </x:c>
      <x:c r="B292" s="1">
        <x:v>43205.7364992708</x:v>
      </x:c>
      <x:c r="C292" s="6">
        <x:v>4.82572926333333</x:v>
      </x:c>
      <x:c r="D292" s="14" t="s">
        <x:v>77</x:v>
      </x:c>
      <x:c r="E292" s="15">
        <x:v>43194.5291999653</x:v>
      </x:c>
      <x:c r="F292" t="s">
        <x:v>82</x:v>
      </x:c>
      <x:c r="G292" s="6">
        <x:v>116.504555739122</x:v>
      </x:c>
      <x:c r="H292" t="s">
        <x:v>83</x:v>
      </x:c>
      <x:c r="I292" s="6">
        <x:v>29.3464969523679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26.448</x:v>
      </x:c>
      <x:c r="R292" s="8">
        <x:v>180135.446481244</x:v>
      </x:c>
      <x:c r="S292" s="12">
        <x:v>231105.03351357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454871</x:v>
      </x:c>
      <x:c r="B293" s="1">
        <x:v>43205.7365104977</x:v>
      </x:c>
      <x:c r="C293" s="6">
        <x:v>4.84189687333333</x:v>
      </x:c>
      <x:c r="D293" s="14" t="s">
        <x:v>77</x:v>
      </x:c>
      <x:c r="E293" s="15">
        <x:v>43194.5291999653</x:v>
      </x:c>
      <x:c r="F293" t="s">
        <x:v>82</x:v>
      </x:c>
      <x:c r="G293" s="6">
        <x:v>116.493193589177</x:v>
      </x:c>
      <x:c r="H293" t="s">
        <x:v>83</x:v>
      </x:c>
      <x:c r="I293" s="6">
        <x:v>29.3365603346451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26.453</x:v>
      </x:c>
      <x:c r="R293" s="8">
        <x:v>180123.984660482</x:v>
      </x:c>
      <x:c r="S293" s="12">
        <x:v>231096.07291388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454885</x:v>
      </x:c>
      <x:c r="B294" s="1">
        <x:v>43205.7365221065</x:v>
      </x:c>
      <x:c r="C294" s="6">
        <x:v>4.85864783833333</x:v>
      </x:c>
      <x:c r="D294" s="14" t="s">
        <x:v>77</x:v>
      </x:c>
      <x:c r="E294" s="15">
        <x:v>43194.5291999653</x:v>
      </x:c>
      <x:c r="F294" t="s">
        <x:v>82</x:v>
      </x:c>
      <x:c r="G294" s="6">
        <x:v>116.517355473595</x:v>
      </x:c>
      <x:c r="H294" t="s">
        <x:v>83</x:v>
      </x:c>
      <x:c r="I294" s="6">
        <x:v>29.3297853848912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26.453</x:v>
      </x:c>
      <x:c r="R294" s="8">
        <x:v>180143.501521167</x:v>
      </x:c>
      <x:c r="S294" s="12">
        <x:v>231095.749696876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454897</x:v>
      </x:c>
      <x:c r="B295" s="1">
        <x:v>43205.736533912</x:v>
      </x:c>
      <x:c r="C295" s="6">
        <x:v>4.87561546</x:v>
      </x:c>
      <x:c r="D295" s="14" t="s">
        <x:v>77</x:v>
      </x:c>
      <x:c r="E295" s="15">
        <x:v>43194.5291999653</x:v>
      </x:c>
      <x:c r="F295" t="s">
        <x:v>82</x:v>
      </x:c>
      <x:c r="G295" s="6">
        <x:v>116.554836992429</x:v>
      </x:c>
      <x:c r="H295" t="s">
        <x:v>83</x:v>
      </x:c>
      <x:c r="I295" s="6">
        <x:v>29.3192767121245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26.453</x:v>
      </x:c>
      <x:c r="R295" s="8">
        <x:v>180152.125768899</x:v>
      </x:c>
      <x:c r="S295" s="12">
        <x:v>231114.060914476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454906</x:v>
      </x:c>
      <x:c r="B296" s="1">
        <x:v>43205.7365456829</x:v>
      </x:c>
      <x:c r="C296" s="6">
        <x:v>4.89256643333333</x:v>
      </x:c>
      <x:c r="D296" s="14" t="s">
        <x:v>77</x:v>
      </x:c>
      <x:c r="E296" s="15">
        <x:v>43194.5291999653</x:v>
      </x:c>
      <x:c r="F296" t="s">
        <x:v>82</x:v>
      </x:c>
      <x:c r="G296" s="6">
        <x:v>116.527430792688</x:v>
      </x:c>
      <x:c r="H296" t="s">
        <x:v>83</x:v>
      </x:c>
      <x:c r="I296" s="6">
        <x:v>29.3243353241323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26.454</x:v>
      </x:c>
      <x:c r="R296" s="8">
        <x:v>180166.675454673</x:v>
      </x:c>
      <x:c r="S296" s="12">
        <x:v>231101.958383789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454914</x:v>
      </x:c>
      <x:c r="B297" s="1">
        <x:v>43205.7365571412</x:v>
      </x:c>
      <x:c r="C297" s="6">
        <x:v>4.90910074333333</x:v>
      </x:c>
      <x:c r="D297" s="14" t="s">
        <x:v>77</x:v>
      </x:c>
      <x:c r="E297" s="15">
        <x:v>43194.5291999653</x:v>
      </x:c>
      <x:c r="F297" t="s">
        <x:v>82</x:v>
      </x:c>
      <x:c r="G297" s="6">
        <x:v>116.507808886743</x:v>
      </x:c>
      <x:c r="H297" t="s">
        <x:v>83</x:v>
      </x:c>
      <x:c r="I297" s="6">
        <x:v>29.3193369336509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26.458</x:v>
      </x:c>
      <x:c r="R297" s="8">
        <x:v>180181.019564501</x:v>
      </x:c>
      <x:c r="S297" s="12">
        <x:v>231093.269180217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454925</x:v>
      </x:c>
      <x:c r="B298" s="1">
        <x:v>43205.7365683681</x:v>
      </x:c>
      <x:c r="C298" s="6">
        <x:v>4.92523500166667</x:v>
      </x:c>
      <x:c r="D298" s="14" t="s">
        <x:v>77</x:v>
      </x:c>
      <x:c r="E298" s="15">
        <x:v>43194.5291999653</x:v>
      </x:c>
      <x:c r="F298" t="s">
        <x:v>82</x:v>
      </x:c>
      <x:c r="G298" s="6">
        <x:v>116.494856833033</x:v>
      </x:c>
      <x:c r="H298" t="s">
        <x:v>83</x:v>
      </x:c>
      <x:c r="I298" s="6">
        <x:v>29.3282196206728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26.456</x:v>
      </x:c>
      <x:c r="R298" s="8">
        <x:v>180185.970672433</x:v>
      </x:c>
      <x:c r="S298" s="12">
        <x:v>231099.817635906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454932</x:v>
      </x:c>
      <x:c r="B299" s="1">
        <x:v>43205.7365804745</x:v>
      </x:c>
      <x:c r="C299" s="6">
        <x:v>4.94268600166667</x:v>
      </x:c>
      <x:c r="D299" s="14" t="s">
        <x:v>77</x:v>
      </x:c>
      <x:c r="E299" s="15">
        <x:v>43194.5291999653</x:v>
      </x:c>
      <x:c r="F299" t="s">
        <x:v>82</x:v>
      </x:c>
      <x:c r="G299" s="6">
        <x:v>116.499864295914</x:v>
      </x:c>
      <x:c r="H299" t="s">
        <x:v>83</x:v>
      </x:c>
      <x:c r="I299" s="6">
        <x:v>29.3215651308974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26.458</x:v>
      </x:c>
      <x:c r="R299" s="8">
        <x:v>180195.352415453</x:v>
      </x:c>
      <x:c r="S299" s="12">
        <x:v>231095.72442863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454946</x:v>
      </x:c>
      <x:c r="B300" s="1">
        <x:v>43205.7365917477</x:v>
      </x:c>
      <x:c r="C300" s="6">
        <x:v>4.95892032833333</x:v>
      </x:c>
      <x:c r="D300" s="14" t="s">
        <x:v>77</x:v>
      </x:c>
      <x:c r="E300" s="15">
        <x:v>43194.5291999653</x:v>
      </x:c>
      <x:c r="F300" t="s">
        <x:v>82</x:v>
      </x:c>
      <x:c r="G300" s="6">
        <x:v>116.462809922948</x:v>
      </x:c>
      <x:c r="H300" t="s">
        <x:v>83</x:v>
      </x:c>
      <x:c r="I300" s="6">
        <x:v>29.3293337220612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26.459</x:v>
      </x:c>
      <x:c r="R300" s="8">
        <x:v>180207.768279752</x:v>
      </x:c>
      <x:c r="S300" s="12">
        <x:v>231090.378637534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454952</x:v>
      </x:c>
      <x:c r="B301" s="1">
        <x:v>43205.7366033912</x:v>
      </x:c>
      <x:c r="C301" s="6">
        <x:v>4.97565462333333</x:v>
      </x:c>
      <x:c r="D301" s="14" t="s">
        <x:v>77</x:v>
      </x:c>
      <x:c r="E301" s="15">
        <x:v>43194.5291999653</x:v>
      </x:c>
      <x:c r="F301" t="s">
        <x:v>82</x:v>
      </x:c>
      <x:c r="G301" s="6">
        <x:v>116.472792682172</x:v>
      </x:c>
      <x:c r="H301" t="s">
        <x:v>83</x:v>
      </x:c>
      <x:c r="I301" s="6">
        <x:v>29.32653341387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26.459</x:v>
      </x:c>
      <x:c r="R301" s="8">
        <x:v>180215.492912492</x:v>
      </x:c>
      <x:c r="S301" s="12">
        <x:v>231111.404426539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454962</x:v>
      </x:c>
      <x:c r="B302" s="1">
        <x:v>43205.7366151968</x:v>
      </x:c>
      <x:c r="C302" s="6">
        <x:v>4.99265565333333</x:v>
      </x:c>
      <x:c r="D302" s="14" t="s">
        <x:v>77</x:v>
      </x:c>
      <x:c r="E302" s="15">
        <x:v>43194.5291999653</x:v>
      </x:c>
      <x:c r="F302" t="s">
        <x:v>82</x:v>
      </x:c>
      <x:c r="G302" s="6">
        <x:v>116.417466130801</x:v>
      </x:c>
      <x:c r="H302" t="s">
        <x:v>83</x:v>
      </x:c>
      <x:c r="I302" s="6">
        <x:v>29.3341815729505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26.462</x:v>
      </x:c>
      <x:c r="R302" s="8">
        <x:v>180223.933928058</x:v>
      </x:c>
      <x:c r="S302" s="12">
        <x:v>231105.124036531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454975</x:v>
      </x:c>
      <x:c r="B303" s="1">
        <x:v>43205.7366263889</x:v>
      </x:c>
      <x:c r="C303" s="6">
        <x:v>5.00877317166667</x:v>
      </x:c>
      <x:c r="D303" s="14" t="s">
        <x:v>77</x:v>
      </x:c>
      <x:c r="E303" s="15">
        <x:v>43194.5291999653</x:v>
      </x:c>
      <x:c r="F303" t="s">
        <x:v>82</x:v>
      </x:c>
      <x:c r="G303" s="6">
        <x:v>116.424405652193</x:v>
      </x:c>
      <x:c r="H303" t="s">
        <x:v>83</x:v>
      </x:c>
      <x:c r="I303" s="6">
        <x:v>29.3269850763236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26.464</x:v>
      </x:c>
      <x:c r="R303" s="8">
        <x:v>180230.97525422</x:v>
      </x:c>
      <x:c r="S303" s="12">
        <x:v>231092.907364582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454982</x:v>
      </x:c>
      <x:c r="B304" s="1">
        <x:v>43205.7366381134</x:v>
      </x:c>
      <x:c r="C304" s="6">
        <x:v>5.025674135</x:v>
      </x:c>
      <x:c r="D304" s="14" t="s">
        <x:v>77</x:v>
      </x:c>
      <x:c r="E304" s="15">
        <x:v>43194.5291999653</x:v>
      </x:c>
      <x:c r="F304" t="s">
        <x:v>82</x:v>
      </x:c>
      <x:c r="G304" s="6">
        <x:v>116.416554916952</x:v>
      </x:c>
      <x:c r="H304" t="s">
        <x:v>83</x:v>
      </x:c>
      <x:c r="I304" s="6">
        <x:v>29.3265635246985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26.465</x:v>
      </x:c>
      <x:c r="R304" s="8">
        <x:v>180238.39139483</x:v>
      </x:c>
      <x:c r="S304" s="12">
        <x:v>231101.838462148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454994</x:v>
      </x:c>
      <x:c r="B305" s="1">
        <x:v>43205.7366495023</x:v>
      </x:c>
      <x:c r="C305" s="6">
        <x:v>5.04205842333333</x:v>
      </x:c>
      <x:c r="D305" s="14" t="s">
        <x:v>77</x:v>
      </x:c>
      <x:c r="E305" s="15">
        <x:v>43194.5291999653</x:v>
      </x:c>
      <x:c r="F305" t="s">
        <x:v>82</x:v>
      </x:c>
      <x:c r="G305" s="6">
        <x:v>116.380168565778</x:v>
      </x:c>
      <x:c r="H305" t="s">
        <x:v>83</x:v>
      </x:c>
      <x:c r="I305" s="6">
        <x:v>29.3341514620533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26.466</x:v>
      </x:c>
      <x:c r="R305" s="8">
        <x:v>180239.674794639</x:v>
      </x:c>
      <x:c r="S305" s="12">
        <x:v>231094.613702205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455004</x:v>
      </x:c>
      <x:c r="B306" s="1">
        <x:v>43205.7366614583</x:v>
      </x:c>
      <x:c r="C306" s="6">
        <x:v>5.05930944</x:v>
      </x:c>
      <x:c r="D306" s="14" t="s">
        <x:v>77</x:v>
      </x:c>
      <x:c r="E306" s="15">
        <x:v>43194.5291999653</x:v>
      </x:c>
      <x:c r="F306" t="s">
        <x:v>82</x:v>
      </x:c>
      <x:c r="G306" s="6">
        <x:v>116.325570878859</x:v>
      </x:c>
      <x:c r="H306" t="s">
        <x:v>83</x:v>
      </x:c>
      <x:c r="I306" s="6">
        <x:v>29.3494779434245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26.466</x:v>
      </x:c>
      <x:c r="R306" s="8">
        <x:v>180259.27563043</x:v>
      </x:c>
      <x:c r="S306" s="12">
        <x:v>231084.943501486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455014</x:v>
      </x:c>
      <x:c r="B307" s="1">
        <x:v>43205.7366728819</x:v>
      </x:c>
      <x:c r="C307" s="6">
        <x:v>5.07571041</x:v>
      </x:c>
      <x:c r="D307" s="14" t="s">
        <x:v>77</x:v>
      </x:c>
      <x:c r="E307" s="15">
        <x:v>43194.5291999653</x:v>
      </x:c>
      <x:c r="F307" t="s">
        <x:v>82</x:v>
      </x:c>
      <x:c r="G307" s="6">
        <x:v>116.409330234574</x:v>
      </x:c>
      <x:c r="H307" t="s">
        <x:v>83</x:v>
      </x:c>
      <x:c r="I307" s="6">
        <x:v>29.3233416675998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26.467</x:v>
      </x:c>
      <x:c r="R307" s="8">
        <x:v>180259.974820621</x:v>
      </x:c>
      <x:c r="S307" s="12">
        <x:v>231091.553290118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455027</x:v>
      </x:c>
      <x:c r="B308" s="1">
        <x:v>43205.7366845718</x:v>
      </x:c>
      <x:c r="C308" s="6">
        <x:v>5.09259469166667</x:v>
      </x:c>
      <x:c r="D308" s="14" t="s">
        <x:v>77</x:v>
      </x:c>
      <x:c r="E308" s="15">
        <x:v>43194.5291999653</x:v>
      </x:c>
      <x:c r="F308" t="s">
        <x:v>82</x:v>
      </x:c>
      <x:c r="G308" s="6">
        <x:v>116.377006524929</x:v>
      </x:c>
      <x:c r="H308" t="s">
        <x:v>83</x:v>
      </x:c>
      <x:c r="I308" s="6">
        <x:v>29.3271657413216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26.469</x:v>
      </x:c>
      <x:c r="R308" s="8">
        <x:v>180268.700145949</x:v>
      </x:c>
      <x:c r="S308" s="12">
        <x:v>231091.518001833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455031</x:v>
      </x:c>
      <x:c r="B309" s="1">
        <x:v>43205.7366959491</x:v>
      </x:c>
      <x:c r="C309" s="6">
        <x:v>5.10896229833333</x:v>
      </x:c>
      <x:c r="D309" s="14" t="s">
        <x:v>77</x:v>
      </x:c>
      <x:c r="E309" s="15">
        <x:v>43194.5291999653</x:v>
      </x:c>
      <x:c r="F309" t="s">
        <x:v>82</x:v>
      </x:c>
      <x:c r="G309" s="6">
        <x:v>116.327641188715</x:v>
      </x:c>
      <x:c r="H309" t="s">
        <x:v>83</x:v>
      </x:c>
      <x:c r="I309" s="6">
        <x:v>29.3357774508631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26.471</x:v>
      </x:c>
      <x:c r="R309" s="8">
        <x:v>180272.173979043</x:v>
      </x:c>
      <x:c r="S309" s="12">
        <x:v>231077.031646128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455041</x:v>
      </x:c>
      <x:c r="B310" s="1">
        <x:v>43205.7367076736</x:v>
      </x:c>
      <x:c r="C310" s="6">
        <x:v>5.12584661333333</x:v>
      </x:c>
      <x:c r="D310" s="14" t="s">
        <x:v>77</x:v>
      </x:c>
      <x:c r="E310" s="15">
        <x:v>43194.5291999653</x:v>
      </x:c>
      <x:c r="F310" t="s">
        <x:v>82</x:v>
      </x:c>
      <x:c r="G310" s="6">
        <x:v>116.333934816008</x:v>
      </x:c>
      <x:c r="H310" t="s">
        <x:v>83</x:v>
      </x:c>
      <x:c r="I310" s="6">
        <x:v>29.3287616158964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26.473</x:v>
      </x:c>
      <x:c r="R310" s="8">
        <x:v>180297.18384963</x:v>
      </x:c>
      <x:c r="S310" s="12">
        <x:v>231093.139366391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455054</x:v>
      </x:c>
      <x:c r="B311" s="1">
        <x:v>43205.7367187847</x:v>
      </x:c>
      <x:c r="C311" s="6">
        <x:v>5.141847555</x:v>
      </x:c>
      <x:c r="D311" s="14" t="s">
        <x:v>77</x:v>
      </x:c>
      <x:c r="E311" s="15">
        <x:v>43194.5291999653</x:v>
      </x:c>
      <x:c r="F311" t="s">
        <x:v>82</x:v>
      </x:c>
      <x:c r="G311" s="6">
        <x:v>116.353574544469</x:v>
      </x:c>
      <x:c r="H311" t="s">
        <x:v>83</x:v>
      </x:c>
      <x:c r="I311" s="6">
        <x:v>29.3258709757156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26.472</x:v>
      </x:c>
      <x:c r="R311" s="8">
        <x:v>180300.241329123</x:v>
      </x:c>
      <x:c r="S311" s="12">
        <x:v>231097.875825029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455069</x:v>
      </x:c>
      <x:c r="B312" s="1">
        <x:v>43205.7367306713</x:v>
      </x:c>
      <x:c r="C312" s="6">
        <x:v>5.158981925</x:v>
      </x:c>
      <x:c r="D312" s="14" t="s">
        <x:v>77</x:v>
      </x:c>
      <x:c r="E312" s="15">
        <x:v>43194.5291999653</x:v>
      </x:c>
      <x:c r="F312" t="s">
        <x:v>82</x:v>
      </x:c>
      <x:c r="G312" s="6">
        <x:v>116.335954914631</x:v>
      </x:c>
      <x:c r="H312" t="s">
        <x:v>83</x:v>
      </x:c>
      <x:c r="I312" s="6">
        <x:v>29.3255698675066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26.474</x:v>
      </x:c>
      <x:c r="R312" s="8">
        <x:v>180312.413636509</x:v>
      </x:c>
      <x:c r="S312" s="12">
        <x:v>231094.726036687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455075</x:v>
      </x:c>
      <x:c r="B313" s="1">
        <x:v>43205.7367424421</x:v>
      </x:c>
      <x:c r="C313" s="6">
        <x:v>5.17588283166667</x:v>
      </x:c>
      <x:c r="D313" s="14" t="s">
        <x:v>77</x:v>
      </x:c>
      <x:c r="E313" s="15">
        <x:v>43194.5291999653</x:v>
      </x:c>
      <x:c r="F313" t="s">
        <x:v>82</x:v>
      </x:c>
      <x:c r="G313" s="6">
        <x:v>116.286960817499</x:v>
      </x:c>
      <x:c r="H313" t="s">
        <x:v>83</x:v>
      </x:c>
      <x:c r="I313" s="6">
        <x:v>29.3393305402633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26.474</x:v>
      </x:c>
      <x:c r="R313" s="8">
        <x:v>180314.031664365</x:v>
      </x:c>
      <x:c r="S313" s="12">
        <x:v>231090.530065441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455087</x:v>
      </x:c>
      <x:c r="B314" s="1">
        <x:v>43205.736753588</x:v>
      </x:c>
      <x:c r="C314" s="6">
        <x:v>5.1919505</x:v>
      </x:c>
      <x:c r="D314" s="14" t="s">
        <x:v>77</x:v>
      </x:c>
      <x:c r="E314" s="15">
        <x:v>43194.5291999653</x:v>
      </x:c>
      <x:c r="F314" t="s">
        <x:v>82</x:v>
      </x:c>
      <x:c r="G314" s="6">
        <x:v>116.246709205042</x:v>
      </x:c>
      <x:c r="H314" t="s">
        <x:v>83</x:v>
      </x:c>
      <x:c r="I314" s="6">
        <x:v>29.3401435358242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26.478</x:v>
      </x:c>
      <x:c r="R314" s="8">
        <x:v>180328.075919288</x:v>
      </x:c>
      <x:c r="S314" s="12">
        <x:v>231097.351213711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455093</x:v>
      </x:c>
      <x:c r="B315" s="1">
        <x:v>43205.7367655903</x:v>
      </x:c>
      <x:c r="C315" s="6">
        <x:v>5.20925148</x:v>
      </x:c>
      <x:c r="D315" s="14" t="s">
        <x:v>77</x:v>
      </x:c>
      <x:c r="E315" s="15">
        <x:v>43194.5291999653</x:v>
      </x:c>
      <x:c r="F315" t="s">
        <x:v>82</x:v>
      </x:c>
      <x:c r="G315" s="6">
        <x:v>116.359865154289</x:v>
      </x:c>
      <x:c r="H315" t="s">
        <x:v>83</x:v>
      </x:c>
      <x:c r="I315" s="6">
        <x:v>29.3188551614676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26.474</x:v>
      </x:c>
      <x:c r="R315" s="8">
        <x:v>180345.512808283</x:v>
      </x:c>
      <x:c r="S315" s="12">
        <x:v>231091.625153046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455104</x:v>
      </x:c>
      <x:c r="B316" s="1">
        <x:v>43205.7367771643</x:v>
      </x:c>
      <x:c r="C316" s="6">
        <x:v>5.22593574166667</x:v>
      </x:c>
      <x:c r="D316" s="14" t="s">
        <x:v>77</x:v>
      </x:c>
      <x:c r="E316" s="15">
        <x:v>43194.5291999653</x:v>
      </x:c>
      <x:c r="F316" t="s">
        <x:v>82</x:v>
      </x:c>
      <x:c r="G316" s="6">
        <x:v>116.306370476191</x:v>
      </x:c>
      <x:c r="H316" t="s">
        <x:v>83</x:v>
      </x:c>
      <x:c r="I316" s="6">
        <x:v>29.3181325033238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26.48</x:v>
      </x:c>
      <x:c r="R316" s="8">
        <x:v>180347.931876179</x:v>
      </x:c>
      <x:c r="S316" s="12">
        <x:v>231092.42489025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455113</x:v>
      </x:c>
      <x:c r="B317" s="1">
        <x:v>43205.7367887384</x:v>
      </x:c>
      <x:c r="C317" s="6">
        <x:v>5.24260337833333</x:v>
      </x:c>
      <x:c r="D317" s="14" t="s">
        <x:v>77</x:v>
      </x:c>
      <x:c r="E317" s="15">
        <x:v>43194.5291999653</x:v>
      </x:c>
      <x:c r="F317" t="s">
        <x:v>82</x:v>
      </x:c>
      <x:c r="G317" s="6">
        <x:v>116.363306118229</x:v>
      </x:c>
      <x:c r="H317" t="s">
        <x:v>83</x:v>
      </x:c>
      <x:c r="I317" s="6">
        <x:v>29.3047633557271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26.479</x:v>
      </x:c>
      <x:c r="R317" s="8">
        <x:v>180349.015731654</x:v>
      </x:c>
      <x:c r="S317" s="12">
        <x:v>231093.924809312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455129</x:v>
      </x:c>
      <x:c r="B318" s="1">
        <x:v>43205.7368001968</x:v>
      </x:c>
      <x:c r="C318" s="6">
        <x:v>5.25905434833333</x:v>
      </x:c>
      <x:c r="D318" s="14" t="s">
        <x:v>77</x:v>
      </x:c>
      <x:c r="E318" s="15">
        <x:v>43194.5291999653</x:v>
      </x:c>
      <x:c r="F318" t="s">
        <x:v>82</x:v>
      </x:c>
      <x:c r="G318" s="6">
        <x:v>116.316141764147</x:v>
      </x:c>
      <x:c r="H318" t="s">
        <x:v>83</x:v>
      </x:c>
      <x:c r="I318" s="6">
        <x:v>29.3180120603147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26.479</x:v>
      </x:c>
      <x:c r="R318" s="8">
        <x:v>180360.067355957</x:v>
      </x:c>
      <x:c r="S318" s="12">
        <x:v>231090.856145422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455134</x:v>
      </x:c>
      <x:c r="B319" s="1">
        <x:v>43205.7368118866</x:v>
      </x:c>
      <x:c r="C319" s="6">
        <x:v>5.27592196</x:v>
      </x:c>
      <x:c r="D319" s="14" t="s">
        <x:v>77</x:v>
      </x:c>
      <x:c r="E319" s="15">
        <x:v>43194.5291999653</x:v>
      </x:c>
      <x:c r="F319" t="s">
        <x:v>82</x:v>
      </x:c>
      <x:c r="G319" s="6">
        <x:v>116.316052454391</x:v>
      </x:c>
      <x:c r="H319" t="s">
        <x:v>83</x:v>
      </x:c>
      <x:c r="I319" s="6">
        <x:v>29.320661807511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26.478</x:v>
      </x:c>
      <x:c r="R319" s="8">
        <x:v>180367.714366807</x:v>
      </x:c>
      <x:c r="S319" s="12">
        <x:v>231092.52576179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455146</x:v>
      </x:c>
      <x:c r="B320" s="1">
        <x:v>43205.7368233449</x:v>
      </x:c>
      <x:c r="C320" s="6">
        <x:v>5.29242294</x:v>
      </x:c>
      <x:c r="D320" s="14" t="s">
        <x:v>77</x:v>
      </x:c>
      <x:c r="E320" s="15">
        <x:v>43194.5291999653</x:v>
      </x:c>
      <x:c r="F320" t="s">
        <x:v>82</x:v>
      </x:c>
      <x:c r="G320" s="6">
        <x:v>116.263273246989</x:v>
      </x:c>
      <x:c r="H320" t="s">
        <x:v>83</x:v>
      </x:c>
      <x:c r="I320" s="6">
        <x:v>29.3276174038606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26.481</x:v>
      </x:c>
      <x:c r="R320" s="8">
        <x:v>180368.92040002</x:v>
      </x:c>
      <x:c r="S320" s="12">
        <x:v>231096.121623066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455159</x:v>
      </x:c>
      <x:c r="B321" s="1">
        <x:v>43205.7368350347</x:v>
      </x:c>
      <x:c r="C321" s="6">
        <x:v>5.30920726833333</x:v>
      </x:c>
      <x:c r="D321" s="14" t="s">
        <x:v>77</x:v>
      </x:c>
      <x:c r="E321" s="15">
        <x:v>43194.5291999653</x:v>
      </x:c>
      <x:c r="F321" t="s">
        <x:v>82</x:v>
      </x:c>
      <x:c r="G321" s="6">
        <x:v>116.25365386172</x:v>
      </x:c>
      <x:c r="H321" t="s">
        <x:v>83</x:v>
      </x:c>
      <x:c r="I321" s="6">
        <x:v>29.3171990701171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26.486</x:v>
      </x:c>
      <x:c r="R321" s="8">
        <x:v>180378.285635711</x:v>
      </x:c>
      <x:c r="S321" s="12">
        <x:v>231091.665369767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455167</x:v>
      </x:c>
      <x:c r="B322" s="1">
        <x:v>43205.7368466088</x:v>
      </x:c>
      <x:c r="C322" s="6">
        <x:v>5.32592487</x:v>
      </x:c>
      <x:c r="D322" s="14" t="s">
        <x:v>77</x:v>
      </x:c>
      <x:c r="E322" s="15">
        <x:v>43194.5291999653</x:v>
      </x:c>
      <x:c r="F322" t="s">
        <x:v>82</x:v>
      </x:c>
      <x:c r="G322" s="6">
        <x:v>116.252022229834</x:v>
      </x:c>
      <x:c r="H322" t="s">
        <x:v>83</x:v>
      </x:c>
      <x:c r="I322" s="6">
        <x:v>29.3307790433323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26.481</x:v>
      </x:c>
      <x:c r="R322" s="8">
        <x:v>180385.593254276</x:v>
      </x:c>
      <x:c r="S322" s="12">
        <x:v>231083.599066802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455171</x:v>
      </x:c>
      <x:c r="B323" s="1">
        <x:v>43205.7368579861</x:v>
      </x:c>
      <x:c r="C323" s="6">
        <x:v>5.34230913666667</x:v>
      </x:c>
      <x:c r="D323" s="14" t="s">
        <x:v>77</x:v>
      </x:c>
      <x:c r="E323" s="15">
        <x:v>43194.5291999653</x:v>
      </x:c>
      <x:c r="F323" t="s">
        <x:v>82</x:v>
      </x:c>
      <x:c r="G323" s="6">
        <x:v>116.153589767412</x:v>
      </x:c>
      <x:c r="H323" t="s">
        <x:v>83</x:v>
      </x:c>
      <x:c r="I323" s="6">
        <x:v>29.3400833139244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26.488</x:v>
      </x:c>
      <x:c r="R323" s="8">
        <x:v>180397.662004397</x:v>
      </x:c>
      <x:c r="S323" s="12">
        <x:v>231093.161050688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455187</x:v>
      </x:c>
      <x:c r="B324" s="1">
        <x:v>43205.7368697917</x:v>
      </x:c>
      <x:c r="C324" s="6">
        <x:v>5.35931013333333</x:v>
      </x:c>
      <x:c r="D324" s="14" t="s">
        <x:v>77</x:v>
      </x:c>
      <x:c r="E324" s="15">
        <x:v>43194.5291999653</x:v>
      </x:c>
      <x:c r="F324" t="s">
        <x:v>82</x:v>
      </x:c>
      <x:c r="G324" s="6">
        <x:v>116.212428771102</x:v>
      </x:c>
      <x:c r="H324" t="s">
        <x:v>83</x:v>
      </x:c>
      <x:c r="I324" s="6">
        <x:v>29.3314113715846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26.485</x:v>
      </x:c>
      <x:c r="R324" s="8">
        <x:v>180406.653005822</x:v>
      </x:c>
      <x:c r="S324" s="12">
        <x:v>231101.82616945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455194</x:v>
      </x:c>
      <x:c r="B325" s="1">
        <x:v>43205.7368812153</x:v>
      </x:c>
      <x:c r="C325" s="6">
        <x:v>5.37571108</x:v>
      </x:c>
      <x:c r="D325" s="14" t="s">
        <x:v>77</x:v>
      </x:c>
      <x:c r="E325" s="15">
        <x:v>43194.5291999653</x:v>
      </x:c>
      <x:c r="F325" t="s">
        <x:v>82</x:v>
      </x:c>
      <x:c r="G325" s="6">
        <x:v>116.190427327199</x:v>
      </x:c>
      <x:c r="H325" t="s">
        <x:v>83</x:v>
      </x:c>
      <x:c r="I325" s="6">
        <x:v>29.3297251631775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26.488</x:v>
      </x:c>
      <x:c r="R325" s="8">
        <x:v>180401.949656608</x:v>
      </x:c>
      <x:c r="S325" s="12">
        <x:v>231091.846635725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455201</x:v>
      </x:c>
      <x:c r="B326" s="1">
        <x:v>43205.7368924769</x:v>
      </x:c>
      <x:c r="C326" s="6">
        <x:v>5.39194538166667</x:v>
      </x:c>
      <x:c r="D326" s="14" t="s">
        <x:v>77</x:v>
      </x:c>
      <x:c r="E326" s="15">
        <x:v>43194.5291999653</x:v>
      </x:c>
      <x:c r="F326" t="s">
        <x:v>82</x:v>
      </x:c>
      <x:c r="G326" s="6">
        <x:v>116.188285487703</x:v>
      </x:c>
      <x:c r="H326" t="s">
        <x:v>83</x:v>
      </x:c>
      <x:c r="I326" s="6">
        <x:v>29.3303273803681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26.488</x:v>
      </x:c>
      <x:c r="R326" s="8">
        <x:v>180419.191277293</x:v>
      </x:c>
      <x:c r="S326" s="12">
        <x:v>231094.353936449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455215</x:v>
      </x:c>
      <x:c r="B327" s="1">
        <x:v>43205.7369042014</x:v>
      </x:c>
      <x:c r="C327" s="6">
        <x:v>5.40886302666667</x:v>
      </x:c>
      <x:c r="D327" s="14" t="s">
        <x:v>77</x:v>
      </x:c>
      <x:c r="E327" s="15">
        <x:v>43194.5291999653</x:v>
      </x:c>
      <x:c r="F327" t="s">
        <x:v>82</x:v>
      </x:c>
      <x:c r="G327" s="6">
        <x:v>116.213131744634</x:v>
      </x:c>
      <x:c r="H327" t="s">
        <x:v>83</x:v>
      </x:c>
      <x:c r="I327" s="6">
        <x:v>29.3233416675998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26.488</x:v>
      </x:c>
      <x:c r="R327" s="8">
        <x:v>180413.855978603</x:v>
      </x:c>
      <x:c r="S327" s="12">
        <x:v>231086.007199827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455222</x:v>
      </x:c>
      <x:c r="B328" s="1">
        <x:v>43205.7369161227</x:v>
      </x:c>
      <x:c r="C328" s="6">
        <x:v>5.42601399833333</x:v>
      </x:c>
      <x:c r="D328" s="14" t="s">
        <x:v>77</x:v>
      </x:c>
      <x:c r="E328" s="15">
        <x:v>43194.5291999653</x:v>
      </x:c>
      <x:c r="F328" t="s">
        <x:v>82</x:v>
      </x:c>
      <x:c r="G328" s="6">
        <x:v>116.205923852746</x:v>
      </x:c>
      <x:c r="H328" t="s">
        <x:v>83</x:v>
      </x:c>
      <x:c r="I328" s="6">
        <x:v>29.3201198135957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26.49</x:v>
      </x:c>
      <x:c r="R328" s="8">
        <x:v>180423.889356731</x:v>
      </x:c>
      <x:c r="S328" s="12">
        <x:v>231103.335156975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455234</x:v>
      </x:c>
      <x:c r="B329" s="1">
        <x:v>43205.7369271643</x:v>
      </x:c>
      <x:c r="C329" s="6">
        <x:v>5.44188156666667</x:v>
      </x:c>
      <x:c r="D329" s="14" t="s">
        <x:v>77</x:v>
      </x:c>
      <x:c r="E329" s="15">
        <x:v>43194.5291999653</x:v>
      </x:c>
      <x:c r="F329" t="s">
        <x:v>82</x:v>
      </x:c>
      <x:c r="G329" s="6">
        <x:v>116.158229739113</x:v>
      </x:c>
      <x:c r="H329" t="s">
        <x:v>83</x:v>
      </x:c>
      <x:c r="I329" s="6">
        <x:v>29.325660199966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26.493</x:v>
      </x:c>
      <x:c r="R329" s="8">
        <x:v>180422.752304359</x:v>
      </x:c>
      <x:c r="S329" s="12">
        <x:v>231086.409129245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455242</x:v>
      </x:c>
      <x:c r="B330" s="1">
        <x:v>43205.7369389699</x:v>
      </x:c>
      <x:c r="C330" s="6">
        <x:v>5.45889921</x:v>
      </x:c>
      <x:c r="D330" s="14" t="s">
        <x:v>77</x:v>
      </x:c>
      <x:c r="E330" s="15">
        <x:v>43194.5291999653</x:v>
      </x:c>
      <x:c r="F330" t="s">
        <x:v>82</x:v>
      </x:c>
      <x:c r="G330" s="6">
        <x:v>116.170556909343</x:v>
      </x:c>
      <x:c r="H330" t="s">
        <x:v>83</x:v>
      </x:c>
      <x:c r="I330" s="6">
        <x:v>29.3248170971019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26.492</x:v>
      </x:c>
      <x:c r="R330" s="8">
        <x:v>180434.320831441</x:v>
      </x:c>
      <x:c r="S330" s="12">
        <x:v>231094.110366738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455256</x:v>
      </x:c>
      <x:c r="B331" s="1">
        <x:v>43205.7369504282</x:v>
      </x:c>
      <x:c r="C331" s="6">
        <x:v>5.47541688333333</x:v>
      </x:c>
      <x:c r="D331" s="14" t="s">
        <x:v>77</x:v>
      </x:c>
      <x:c r="E331" s="15">
        <x:v>43194.5291999653</x:v>
      </x:c>
      <x:c r="F331" t="s">
        <x:v>82</x:v>
      </x:c>
      <x:c r="G331" s="6">
        <x:v>116.139053097933</x:v>
      </x:c>
      <x:c r="H331" t="s">
        <x:v>83</x:v>
      </x:c>
      <x:c r="I331" s="6">
        <x:v>29.3284303965834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26.494</x:v>
      </x:c>
      <x:c r="R331" s="8">
        <x:v>180433.684153322</x:v>
      </x:c>
      <x:c r="S331" s="12">
        <x:v>231088.571979846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455264</x:v>
      </x:c>
      <x:c r="B332" s="1">
        <x:v>43205.7369623843</x:v>
      </x:c>
      <x:c r="C332" s="6">
        <x:v>5.49265124</x:v>
      </x:c>
      <x:c r="D332" s="14" t="s">
        <x:v>77</x:v>
      </x:c>
      <x:c r="E332" s="15">
        <x:v>43194.5291999653</x:v>
      </x:c>
      <x:c r="F332" t="s">
        <x:v>82</x:v>
      </x:c>
      <x:c r="G332" s="6">
        <x:v>116.120156677367</x:v>
      </x:c>
      <x:c r="H332" t="s">
        <x:v>83</x:v>
      </x:c>
      <x:c r="I332" s="6">
        <x:v>29.3232513352023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26.498</x:v>
      </x:c>
      <x:c r="R332" s="8">
        <x:v>180450.674031064</x:v>
      </x:c>
      <x:c r="S332" s="12">
        <x:v>231084.551777895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455276</x:v>
      </x:c>
      <x:c r="B333" s="1">
        <x:v>43205.736974456</x:v>
      </x:c>
      <x:c r="C333" s="6">
        <x:v>5.51000217333333</x:v>
      </x:c>
      <x:c r="D333" s="14" t="s">
        <x:v>77</x:v>
      </x:c>
      <x:c r="E333" s="15">
        <x:v>43194.5291999653</x:v>
      </x:c>
      <x:c r="F333" t="s">
        <x:v>82</x:v>
      </x:c>
      <x:c r="G333" s="6">
        <x:v>116.156774799348</x:v>
      </x:c>
      <x:c r="H333" t="s">
        <x:v>83</x:v>
      </x:c>
      <x:c r="I333" s="6">
        <x:v>29.3155730903131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26.497</x:v>
      </x:c>
      <x:c r="R333" s="8">
        <x:v>180468.045242708</x:v>
      </x:c>
      <x:c r="S333" s="12">
        <x:v>231094.386143741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455284</x:v>
      </x:c>
      <x:c r="B334" s="1">
        <x:v>43205.7369874653</x:v>
      </x:c>
      <x:c r="C334" s="6">
        <x:v>5.52871995333333</x:v>
      </x:c>
      <x:c r="D334" s="14" t="s">
        <x:v>77</x:v>
      </x:c>
      <x:c r="E334" s="15">
        <x:v>43194.5291999653</x:v>
      </x:c>
      <x:c r="F334" t="s">
        <x:v>82</x:v>
      </x:c>
      <x:c r="G334" s="6">
        <x:v>116.10749955679</x:v>
      </x:c>
      <x:c r="H334" t="s">
        <x:v>83</x:v>
      </x:c>
      <x:c r="I334" s="6">
        <x:v>29.3215651308974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26.5</x:v>
      </x:c>
      <x:c r="R334" s="8">
        <x:v>180477.805905184</x:v>
      </x:c>
      <x:c r="S334" s="12">
        <x:v>231095.264858908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455300</x:v>
      </x:c>
      <x:c r="B335" s="1">
        <x:v>43205.7370127662</x:v>
      </x:c>
      <x:c r="C335" s="6">
        <x:v>5.56518869666667</x:v>
      </x:c>
      <x:c r="D335" s="14" t="s">
        <x:v>77</x:v>
      </x:c>
      <x:c r="E335" s="15">
        <x:v>43194.5291999653</x:v>
      </x:c>
      <x:c r="F335" t="s">
        <x:v>82</x:v>
      </x:c>
      <x:c r="G335" s="6">
        <x:v>116.083732230699</x:v>
      </x:c>
      <x:c r="H335" t="s">
        <x:v>83</x:v>
      </x:c>
      <x:c r="I335" s="6">
        <x:v>29.3256300891458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26.501</x:v>
      </x:c>
      <x:c r="R335" s="8">
        <x:v>180531.327757309</x:v>
      </x:c>
      <x:c r="S335" s="12">
        <x:v>231126.056748935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455304</x:v>
      </x:c>
      <x:c r="B336" s="1">
        <x:v>43205.7370130787</x:v>
      </x:c>
      <x:c r="C336" s="6">
        <x:v>5.56560540666667</x:v>
      </x:c>
      <x:c r="D336" s="14" t="s">
        <x:v>77</x:v>
      </x:c>
      <x:c r="E336" s="15">
        <x:v>43194.5291999653</x:v>
      </x:c>
      <x:c r="F336" t="s">
        <x:v>82</x:v>
      </x:c>
      <x:c r="G336" s="6">
        <x:v>116.108554207796</x:v>
      </x:c>
      <x:c r="H336" t="s">
        <x:v>83</x:v>
      </x:c>
      <x:c r="I336" s="6">
        <x:v>29.31864438616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26.501</x:v>
      </x:c>
      <x:c r="R336" s="8">
        <x:v>180465.77379567</x:v>
      </x:c>
      <x:c r="S336" s="12">
        <x:v>231082.140290161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455313</x:v>
      </x:c>
      <x:c r="B337" s="1">
        <x:v>43205.7370211458</x:v>
      </x:c>
      <x:c r="C337" s="6">
        <x:v>5.577206055</x:v>
      </x:c>
      <x:c r="D337" s="14" t="s">
        <x:v>77</x:v>
      </x:c>
      <x:c r="E337" s="15">
        <x:v>43194.5291999653</x:v>
      </x:c>
      <x:c r="F337" t="s">
        <x:v>82</x:v>
      </x:c>
      <x:c r="G337" s="6">
        <x:v>116.14585758555</x:v>
      </x:c>
      <x:c r="H337" t="s">
        <x:v>83</x:v>
      </x:c>
      <x:c r="I337" s="6">
        <x:v>29.31864438616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26.497</x:v>
      </x:c>
      <x:c r="R337" s="8">
        <x:v>180427.775928472</x:v>
      </x:c>
      <x:c r="S337" s="12">
        <x:v>231052.692936542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455325</x:v>
      </x:c>
      <x:c r="B338" s="1">
        <x:v>43205.7370316319</x:v>
      </x:c>
      <x:c r="C338" s="6">
        <x:v>5.59235698666667</x:v>
      </x:c>
      <x:c r="D338" s="14" t="s">
        <x:v>77</x:v>
      </x:c>
      <x:c r="E338" s="15">
        <x:v>43194.5291999653</x:v>
      </x:c>
      <x:c r="F338" t="s">
        <x:v>82</x:v>
      </x:c>
      <x:c r="G338" s="6">
        <x:v>116.017668664026</x:v>
      </x:c>
      <x:c r="H338" t="s">
        <x:v>83</x:v>
      </x:c>
      <x:c r="I338" s="6">
        <x:v>29.3311102628786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26.506</x:v>
      </x:c>
      <x:c r="R338" s="8">
        <x:v>180462.296484969</x:v>
      </x:c>
      <x:c r="S338" s="12">
        <x:v>231072.287918588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455333</x:v>
      </x:c>
      <x:c r="B339" s="1">
        <x:v>43205.7370475694</x:v>
      </x:c>
      <x:c r="C339" s="6">
        <x:v>5.61530831166667</x:v>
      </x:c>
      <x:c r="D339" s="14" t="s">
        <x:v>77</x:v>
      </x:c>
      <x:c r="E339" s="15">
        <x:v>43194.5291999653</x:v>
      </x:c>
      <x:c r="F339" t="s">
        <x:v>82</x:v>
      </x:c>
      <x:c r="G339" s="6">
        <x:v>116.010646693215</x:v>
      </x:c>
      <x:c r="H339" t="s">
        <x:v>83</x:v>
      </x:c>
      <x:c r="I339" s="6">
        <x:v>29.3409565315824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26.503</x:v>
      </x:c>
      <x:c r="R339" s="8">
        <x:v>180506.323516992</x:v>
      </x:c>
      <x:c r="S339" s="12">
        <x:v>231094.810076005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455350</x:v>
      </x:c>
      <x:c r="B340" s="1">
        <x:v>43205.7370710995</x:v>
      </x:c>
      <x:c r="C340" s="6">
        <x:v>5.64919358833333</x:v>
      </x:c>
      <x:c r="D340" s="14" t="s">
        <x:v>77</x:v>
      </x:c>
      <x:c r="E340" s="15">
        <x:v>43194.5291999653</x:v>
      </x:c>
      <x:c r="F340" t="s">
        <x:v>82</x:v>
      </x:c>
      <x:c r="G340" s="6">
        <x:v>115.993394766479</x:v>
      </x:c>
      <x:c r="H340" t="s">
        <x:v>83</x:v>
      </x:c>
      <x:c r="I340" s="6">
        <x:v>29.3379454371684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26.506</x:v>
      </x:c>
      <x:c r="R340" s="8">
        <x:v>180569.163160524</x:v>
      </x:c>
      <x:c r="S340" s="12">
        <x:v>231124.591224157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455360</x:v>
      </x:c>
      <x:c r="B341" s="1">
        <x:v>43205.7370711806</x:v>
      </x:c>
      <x:c r="C341" s="6">
        <x:v>5.64929370333333</x:v>
      </x:c>
      <x:c r="D341" s="14" t="s">
        <x:v>77</x:v>
      </x:c>
      <x:c r="E341" s="15">
        <x:v>43194.5291999653</x:v>
      </x:c>
      <x:c r="F341" t="s">
        <x:v>82</x:v>
      </x:c>
      <x:c r="G341" s="6">
        <x:v>115.979483165716</x:v>
      </x:c>
      <x:c r="H341" t="s">
        <x:v>83</x:v>
      </x:c>
      <x:c r="I341" s="6">
        <x:v>29.3392402074355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26.507</x:v>
      </x:c>
      <x:c r="R341" s="8">
        <x:v>180514.311177749</x:v>
      </x:c>
      <x:c r="S341" s="12">
        <x:v>231083.645981164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455370</x:v>
      </x:c>
      <x:c r="B342" s="1">
        <x:v>43205.7370783565</x:v>
      </x:c>
      <x:c r="C342" s="6">
        <x:v>5.65961086666667</x:v>
      </x:c>
      <x:c r="D342" s="14" t="s">
        <x:v>77</x:v>
      </x:c>
      <x:c r="E342" s="15">
        <x:v>43194.5291999653</x:v>
      </x:c>
      <x:c r="F342" t="s">
        <x:v>82</x:v>
      </x:c>
      <x:c r="G342" s="6">
        <x:v>116.029111211298</x:v>
      </x:c>
      <x:c r="H342" t="s">
        <x:v>83</x:v>
      </x:c>
      <x:c r="I342" s="6">
        <x:v>29.3278884014126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26.506</x:v>
      </x:c>
      <x:c r="R342" s="8">
        <x:v>180486.169368685</x:v>
      </x:c>
      <x:c r="S342" s="12">
        <x:v>231054.133589874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455373</x:v>
      </x:c>
      <x:c r="B343" s="1">
        <x:v>43205.7370909375</x:v>
      </x:c>
      <x:c r="C343" s="6">
        <x:v>5.67774522333333</x:v>
      </x:c>
      <x:c r="D343" s="14" t="s">
        <x:v>77</x:v>
      </x:c>
      <x:c r="E343" s="15">
        <x:v>43194.5291999653</x:v>
      </x:c>
      <x:c r="F343" t="s">
        <x:v>82</x:v>
      </x:c>
      <x:c r="G343" s="6">
        <x:v>116.007805196455</x:v>
      </x:c>
      <x:c r="H343" t="s">
        <x:v>83</x:v>
      </x:c>
      <x:c r="I343" s="6">
        <x:v>29.3286411725062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26.508</x:v>
      </x:c>
      <x:c r="R343" s="8">
        <x:v>180505.086371844</x:v>
      </x:c>
      <x:c r="S343" s="12">
        <x:v>231060.190897585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455385</x:v>
      </x:c>
      <x:c r="B344" s="1">
        <x:v>43205.7371010764</x:v>
      </x:c>
      <x:c r="C344" s="6">
        <x:v>5.692362775</x:v>
      </x:c>
      <x:c r="D344" s="14" t="s">
        <x:v>77</x:v>
      </x:c>
      <x:c r="E344" s="15">
        <x:v>43194.5291999653</x:v>
      </x:c>
      <x:c r="F344" t="s">
        <x:v>82</x:v>
      </x:c>
      <x:c r="G344" s="6">
        <x:v>115.981396160027</x:v>
      </x:c>
      <x:c r="H344" t="s">
        <x:v>83</x:v>
      </x:c>
      <x:c r="I344" s="6">
        <x:v>29.3360785599884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26.508</x:v>
      </x:c>
      <x:c r="R344" s="8">
        <x:v>180527.157339065</x:v>
      </x:c>
      <x:c r="S344" s="12">
        <x:v>231069.283731026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455398</x:v>
      </x:c>
      <x:c r="B345" s="1">
        <x:v>43205.7371177083</x:v>
      </x:c>
      <x:c r="C345" s="6">
        <x:v>5.71629747166667</x:v>
      </x:c>
      <x:c r="D345" s="14" t="s">
        <x:v>77</x:v>
      </x:c>
      <x:c r="E345" s="15">
        <x:v>43194.5291999653</x:v>
      </x:c>
      <x:c r="F345" t="s">
        <x:v>82</x:v>
      </x:c>
      <x:c r="G345" s="6">
        <x:v>115.993853263327</x:v>
      </x:c>
      <x:c r="H345" t="s">
        <x:v>83</x:v>
      </x:c>
      <x:c r="I345" s="6">
        <x:v>29.3220770142575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26.512</x:v>
      </x:c>
      <x:c r="R345" s="8">
        <x:v>180579.38459965</x:v>
      </x:c>
      <x:c r="S345" s="12">
        <x:v>231095.635378427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455405</x:v>
      </x:c>
      <x:c r="B346" s="1">
        <x:v>43205.7371256597</x:v>
      </x:c>
      <x:c r="C346" s="6">
        <x:v>5.72773148666667</x:v>
      </x:c>
      <x:c r="D346" s="14" t="s">
        <x:v>77</x:v>
      </x:c>
      <x:c r="E346" s="15">
        <x:v>43194.5291999653</x:v>
      </x:c>
      <x:c r="F346" t="s">
        <x:v>82</x:v>
      </x:c>
      <x:c r="G346" s="6">
        <x:v>116.053556551634</x:v>
      </x:c>
      <x:c r="H346" t="s">
        <x:v>83</x:v>
      </x:c>
      <x:c r="I346" s="6">
        <x:v>29.3131341220846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26.509</x:v>
      </x:c>
      <x:c r="R346" s="8">
        <x:v>180550.472786532</x:v>
      </x:c>
      <x:c r="S346" s="12">
        <x:v>231072.588434718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455416</x:v>
      </x:c>
      <x:c r="B347" s="1">
        <x:v>43205.7371355324</x:v>
      </x:c>
      <x:c r="C347" s="6">
        <x:v>5.74198225833333</x:v>
      </x:c>
      <x:c r="D347" s="14" t="s">
        <x:v>77</x:v>
      </x:c>
      <x:c r="E347" s="15">
        <x:v>43194.5291999653</x:v>
      </x:c>
      <x:c r="F347" t="s">
        <x:v>82</x:v>
      </x:c>
      <x:c r="G347" s="6">
        <x:v>115.984526031464</x:v>
      </x:c>
      <x:c r="H347" t="s">
        <x:v>83</x:v>
      </x:c>
      <x:c r="I347" s="6">
        <x:v>29.3194573767078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26.514</x:v>
      </x:c>
      <x:c r="R347" s="8">
        <x:v>180558.052095781</x:v>
      </x:c>
      <x:c r="S347" s="12">
        <x:v>231067.684846602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455422</x:v>
      </x:c>
      <x:c r="B348" s="1">
        <x:v>43205.737147419</x:v>
      </x:c>
      <x:c r="C348" s="6">
        <x:v>5.759083265</x:v>
      </x:c>
      <x:c r="D348" s="14" t="s">
        <x:v>77</x:v>
      </x:c>
      <x:c r="E348" s="15">
        <x:v>43194.5291999653</x:v>
      </x:c>
      <x:c r="F348" t="s">
        <x:v>82</x:v>
      </x:c>
      <x:c r="G348" s="6">
        <x:v>115.88395524661</x:v>
      </x:c>
      <x:c r="H348" t="s">
        <x:v>83</x:v>
      </x:c>
      <x:c r="I348" s="6">
        <x:v>29.3451720683042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26.515</x:v>
      </x:c>
      <x:c r="R348" s="8">
        <x:v>180567.796638813</x:v>
      </x:c>
      <x:c r="S348" s="12">
        <x:v>231077.138322383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455431</x:v>
      </x:c>
      <x:c r="B349" s="1">
        <x:v>43205.7371587616</x:v>
      </x:c>
      <x:c r="C349" s="6">
        <x:v>5.77541753</x:v>
      </x:c>
      <x:c r="D349" s="14" t="s">
        <x:v>77</x:v>
      </x:c>
      <x:c r="E349" s="15">
        <x:v>43194.5291999653</x:v>
      </x:c>
      <x:c r="F349" t="s">
        <x:v>82</x:v>
      </x:c>
      <x:c r="G349" s="6">
        <x:v>115.967946087848</x:v>
      </x:c>
      <x:c r="H349" t="s">
        <x:v>83</x:v>
      </x:c>
      <x:c r="I349" s="6">
        <x:v>29.321504909331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26.515</x:v>
      </x:c>
      <x:c r="R349" s="8">
        <x:v>180581.790538524</x:v>
      </x:c>
      <x:c r="S349" s="12">
        <x:v>231085.946289527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455441</x:v>
      </x:c>
      <x:c r="B350" s="1">
        <x:v>43205.7371706829</x:v>
      </x:c>
      <x:c r="C350" s="6">
        <x:v>5.79258518333333</x:v>
      </x:c>
      <x:c r="D350" s="14" t="s">
        <x:v>77</x:v>
      </x:c>
      <x:c r="E350" s="15">
        <x:v>43194.5291999653</x:v>
      </x:c>
      <x:c r="F350" t="s">
        <x:v>82</x:v>
      </x:c>
      <x:c r="G350" s="6">
        <x:v>115.919489027418</x:v>
      </x:c>
      <x:c r="H350" t="s">
        <x:v>83</x:v>
      </x:c>
      <x:c r="I350" s="6">
        <x:v>29.3246665430415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26.519</x:v>
      </x:c>
      <x:c r="R350" s="8">
        <x:v>180591.596648463</x:v>
      </x:c>
      <x:c r="S350" s="12">
        <x:v>231082.573614469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455451</x:v>
      </x:c>
      <x:c r="B351" s="1">
        <x:v>43205.7371818287</x:v>
      </x:c>
      <x:c r="C351" s="6">
        <x:v>5.80863615833333</x:v>
      </x:c>
      <x:c r="D351" s="14" t="s">
        <x:v>77</x:v>
      </x:c>
      <x:c r="E351" s="15">
        <x:v>43194.5291999653</x:v>
      </x:c>
      <x:c r="F351" t="s">
        <x:v>82</x:v>
      </x:c>
      <x:c r="G351" s="6">
        <x:v>115.863832850793</x:v>
      </x:c>
      <x:c r="H351" t="s">
        <x:v>83</x:v>
      </x:c>
      <x:c r="I351" s="6">
        <x:v>29.3403543124837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26.519</x:v>
      </x:c>
      <x:c r="R351" s="8">
        <x:v>180605.112456682</x:v>
      </x:c>
      <x:c r="S351" s="12">
        <x:v>231078.598893615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455468</x:v>
      </x:c>
      <x:c r="B352" s="1">
        <x:v>43205.7371936343</x:v>
      </x:c>
      <x:c r="C352" s="6">
        <x:v>5.82563712</x:v>
      </x:c>
      <x:c r="D352" s="14" t="s">
        <x:v>77</x:v>
      </x:c>
      <x:c r="E352" s="15">
        <x:v>43194.5291999653</x:v>
      </x:c>
      <x:c r="F352" t="s">
        <x:v>82</x:v>
      </x:c>
      <x:c r="G352" s="6">
        <x:v>115.920330972327</x:v>
      </x:c>
      <x:c r="H352" t="s">
        <x:v>83</x:v>
      </x:c>
      <x:c r="I352" s="6">
        <x:v>29.3218060171744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26.52</x:v>
      </x:c>
      <x:c r="R352" s="8">
        <x:v>180609.898323198</x:v>
      </x:c>
      <x:c r="S352" s="12">
        <x:v>231084.005530009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455479</x:v>
      </x:c>
      <x:c r="B353" s="1">
        <x:v>43205.7372050579</x:v>
      </x:c>
      <x:c r="C353" s="6">
        <x:v>5.84207142</x:v>
      </x:c>
      <x:c r="D353" s="14" t="s">
        <x:v>77</x:v>
      </x:c>
      <x:c r="E353" s="15">
        <x:v>43194.5291999653</x:v>
      </x:c>
      <x:c r="F353" t="s">
        <x:v>82</x:v>
      </x:c>
      <x:c r="G353" s="6">
        <x:v>115.890301474317</x:v>
      </x:c>
      <x:c r="H353" t="s">
        <x:v>83</x:v>
      </x:c>
      <x:c r="I353" s="6">
        <x:v>29.3276475146986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26.521</x:v>
      </x:c>
      <x:c r="R353" s="8">
        <x:v>180623.972007718</x:v>
      </x:c>
      <x:c r="S353" s="12">
        <x:v>231091.837152464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455488</x:v>
      </x:c>
      <x:c r="B354" s="1">
        <x:v>43205.7372165856</x:v>
      </x:c>
      <x:c r="C354" s="6">
        <x:v>5.858672365</x:v>
      </x:c>
      <x:c r="D354" s="14" t="s">
        <x:v>77</x:v>
      </x:c>
      <x:c r="E354" s="15">
        <x:v>43194.5291999653</x:v>
      </x:c>
      <x:c r="F354" t="s">
        <x:v>82</x:v>
      </x:c>
      <x:c r="G354" s="6">
        <x:v>115.877567758256</x:v>
      </x:c>
      <x:c r="H354" t="s">
        <x:v>83</x:v>
      </x:c>
      <x:c r="I354" s="6">
        <x:v>29.3259914190062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26.523</x:v>
      </x:c>
      <x:c r="R354" s="8">
        <x:v>180632.056627661</x:v>
      </x:c>
      <x:c r="S354" s="12">
        <x:v>231088.414125724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455494</x:v>
      </x:c>
      <x:c r="B355" s="1">
        <x:v>43205.737228044</x:v>
      </x:c>
      <x:c r="C355" s="6">
        <x:v>5.875173345</x:v>
      </x:c>
      <x:c r="D355" s="14" t="s">
        <x:v>77</x:v>
      </x:c>
      <x:c r="E355" s="15">
        <x:v>43194.5291999653</x:v>
      </x:c>
      <x:c r="F355" t="s">
        <x:v>82</x:v>
      </x:c>
      <x:c r="G355" s="6">
        <x:v>115.944489528008</x:v>
      </x:c>
      <x:c r="H355" t="s">
        <x:v>83</x:v>
      </x:c>
      <x:c r="I355" s="6">
        <x:v>29.3176206205653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26.519</x:v>
      </x:c>
      <x:c r="R355" s="8">
        <x:v>180635.741102134</x:v>
      </x:c>
      <x:c r="S355" s="12">
        <x:v>231092.968917479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455507</x:v>
      </x:c>
      <x:c r="B356" s="1">
        <x:v>43205.7372401273</x:v>
      </x:c>
      <x:c r="C356" s="6">
        <x:v>5.89259100666667</x:v>
      </x:c>
      <x:c r="D356" s="14" t="s">
        <x:v>77</x:v>
      </x:c>
      <x:c r="E356" s="15">
        <x:v>43194.5291999653</x:v>
      </x:c>
      <x:c r="F356" t="s">
        <x:v>82</x:v>
      </x:c>
      <x:c r="G356" s="6">
        <x:v>115.881361604424</x:v>
      </x:c>
      <x:c r="H356" t="s">
        <x:v>83</x:v>
      </x:c>
      <x:c r="I356" s="6">
        <x:v>29.3144288827752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26.527</x:v>
      </x:c>
      <x:c r="R356" s="8">
        <x:v>180646.813660225</x:v>
      </x:c>
      <x:c r="S356" s="12">
        <x:v>231093.248083262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455518</x:v>
      </x:c>
      <x:c r="B357" s="1">
        <x:v>43205.7372511921</x:v>
      </x:c>
      <x:c r="C357" s="6">
        <x:v>5.90850862</x:v>
      </x:c>
      <x:c r="D357" s="14" t="s">
        <x:v>77</x:v>
      </x:c>
      <x:c r="E357" s="15">
        <x:v>43194.5291999653</x:v>
      </x:c>
      <x:c r="F357" t="s">
        <x:v>82</x:v>
      </x:c>
      <x:c r="G357" s="6">
        <x:v>115.841226164507</x:v>
      </x:c>
      <x:c r="H357" t="s">
        <x:v>83</x:v>
      </x:c>
      <x:c r="I357" s="6">
        <x:v>29.3283701748933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26.526</x:v>
      </x:c>
      <x:c r="R357" s="8">
        <x:v>180650.774614862</x:v>
      </x:c>
      <x:c r="S357" s="12">
        <x:v>231092.314681796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455524</x:v>
      </x:c>
      <x:c r="B358" s="1">
        <x:v>43205.7372633102</x:v>
      </x:c>
      <x:c r="C358" s="6">
        <x:v>5.92597625666667</x:v>
      </x:c>
      <x:c r="D358" s="14" t="s">
        <x:v>77</x:v>
      </x:c>
      <x:c r="E358" s="15">
        <x:v>43194.5291999653</x:v>
      </x:c>
      <x:c r="F358" t="s">
        <x:v>82</x:v>
      </x:c>
      <x:c r="G358" s="6">
        <x:v>115.827890318368</x:v>
      </x:c>
      <x:c r="H358" t="s">
        <x:v>83</x:v>
      </x:c>
      <x:c r="I358" s="6">
        <x:v>29.3347536800393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26.525</x:v>
      </x:c>
      <x:c r="R358" s="8">
        <x:v>180665.790431329</x:v>
      </x:c>
      <x:c r="S358" s="12">
        <x:v>231093.75380435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455534</x:v>
      </x:c>
      <x:c r="B359" s="1">
        <x:v>43205.7372743866</x:v>
      </x:c>
      <x:c r="C359" s="6">
        <x:v>5.94191051666667</x:v>
      </x:c>
      <x:c r="D359" s="14" t="s">
        <x:v>77</x:v>
      </x:c>
      <x:c r="E359" s="15">
        <x:v>43194.5291999653</x:v>
      </x:c>
      <x:c r="F359" t="s">
        <x:v>82</x:v>
      </x:c>
      <x:c r="G359" s="6">
        <x:v>115.824773310837</x:v>
      </x:c>
      <x:c r="H359" t="s">
        <x:v>83</x:v>
      </x:c>
      <x:c r="I359" s="6">
        <x:v>29.3303876020927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26.527</x:v>
      </x:c>
      <x:c r="R359" s="8">
        <x:v>180658.760245033</x:v>
      </x:c>
      <x:c r="S359" s="12">
        <x:v>231088.744845704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455549</x:v>
      </x:c>
      <x:c r="B360" s="1">
        <x:v>43205.7372862616</x:v>
      </x:c>
      <x:c r="C360" s="6">
        <x:v>5.95901151166667</x:v>
      </x:c>
      <x:c r="D360" s="14" t="s">
        <x:v>77</x:v>
      </x:c>
      <x:c r="E360" s="15">
        <x:v>43194.5291999653</x:v>
      </x:c>
      <x:c r="F360" t="s">
        <x:v>82</x:v>
      </x:c>
      <x:c r="G360" s="6">
        <x:v>115.828830236271</x:v>
      </x:c>
      <x:c r="H360" t="s">
        <x:v>83</x:v>
      </x:c>
      <x:c r="I360" s="6">
        <x:v>29.3292433895026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26.527</x:v>
      </x:c>
      <x:c r="R360" s="8">
        <x:v>180654.379787464</x:v>
      </x:c>
      <x:c r="S360" s="12">
        <x:v>231083.094705709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455558</x:v>
      </x:c>
      <x:c r="B361" s="1">
        <x:v>43205.7372975347</x:v>
      </x:c>
      <x:c r="C361" s="6">
        <x:v>5.97522911</x:v>
      </x:c>
      <x:c r="D361" s="14" t="s">
        <x:v>77</x:v>
      </x:c>
      <x:c r="E361" s="15">
        <x:v>43194.5291999653</x:v>
      </x:c>
      <x:c r="F361" t="s">
        <x:v>82</x:v>
      </x:c>
      <x:c r="G361" s="6">
        <x:v>115.758343068794</x:v>
      </x:c>
      <x:c r="H361" t="s">
        <x:v>83</x:v>
      </x:c>
      <x:c r="I361" s="6">
        <x:v>29.3386379886438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26.531</x:v>
      </x:c>
      <x:c r="R361" s="8">
        <x:v>180675.000298194</x:v>
      </x:c>
      <x:c r="S361" s="12">
        <x:v>231092.634628271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455564</x:v>
      </x:c>
      <x:c r="B362" s="1">
        <x:v>43205.7373091435</x:v>
      </x:c>
      <x:c r="C362" s="6">
        <x:v>5.991963405</x:v>
      </x:c>
      <x:c r="D362" s="14" t="s">
        <x:v>77</x:v>
      </x:c>
      <x:c r="E362" s="15">
        <x:v>43194.5291999653</x:v>
      </x:c>
      <x:c r="F362" t="s">
        <x:v>82</x:v>
      </x:c>
      <x:c r="G362" s="6">
        <x:v>115.747138050208</x:v>
      </x:c>
      <x:c r="H362" t="s">
        <x:v>83</x:v>
      </x:c>
      <x:c r="I362" s="6">
        <x:v>29.3417996385033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26.531</x:v>
      </x:c>
      <x:c r="R362" s="8">
        <x:v>180683.531432393</x:v>
      </x:c>
      <x:c r="S362" s="12">
        <x:v>231090.06868608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455572</x:v>
      </x:c>
      <x:c r="B363" s="1">
        <x:v>43205.7373210995</x:v>
      </x:c>
      <x:c r="C363" s="6">
        <x:v>6.00916443166667</x:v>
      </x:c>
      <x:c r="D363" s="14" t="s">
        <x:v>77</x:v>
      </x:c>
      <x:c r="E363" s="15">
        <x:v>43194.5291999653</x:v>
      </x:c>
      <x:c r="F363" t="s">
        <x:v>82</x:v>
      </x:c>
      <x:c r="G363" s="6">
        <x:v>115.774661340819</x:v>
      </x:c>
      <x:c r="H363" t="s">
        <x:v>83</x:v>
      </x:c>
      <x:c r="I363" s="6">
        <x:v>29.3314113715846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26.532</x:v>
      </x:c>
      <x:c r="R363" s="8">
        <x:v>180690.988259533</x:v>
      </x:c>
      <x:c r="S363" s="12">
        <x:v>231087.080290656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455586</x:v>
      </x:c>
      <x:c r="B364" s="1">
        <x:v>43205.7373324074</x:v>
      </x:c>
      <x:c r="C364" s="6">
        <x:v>6.02544868833333</x:v>
      </x:c>
      <x:c r="D364" s="14" t="s">
        <x:v>77</x:v>
      </x:c>
      <x:c r="E364" s="15">
        <x:v>43194.5291999653</x:v>
      </x:c>
      <x:c r="F364" t="s">
        <x:v>82</x:v>
      </x:c>
      <x:c r="G364" s="6">
        <x:v>115.758974363249</x:v>
      </x:c>
      <x:c r="H364" t="s">
        <x:v>83</x:v>
      </x:c>
      <x:c r="I364" s="6">
        <x:v>29.335837672686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26.532</x:v>
      </x:c>
      <x:c r="R364" s="8">
        <x:v>180708.585202392</x:v>
      </x:c>
      <x:c r="S364" s="12">
        <x:v>231088.641131714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455596</x:v>
      </x:c>
      <x:c r="B365" s="1">
        <x:v>43205.7373441319</x:v>
      </x:c>
      <x:c r="C365" s="6">
        <x:v>6.04236633333333</x:v>
      </x:c>
      <x:c r="D365" s="14" t="s">
        <x:v>77</x:v>
      </x:c>
      <x:c r="E365" s="15">
        <x:v>43194.5291999653</x:v>
      </x:c>
      <x:c r="F365" t="s">
        <x:v>82</x:v>
      </x:c>
      <x:c r="G365" s="6">
        <x:v>115.7572278248</x:v>
      </x:c>
      <x:c r="H365" t="s">
        <x:v>83</x:v>
      </x:c>
      <x:c r="I365" s="6">
        <x:v>29.3258408648931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26.536</x:v>
      </x:c>
      <x:c r="R365" s="8">
        <x:v>180717.17492082</x:v>
      </x:c>
      <x:c r="S365" s="12">
        <x:v>231092.129383787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455608</x:v>
      </x:c>
      <x:c r="B366" s="1">
        <x:v>43205.7373568287</x:v>
      </x:c>
      <x:c r="C366" s="6">
        <x:v>6.060634085</x:v>
      </x:c>
      <x:c r="D366" s="14" t="s">
        <x:v>77</x:v>
      </x:c>
      <x:c r="E366" s="15">
        <x:v>43194.5291999653</x:v>
      </x:c>
      <x:c r="F366" t="s">
        <x:v>82</x:v>
      </x:c>
      <x:c r="G366" s="6">
        <x:v>115.79415687384</x:v>
      </x:c>
      <x:c r="H366" t="s">
        <x:v>83</x:v>
      </x:c>
      <x:c r="I366" s="6">
        <x:v>29.3180421710663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26.535</x:v>
      </x:c>
      <x:c r="R366" s="8">
        <x:v>180734.948144276</x:v>
      </x:c>
      <x:c r="S366" s="12">
        <x:v>231084.322123754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455615</x:v>
      </x:c>
      <x:c r="B367" s="1">
        <x:v>43205.7373671644</x:v>
      </x:c>
      <x:c r="C367" s="6">
        <x:v>6.075534915</x:v>
      </x:c>
      <x:c r="D367" s="14" t="s">
        <x:v>77</x:v>
      </x:c>
      <x:c r="E367" s="15">
        <x:v>43194.5291999653</x:v>
      </x:c>
      <x:c r="F367" t="s">
        <x:v>82</x:v>
      </x:c>
      <x:c r="G367" s="6">
        <x:v>115.716573014239</x:v>
      </x:c>
      <x:c r="H367" t="s">
        <x:v>83</x:v>
      </x:c>
      <x:c r="I367" s="6">
        <x:v>29.334693458236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26.537</x:v>
      </x:c>
      <x:c r="R367" s="8">
        <x:v>180740.799115932</x:v>
      </x:c>
      <x:c r="S367" s="12">
        <x:v>231087.541204996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455622</x:v>
      </x:c>
      <x:c r="B368" s="1">
        <x:v>43205.7373787384</x:v>
      </x:c>
      <x:c r="C368" s="6">
        <x:v>6.09220253</x:v>
      </x:c>
      <x:c r="D368" s="14" t="s">
        <x:v>77</x:v>
      </x:c>
      <x:c r="E368" s="15">
        <x:v>43194.5291999653</x:v>
      </x:c>
      <x:c r="F368" t="s">
        <x:v>82</x:v>
      </x:c>
      <x:c r="G368" s="6">
        <x:v>115.738441243571</x:v>
      </x:c>
      <x:c r="H368" t="s">
        <x:v>83</x:v>
      </x:c>
      <x:c r="I368" s="6">
        <x:v>29.3285207291196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26.537</x:v>
      </x:c>
      <x:c r="R368" s="8">
        <x:v>180737.163369932</x:v>
      </x:c>
      <x:c r="S368" s="12">
        <x:v>231089.61559271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455633</x:v>
      </x:c>
      <x:c r="B369" s="1">
        <x:v>43205.7373904282</x:v>
      </x:c>
      <x:c r="C369" s="6">
        <x:v>6.10903688166667</x:v>
      </x:c>
      <x:c r="D369" s="14" t="s">
        <x:v>77</x:v>
      </x:c>
      <x:c r="E369" s="15">
        <x:v>43194.5291999653</x:v>
      </x:c>
      <x:c r="F369" t="s">
        <x:v>82</x:v>
      </x:c>
      <x:c r="G369" s="6">
        <x:v>115.759244181416</x:v>
      </x:c>
      <x:c r="H369" t="s">
        <x:v>83</x:v>
      </x:c>
      <x:c r="I369" s="6">
        <x:v>29.3226491192822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26.537</x:v>
      </x:c>
      <x:c r="R369" s="8">
        <x:v>180757.368136608</x:v>
      </x:c>
      <x:c r="S369" s="12">
        <x:v>231085.609865021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455644</x:v>
      </x:c>
      <x:c r="B370" s="1">
        <x:v>43205.7374017014</x:v>
      </x:c>
      <x:c r="C370" s="6">
        <x:v>6.12523780833333</x:v>
      </x:c>
      <x:c r="D370" s="14" t="s">
        <x:v>77</x:v>
      </x:c>
      <x:c r="E370" s="15">
        <x:v>43194.5291999653</x:v>
      </x:c>
      <x:c r="F370" t="s">
        <x:v>82</x:v>
      </x:c>
      <x:c r="G370" s="6">
        <x:v>115.74341174754</x:v>
      </x:c>
      <x:c r="H370" t="s">
        <x:v>83</x:v>
      </x:c>
      <x:c r="I370" s="6">
        <x:v>29.3166269660219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26.541</x:v>
      </x:c>
      <x:c r="R370" s="8">
        <x:v>180773.408400081</x:v>
      </x:c>
      <x:c r="S370" s="12">
        <x:v>231090.996329357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455656</x:v>
      </x:c>
      <x:c r="B371" s="1">
        <x:v>43205.7374135069</x:v>
      </x:c>
      <x:c r="C371" s="6">
        <x:v>6.14225546333333</x:v>
      </x:c>
      <x:c r="D371" s="14" t="s">
        <x:v>77</x:v>
      </x:c>
      <x:c r="E371" s="15">
        <x:v>43194.5291999653</x:v>
      </x:c>
      <x:c r="F371" t="s">
        <x:v>82</x:v>
      </x:c>
      <x:c r="G371" s="6">
        <x:v>115.737747432815</x:v>
      </x:c>
      <x:c r="H371" t="s">
        <x:v>83</x:v>
      </x:c>
      <x:c r="I371" s="6">
        <x:v>29.3156032010429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26.542</x:v>
      </x:c>
      <x:c r="R371" s="8">
        <x:v>180779.519509414</x:v>
      </x:c>
      <x:c r="S371" s="12">
        <x:v>231089.988080045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455668</x:v>
      </x:c>
      <x:c r="B372" s="1">
        <x:v>43205.737424919</x:v>
      </x:c>
      <x:c r="C372" s="6">
        <x:v>6.15865638833333</x:v>
      </x:c>
      <x:c r="D372" s="14" t="s">
        <x:v>77</x:v>
      </x:c>
      <x:c r="E372" s="15">
        <x:v>43194.5291999653</x:v>
      </x:c>
      <x:c r="F372" t="s">
        <x:v>82</x:v>
      </x:c>
      <x:c r="G372" s="6">
        <x:v>115.763890955739</x:v>
      </x:c>
      <x:c r="H372" t="s">
        <x:v>83</x:v>
      </x:c>
      <x:c r="I372" s="6">
        <x:v>29.3108457090639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26.541</x:v>
      </x:c>
      <x:c r="R372" s="8">
        <x:v>180790.980782519</x:v>
      </x:c>
      <x:c r="S372" s="12">
        <x:v>231093.482271709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455678</x:v>
      </x:c>
      <x:c r="B373" s="1">
        <x:v>43205.7374366898</x:v>
      </x:c>
      <x:c r="C373" s="6">
        <x:v>6.175640725</x:v>
      </x:c>
      <x:c r="D373" s="14" t="s">
        <x:v>77</x:v>
      </x:c>
      <x:c r="E373" s="15">
        <x:v>43194.5291999653</x:v>
      </x:c>
      <x:c r="F373" t="s">
        <x:v>82</x:v>
      </x:c>
      <x:c r="G373" s="6">
        <x:v>115.71363447675</x:v>
      </x:c>
      <x:c r="H373" t="s">
        <x:v>83</x:v>
      </x:c>
      <x:c r="I373" s="6">
        <x:v>29.3197885951358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26.543</x:v>
      </x:c>
      <x:c r="R373" s="8">
        <x:v>180804.093857736</x:v>
      </x:c>
      <x:c r="S373" s="12">
        <x:v>231091.817632034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455685</x:v>
      </x:c>
      <x:c r="B374" s="1">
        <x:v>43205.7374479977</x:v>
      </x:c>
      <x:c r="C374" s="6">
        <x:v>6.19192500333333</x:v>
      </x:c>
      <x:c r="D374" s="14" t="s">
        <x:v>77</x:v>
      </x:c>
      <x:c r="E374" s="15">
        <x:v>43194.5291999653</x:v>
      </x:c>
      <x:c r="F374" t="s">
        <x:v>82</x:v>
      </x:c>
      <x:c r="G374" s="6">
        <x:v>115.704537794046</x:v>
      </x:c>
      <x:c r="H374" t="s">
        <x:v>83</x:v>
      </x:c>
      <x:c r="I374" s="6">
        <x:v>29.3144891042143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26.546</x:v>
      </x:c>
      <x:c r="R374" s="8">
        <x:v>180802.772282134</x:v>
      </x:c>
      <x:c r="S374" s="12">
        <x:v>231084.842097225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455692</x:v>
      </x:c>
      <x:c r="B375" s="1">
        <x:v>43205.7374596065</x:v>
      </x:c>
      <x:c r="C375" s="6">
        <x:v>6.208642675</x:v>
      </x:c>
      <x:c r="D375" s="14" t="s">
        <x:v>77</x:v>
      </x:c>
      <x:c r="E375" s="15">
        <x:v>43194.5291999653</x:v>
      </x:c>
      <x:c r="F375" t="s">
        <x:v>82</x:v>
      </x:c>
      <x:c r="G375" s="6">
        <x:v>115.719286349482</x:v>
      </x:c>
      <x:c r="H375" t="s">
        <x:v>83</x:v>
      </x:c>
      <x:c r="I375" s="6">
        <x:v>29.3181927248297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26.543</x:v>
      </x:c>
      <x:c r="R375" s="8">
        <x:v>180816.830320461</x:v>
      </x:c>
      <x:c r="S375" s="12">
        <x:v>231089.886480861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455705</x:v>
      </x:c>
      <x:c r="B376" s="1">
        <x:v>43205.7374716782</x:v>
      </x:c>
      <x:c r="C376" s="6">
        <x:v>6.22599363166667</x:v>
      </x:c>
      <x:c r="D376" s="14" t="s">
        <x:v>77</x:v>
      </x:c>
      <x:c r="E376" s="15">
        <x:v>43194.5291999653</x:v>
      </x:c>
      <x:c r="F376" t="s">
        <x:v>82</x:v>
      </x:c>
      <x:c r="G376" s="6">
        <x:v>115.707309908448</x:v>
      </x:c>
      <x:c r="H376" t="s">
        <x:v>83</x:v>
      </x:c>
      <x:c r="I376" s="6">
        <x:v>29.3137062255837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26.546</x:v>
      </x:c>
      <x:c r="R376" s="8">
        <x:v>180838.332087368</x:v>
      </x:c>
      <x:c r="S376" s="12">
        <x:v>231086.922110057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455713</x:v>
      </x:c>
      <x:c r="B377" s="1">
        <x:v>43205.7374829861</x:v>
      </x:c>
      <x:c r="C377" s="6">
        <x:v>6.24227788666667</x:v>
      </x:c>
      <x:c r="D377" s="14" t="s">
        <x:v>77</x:v>
      </x:c>
      <x:c r="E377" s="15">
        <x:v>43194.5291999653</x:v>
      </x:c>
      <x:c r="F377" t="s">
        <x:v>82</x:v>
      </x:c>
      <x:c r="G377" s="6">
        <x:v>115.616269778004</x:v>
      </x:c>
      <x:c r="H377" t="s">
        <x:v>83</x:v>
      </x:c>
      <x:c r="I377" s="6">
        <x:v>29.3394208730933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26.546</x:v>
      </x:c>
      <x:c r="R377" s="8">
        <x:v>180837.960682195</x:v>
      </x:c>
      <x:c r="S377" s="12">
        <x:v>231087.280941402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455722</x:v>
      </x:c>
      <x:c r="B378" s="1">
        <x:v>43205.737494294</x:v>
      </x:c>
      <x:c r="C378" s="6">
        <x:v>6.25856215333333</x:v>
      </x:c>
      <x:c r="D378" s="14" t="s">
        <x:v>77</x:v>
      </x:c>
      <x:c r="E378" s="15">
        <x:v>43194.5291999653</x:v>
      </x:c>
      <x:c r="F378" t="s">
        <x:v>82</x:v>
      </x:c>
      <x:c r="G378" s="6">
        <x:v>115.635226452106</x:v>
      </x:c>
      <x:c r="H378" t="s">
        <x:v>83</x:v>
      </x:c>
      <x:c r="I378" s="6">
        <x:v>29.3288218375938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26.548</x:v>
      </x:c>
      <x:c r="R378" s="8">
        <x:v>180844.196047171</x:v>
      </x:c>
      <x:c r="S378" s="12">
        <x:v>231091.301049724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455732</x:v>
      </x:c>
      <x:c r="B379" s="1">
        <x:v>43205.7375063657</x:v>
      </x:c>
      <x:c r="C379" s="6">
        <x:v>6.27597982666667</x:v>
      </x:c>
      <x:c r="D379" s="14" t="s">
        <x:v>77</x:v>
      </x:c>
      <x:c r="E379" s="15">
        <x:v>43194.5291999653</x:v>
      </x:c>
      <x:c r="F379" t="s">
        <x:v>82</x:v>
      </x:c>
      <x:c r="G379" s="6">
        <x:v>115.612090736177</x:v>
      </x:c>
      <x:c r="H379" t="s">
        <x:v>83</x:v>
      </x:c>
      <x:c r="I379" s="6">
        <x:v>29.3327362502137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26.549</x:v>
      </x:c>
      <x:c r="R379" s="8">
        <x:v>180862.513686769</x:v>
      </x:c>
      <x:c r="S379" s="12">
        <x:v>231096.928055639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455750</x:v>
      </x:c>
      <x:c r="B380" s="1">
        <x:v>43205.7375175926</x:v>
      </x:c>
      <x:c r="C380" s="6">
        <x:v>6.29211413</x:v>
      </x:c>
      <x:c r="D380" s="14" t="s">
        <x:v>77</x:v>
      </x:c>
      <x:c r="E380" s="15">
        <x:v>43194.5291999653</x:v>
      </x:c>
      <x:c r="F380" t="s">
        <x:v>82</x:v>
      </x:c>
      <x:c r="G380" s="6">
        <x:v>115.585548849485</x:v>
      </x:c>
      <x:c r="H380" t="s">
        <x:v>83</x:v>
      </x:c>
      <x:c r="I380" s="6">
        <x:v>29.3376142169473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26.55</x:v>
      </x:c>
      <x:c r="R380" s="8">
        <x:v>180846.433149445</x:v>
      </x:c>
      <x:c r="S380" s="12">
        <x:v>231092.816855629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455754</x:v>
      </x:c>
      <x:c r="B381" s="1">
        <x:v>43205.7375292014</x:v>
      </x:c>
      <x:c r="C381" s="6">
        <x:v>6.30884843666667</x:v>
      </x:c>
      <x:c r="D381" s="14" t="s">
        <x:v>77</x:v>
      </x:c>
      <x:c r="E381" s="15">
        <x:v>43194.5291999653</x:v>
      </x:c>
      <x:c r="F381" t="s">
        <x:v>82</x:v>
      </x:c>
      <x:c r="G381" s="6">
        <x:v>115.519371514679</x:v>
      </x:c>
      <x:c r="H381" t="s">
        <x:v>83</x:v>
      </x:c>
      <x:c r="I381" s="6">
        <x:v>29.3484541684197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26.553</x:v>
      </x:c>
      <x:c r="R381" s="8">
        <x:v>180862.962340401</x:v>
      </x:c>
      <x:c r="S381" s="12">
        <x:v>231089.310993038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455763</x:v>
      </x:c>
      <x:c r="B382" s="1">
        <x:v>43205.737541088</x:v>
      </x:c>
      <x:c r="C382" s="6">
        <x:v>6.32598273666667</x:v>
      </x:c>
      <x:c r="D382" s="14" t="s">
        <x:v>77</x:v>
      </x:c>
      <x:c r="E382" s="15">
        <x:v>43194.5291999653</x:v>
      </x:c>
      <x:c r="F382" t="s">
        <x:v>82</x:v>
      </x:c>
      <x:c r="G382" s="6">
        <x:v>115.591590915554</x:v>
      </x:c>
      <x:c r="H382" t="s">
        <x:v>83</x:v>
      </x:c>
      <x:c r="I382" s="6">
        <x:v>29.3254193134121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26.554</x:v>
      </x:c>
      <x:c r="R382" s="8">
        <x:v>180870.458322957</x:v>
      </x:c>
      <x:c r="S382" s="12">
        <x:v>231090.182417109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455773</x:v>
      </x:c>
      <x:c r="B383" s="1">
        <x:v>43205.7375525116</x:v>
      </x:c>
      <x:c r="C383" s="6">
        <x:v>6.342383685</x:v>
      </x:c>
      <x:c r="D383" s="14" t="s">
        <x:v>77</x:v>
      </x:c>
      <x:c r="E383" s="15">
        <x:v>43194.5291999653</x:v>
      </x:c>
      <x:c r="F383" t="s">
        <x:v>82</x:v>
      </x:c>
      <x:c r="G383" s="6">
        <x:v>115.559424974718</x:v>
      </x:c>
      <x:c r="H383" t="s">
        <x:v>83</x:v>
      </x:c>
      <x:c r="I383" s="6">
        <x:v>29.3371324421396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26.553</x:v>
      </x:c>
      <x:c r="R383" s="8">
        <x:v>180879.913596611</x:v>
      </x:c>
      <x:c r="S383" s="12">
        <x:v>231093.16520626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455782</x:v>
      </x:c>
      <x:c r="B384" s="1">
        <x:v>43205.7375642708</x:v>
      </x:c>
      <x:c r="C384" s="6">
        <x:v>6.35933467</x:v>
      </x:c>
      <x:c r="D384" s="14" t="s">
        <x:v>77</x:v>
      </x:c>
      <x:c r="E384" s="15">
        <x:v>43194.5291999653</x:v>
      </x:c>
      <x:c r="F384" t="s">
        <x:v>82</x:v>
      </x:c>
      <x:c r="G384" s="6">
        <x:v>115.599998329192</x:v>
      </x:c>
      <x:c r="H384" t="s">
        <x:v>83</x:v>
      </x:c>
      <x:c r="I384" s="6">
        <x:v>29.3204209213154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26.555</x:v>
      </x:c>
      <x:c r="R384" s="8">
        <x:v>180893.996679122</x:v>
      </x:c>
      <x:c r="S384" s="12">
        <x:v>231089.078189702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455798</x:v>
      </x:c>
      <x:c r="B385" s="1">
        <x:v>43205.7375757292</x:v>
      </x:c>
      <x:c r="C385" s="6">
        <x:v>6.37583565</x:v>
      </x:c>
      <x:c r="D385" s="14" t="s">
        <x:v>77</x:v>
      </x:c>
      <x:c r="E385" s="15">
        <x:v>43194.5291999653</x:v>
      </x:c>
      <x:c r="F385" t="s">
        <x:v>82</x:v>
      </x:c>
      <x:c r="G385" s="6">
        <x:v>115.610748552517</x:v>
      </x:c>
      <x:c r="H385" t="s">
        <x:v>83</x:v>
      </x:c>
      <x:c r="I385" s="6">
        <x:v>29.3147601007067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26.556</x:v>
      </x:c>
      <x:c r="R385" s="8">
        <x:v>180898.488552459</x:v>
      </x:c>
      <x:c r="S385" s="12">
        <x:v>231102.399236329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455804</x:v>
      </x:c>
      <x:c r="B386" s="1">
        <x:v>43205.737587419</x:v>
      </x:c>
      <x:c r="C386" s="6">
        <x:v>6.39268659166667</x:v>
      </x:c>
      <x:c r="D386" s="14" t="s">
        <x:v>77</x:v>
      </x:c>
      <x:c r="E386" s="15">
        <x:v>43194.5291999653</x:v>
      </x:c>
      <x:c r="F386" t="s">
        <x:v>82</x:v>
      </x:c>
      <x:c r="G386" s="6">
        <x:v>115.603366504916</x:v>
      </x:c>
      <x:c r="H386" t="s">
        <x:v>83</x:v>
      </x:c>
      <x:c r="I386" s="6">
        <x:v>29.3089788469656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26.559</x:v>
      </x:c>
      <x:c r="R386" s="8">
        <x:v>180909.828682732</x:v>
      </x:c>
      <x:c r="S386" s="12">
        <x:v>231092.77296808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455819</x:v>
      </x:c>
      <x:c r="B387" s="1">
        <x:v>43205.7375989236</x:v>
      </x:c>
      <x:c r="C387" s="6">
        <x:v>6.40925427666667</x:v>
      </x:c>
      <x:c r="D387" s="14" t="s">
        <x:v>77</x:v>
      </x:c>
      <x:c r="E387" s="15">
        <x:v>43194.5291999653</x:v>
      </x:c>
      <x:c r="F387" t="s">
        <x:v>82</x:v>
      </x:c>
      <x:c r="G387" s="6">
        <x:v>115.553929256751</x:v>
      </x:c>
      <x:c r="H387" t="s">
        <x:v>83</x:v>
      </x:c>
      <x:c r="I387" s="6">
        <x:v>29.317710952811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26.561</x:v>
      </x:c>
      <x:c r="R387" s="8">
        <x:v>180901.628851189</x:v>
      </x:c>
      <x:c r="S387" s="12">
        <x:v>231092.446496412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455821</x:v>
      </x:c>
      <x:c r="B388" s="1">
        <x:v>43205.7376104514</x:v>
      </x:c>
      <x:c r="C388" s="6">
        <x:v>6.42585518666667</x:v>
      </x:c>
      <x:c r="D388" s="14" t="s">
        <x:v>77</x:v>
      </x:c>
      <x:c r="E388" s="15">
        <x:v>43194.5291999653</x:v>
      </x:c>
      <x:c r="F388" t="s">
        <x:v>82</x:v>
      </x:c>
      <x:c r="G388" s="6">
        <x:v>115.501121992599</x:v>
      </x:c>
      <x:c r="H388" t="s">
        <x:v>83</x:v>
      </x:c>
      <x:c r="I388" s="6">
        <x:v>29.3352655654126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26.56</x:v>
      </x:c>
      <x:c r="R388" s="8">
        <x:v>180914.048780534</x:v>
      </x:c>
      <x:c r="S388" s="12">
        <x:v>231092.458140902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455836</x:v>
      </x:c>
      <x:c r="B389" s="1">
        <x:v>43205.7376220255</x:v>
      </x:c>
      <x:c r="C389" s="6">
        <x:v>6.44252281166667</x:v>
      </x:c>
      <x:c r="D389" s="14" t="s">
        <x:v>77</x:v>
      </x:c>
      <x:c r="E389" s="15">
        <x:v>43194.5291999653</x:v>
      </x:c>
      <x:c r="F389" t="s">
        <x:v>82</x:v>
      </x:c>
      <x:c r="G389" s="6">
        <x:v>115.553716279825</x:v>
      </x:c>
      <x:c r="H389" t="s">
        <x:v>83</x:v>
      </x:c>
      <x:c r="I389" s="6">
        <x:v>29.3177711743092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26.561</x:v>
      </x:c>
      <x:c r="R389" s="8">
        <x:v>180921.761518621</x:v>
      </x:c>
      <x:c r="S389" s="12">
        <x:v>231087.716715853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455841</x:v>
      </x:c>
      <x:c r="B390" s="1">
        <x:v>43205.7376335648</x:v>
      </x:c>
      <x:c r="C390" s="6">
        <x:v>6.45914043833333</x:v>
      </x:c>
      <x:c r="D390" s="14" t="s">
        <x:v>77</x:v>
      </x:c>
      <x:c r="E390" s="15">
        <x:v>43194.5291999653</x:v>
      </x:c>
      <x:c r="F390" t="s">
        <x:v>82</x:v>
      </x:c>
      <x:c r="G390" s="6">
        <x:v>115.445747588541</x:v>
      </x:c>
      <x:c r="H390" t="s">
        <x:v>83</x:v>
      </x:c>
      <x:c r="I390" s="6">
        <x:v>29.3430642992812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26.563</x:v>
      </x:c>
      <x:c r="R390" s="8">
        <x:v>180925.590201157</x:v>
      </x:c>
      <x:c r="S390" s="12">
        <x:v>231093.96369423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455858</x:v>
      </x:c>
      <x:c r="B391" s="1">
        <x:v>43205.7376452546</x:v>
      </x:c>
      <x:c r="C391" s="6">
        <x:v>6.475958095</x:v>
      </x:c>
      <x:c r="D391" s="14" t="s">
        <x:v>77</x:v>
      </x:c>
      <x:c r="E391" s="15">
        <x:v>43194.5291999653</x:v>
      </x:c>
      <x:c r="F391" t="s">
        <x:v>82</x:v>
      </x:c>
      <x:c r="G391" s="6">
        <x:v>115.479591045444</x:v>
      </x:c>
      <x:c r="H391" t="s">
        <x:v>83</x:v>
      </x:c>
      <x:c r="I391" s="6">
        <x:v>29.3308693759327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26.564</x:v>
      </x:c>
      <x:c r="R391" s="8">
        <x:v>180928.963030838</x:v>
      </x:c>
      <x:c r="S391" s="12">
        <x:v>231085.55039335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455868</x:v>
      </x:c>
      <x:c r="B392" s="1">
        <x:v>43205.7376563657</x:v>
      </x:c>
      <x:c r="C392" s="6">
        <x:v>6.49195899166667</x:v>
      </x:c>
      <x:c r="D392" s="14" t="s">
        <x:v>77</x:v>
      </x:c>
      <x:c r="E392" s="15">
        <x:v>43194.5291999653</x:v>
      </x:c>
      <x:c r="F392" t="s">
        <x:v>82</x:v>
      </x:c>
      <x:c r="G392" s="6">
        <x:v>115.436797686844</x:v>
      </x:c>
      <x:c r="H392" t="s">
        <x:v>83</x:v>
      </x:c>
      <x:c r="I392" s="6">
        <x:v>29.3403543124837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26.565</x:v>
      </x:c>
      <x:c r="R392" s="8">
        <x:v>180931.68030702</x:v>
      </x:c>
      <x:c r="S392" s="12">
        <x:v>231089.864423388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455873</x:v>
      </x:c>
      <x:c r="B393" s="1">
        <x:v>43205.7376684375</x:v>
      </x:c>
      <x:c r="C393" s="6">
        <x:v>6.509326675</x:v>
      </x:c>
      <x:c r="D393" s="14" t="s">
        <x:v>77</x:v>
      </x:c>
      <x:c r="E393" s="15">
        <x:v>43194.5291999653</x:v>
      </x:c>
      <x:c r="F393" t="s">
        <x:v>82</x:v>
      </x:c>
      <x:c r="G393" s="6">
        <x:v>115.502158625959</x:v>
      </x:c>
      <x:c r="H393" t="s">
        <x:v>83</x:v>
      </x:c>
      <x:c r="I393" s="6">
        <x:v>29.3244858781777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26.564</x:v>
      </x:c>
      <x:c r="R393" s="8">
        <x:v>180941.693092136</x:v>
      </x:c>
      <x:c r="S393" s="12">
        <x:v>231085.781406247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455883</x:v>
      </x:c>
      <x:c r="B394" s="1">
        <x:v>43205.7376799769</x:v>
      </x:c>
      <x:c r="C394" s="6">
        <x:v>6.52597767666667</x:v>
      </x:c>
      <x:c r="D394" s="14" t="s">
        <x:v>77</x:v>
      </x:c>
      <x:c r="E394" s="15">
        <x:v>43194.5291999653</x:v>
      </x:c>
      <x:c r="F394" t="s">
        <x:v>82</x:v>
      </x:c>
      <x:c r="G394" s="6">
        <x:v>115.450615273025</x:v>
      </x:c>
      <x:c r="H394" t="s">
        <x:v>83</x:v>
      </x:c>
      <x:c r="I394" s="6">
        <x:v>29.3285809508125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26.568</x:v>
      </x:c>
      <x:c r="R394" s="8">
        <x:v>180939.766291631</x:v>
      </x:c>
      <x:c r="S394" s="12">
        <x:v>231091.103140942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455898</x:v>
      </x:c>
      <x:c r="B395" s="1">
        <x:v>43205.7376915162</x:v>
      </x:c>
      <x:c r="C395" s="6">
        <x:v>6.54259530333333</x:v>
      </x:c>
      <x:c r="D395" s="14" t="s">
        <x:v>77</x:v>
      </x:c>
      <x:c r="E395" s="15">
        <x:v>43194.5291999653</x:v>
      </x:c>
      <x:c r="F395" t="s">
        <x:v>82</x:v>
      </x:c>
      <x:c r="G395" s="6">
        <x:v>115.470163467082</x:v>
      </x:c>
      <x:c r="H395" t="s">
        <x:v>83</x:v>
      </x:c>
      <x:c r="I395" s="6">
        <x:v>29.3125620186834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26.572</x:v>
      </x:c>
      <x:c r="R395" s="8">
        <x:v>180950.802207687</x:v>
      </x:c>
      <x:c r="S395" s="12">
        <x:v>231088.838505462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455908</x:v>
      </x:c>
      <x:c r="B396" s="1">
        <x:v>43205.737703125</x:v>
      </x:c>
      <x:c r="C396" s="6">
        <x:v>6.55931291666667</x:v>
      </x:c>
      <x:c r="D396" s="14" t="s">
        <x:v>77</x:v>
      </x:c>
      <x:c r="E396" s="15">
        <x:v>43194.5291999653</x:v>
      </x:c>
      <x:c r="F396" t="s">
        <x:v>82</x:v>
      </x:c>
      <x:c r="G396" s="6">
        <x:v>115.404855315755</x:v>
      </x:c>
      <x:c r="H396" t="s">
        <x:v>83</x:v>
      </x:c>
      <x:c r="I396" s="6">
        <x:v>29.3389089870866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26.569</x:v>
      </x:c>
      <x:c r="R396" s="8">
        <x:v>180961.845543574</x:v>
      </x:c>
      <x:c r="S396" s="12">
        <x:v>231082.868700818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455917</x:v>
      </x:c>
      <x:c r="B397" s="1">
        <x:v>43205.7377144676</x:v>
      </x:c>
      <x:c r="C397" s="6">
        <x:v>6.575630535</x:v>
      </x:c>
      <x:c r="D397" s="14" t="s">
        <x:v>77</x:v>
      </x:c>
      <x:c r="E397" s="15">
        <x:v>43194.5291999653</x:v>
      </x:c>
      <x:c r="F397" t="s">
        <x:v>82</x:v>
      </x:c>
      <x:c r="G397" s="6">
        <x:v>115.444855551413</x:v>
      </x:c>
      <x:c r="H397" t="s">
        <x:v>83</x:v>
      </x:c>
      <x:c r="I397" s="6">
        <x:v>29.3249676511696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26.57</x:v>
      </x:c>
      <x:c r="R397" s="8">
        <x:v>180974.65069635</x:v>
      </x:c>
      <x:c r="S397" s="12">
        <x:v>231091.201248287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455928</x:v>
      </x:c>
      <x:c r="B398" s="1">
        <x:v>43205.7377260764</x:v>
      </x:c>
      <x:c r="C398" s="6">
        <x:v>6.59236484166667</x:v>
      </x:c>
      <x:c r="D398" s="14" t="s">
        <x:v>77</x:v>
      </x:c>
      <x:c r="E398" s="15">
        <x:v>43194.5291999653</x:v>
      </x:c>
      <x:c r="F398" t="s">
        <x:v>82</x:v>
      </x:c>
      <x:c r="G398" s="6">
        <x:v>115.423236996762</x:v>
      </x:c>
      <x:c r="H398" t="s">
        <x:v>83</x:v>
      </x:c>
      <x:c r="I398" s="6">
        <x:v>29.3232212244038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26.573</x:v>
      </x:c>
      <x:c r="R398" s="8">
        <x:v>180992.031188286</x:v>
      </x:c>
      <x:c r="S398" s="12">
        <x:v>231095.394906164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455939</x:v>
      </x:c>
      <x:c r="B399" s="1">
        <x:v>43205.7377378472</x:v>
      </x:c>
      <x:c r="C399" s="6">
        <x:v>6.60931585166667</x:v>
      </x:c>
      <x:c r="D399" s="14" t="s">
        <x:v>77</x:v>
      </x:c>
      <x:c r="E399" s="15">
        <x:v>43194.5291999653</x:v>
      </x:c>
      <x:c r="F399" t="s">
        <x:v>82</x:v>
      </x:c>
      <x:c r="G399" s="6">
        <x:v>115.39611669482</x:v>
      </x:c>
      <x:c r="H399" t="s">
        <x:v>83</x:v>
      </x:c>
      <x:c r="I399" s="6">
        <x:v>29.3335191332849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26.572</x:v>
      </x:c>
      <x:c r="R399" s="8">
        <x:v>180989.632937832</x:v>
      </x:c>
      <x:c r="S399" s="12">
        <x:v>231093.709864074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455945</x:v>
      </x:c>
      <x:c r="B400" s="1">
        <x:v>43205.7377490741</x:v>
      </x:c>
      <x:c r="C400" s="6">
        <x:v>6.62546672166667</x:v>
      </x:c>
      <x:c r="D400" s="14" t="s">
        <x:v>77</x:v>
      </x:c>
      <x:c r="E400" s="15">
        <x:v>43194.5291999653</x:v>
      </x:c>
      <x:c r="F400" t="s">
        <x:v>82</x:v>
      </x:c>
      <x:c r="G400" s="6">
        <x:v>115.37045650139</x:v>
      </x:c>
      <x:c r="H400" t="s">
        <x:v>83</x:v>
      </x:c>
      <x:c r="I400" s="6">
        <x:v>29.3276776255366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26.577</x:v>
      </x:c>
      <x:c r="R400" s="8">
        <x:v>181006.065655831</x:v>
      </x:c>
      <x:c r="S400" s="12">
        <x:v>231088.099085216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455951</x:v>
      </x:c>
      <x:c r="B401" s="1">
        <x:v>43205.7377606134</x:v>
      </x:c>
      <x:c r="C401" s="6">
        <x:v>6.64208441666667</x:v>
      </x:c>
      <x:c r="D401" s="14" t="s">
        <x:v>77</x:v>
      </x:c>
      <x:c r="E401" s="15">
        <x:v>43194.5291999653</x:v>
      </x:c>
      <x:c r="F401" t="s">
        <x:v>82</x:v>
      </x:c>
      <x:c r="G401" s="6">
        <x:v>115.337811521779</x:v>
      </x:c>
      <x:c r="H401" t="s">
        <x:v>83</x:v>
      </x:c>
      <x:c r="I401" s="6">
        <x:v>29.3369216656829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26.577</x:v>
      </x:c>
      <x:c r="R401" s="8">
        <x:v>181010.290822429</x:v>
      </x:c>
      <x:c r="S401" s="12">
        <x:v>231093.27862216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455965</x:v>
      </x:c>
      <x:c r="B402" s="1">
        <x:v>43205.7377726505</x:v>
      </x:c>
      <x:c r="C402" s="6">
        <x:v>6.65938537333333</x:v>
      </x:c>
      <x:c r="D402" s="14" t="s">
        <x:v>77</x:v>
      </x:c>
      <x:c r="E402" s="15">
        <x:v>43194.5291999653</x:v>
      </x:c>
      <x:c r="F402" t="s">
        <x:v>82</x:v>
      </x:c>
      <x:c r="G402" s="6">
        <x:v>115.366840924375</x:v>
      </x:c>
      <x:c r="H402" t="s">
        <x:v>83</x:v>
      </x:c>
      <x:c r="I402" s="6">
        <x:v>29.3287013942008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26.577</x:v>
      </x:c>
      <x:c r="R402" s="8">
        <x:v>181024.81394198</x:v>
      </x:c>
      <x:c r="S402" s="12">
        <x:v>231099.936610404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455975</x:v>
      </x:c>
      <x:c r="B403" s="1">
        <x:v>43205.7377841435</x:v>
      </x:c>
      <x:c r="C403" s="6">
        <x:v>6.67596964833333</x:v>
      </x:c>
      <x:c r="D403" s="14" t="s">
        <x:v>77</x:v>
      </x:c>
      <x:c r="E403" s="15">
        <x:v>43194.5291999653</x:v>
      </x:c>
      <x:c r="F403" t="s">
        <x:v>82</x:v>
      </x:c>
      <x:c r="G403" s="6">
        <x:v>115.381415991226</x:v>
      </x:c>
      <x:c r="H403" t="s">
        <x:v>83</x:v>
      </x:c>
      <x:c r="I403" s="6">
        <x:v>29.3271958521559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26.576</x:v>
      </x:c>
      <x:c r="R403" s="8">
        <x:v>181029.590655456</x:v>
      </x:c>
      <x:c r="S403" s="12">
        <x:v>231094.007508503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455988</x:v>
      </x:c>
      <x:c r="B404" s="1">
        <x:v>43205.7377953356</x:v>
      </x:c>
      <x:c r="C404" s="6">
        <x:v>6.69208729333333</x:v>
      </x:c>
      <x:c r="D404" s="14" t="s">
        <x:v>77</x:v>
      </x:c>
      <x:c r="E404" s="15">
        <x:v>43194.5291999653</x:v>
      </x:c>
      <x:c r="F404" t="s">
        <x:v>82</x:v>
      </x:c>
      <x:c r="G404" s="6">
        <x:v>115.323237036827</x:v>
      </x:c>
      <x:c r="H404" t="s">
        <x:v>83</x:v>
      </x:c>
      <x:c r="I404" s="6">
        <x:v>29.3358075617748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26.579</x:v>
      </x:c>
      <x:c r="R404" s="8">
        <x:v>181033.273027452</x:v>
      </x:c>
      <x:c r="S404" s="12">
        <x:v>231088.478603304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455999</x:v>
      </x:c>
      <x:c r="B405" s="1">
        <x:v>43205.7378073264</x:v>
      </x:c>
      <x:c r="C405" s="6">
        <x:v>6.70933829666667</x:v>
      </x:c>
      <x:c r="D405" s="14" t="s">
        <x:v>77</x:v>
      </x:c>
      <x:c r="E405" s="15">
        <x:v>43194.5291999653</x:v>
      </x:c>
      <x:c r="F405" t="s">
        <x:v>82</x:v>
      </x:c>
      <x:c r="G405" s="6">
        <x:v>115.353851229241</x:v>
      </x:c>
      <x:c r="H405" t="s">
        <x:v>83</x:v>
      </x:c>
      <x:c r="I405" s="6">
        <x:v>29.3245159889875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26.58</x:v>
      </x:c>
      <x:c r="R405" s="8">
        <x:v>181041.368829233</x:v>
      </x:c>
      <x:c r="S405" s="12">
        <x:v>231085.385799937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456002</x:v>
      </x:c>
      <x:c r="B406" s="1">
        <x:v>43205.7378191319</x:v>
      </x:c>
      <x:c r="C406" s="6">
        <x:v>6.726322565</x:v>
      </x:c>
      <x:c r="D406" s="14" t="s">
        <x:v>77</x:v>
      </x:c>
      <x:c r="E406" s="15">
        <x:v>43194.5291999653</x:v>
      </x:c>
      <x:c r="F406" t="s">
        <x:v>82</x:v>
      </x:c>
      <x:c r="G406" s="6">
        <x:v>115.324184725122</x:v>
      </x:c>
      <x:c r="H406" t="s">
        <x:v>83</x:v>
      </x:c>
      <x:c r="I406" s="6">
        <x:v>29.330297269506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26.581</x:v>
      </x:c>
      <x:c r="R406" s="8">
        <x:v>181037.751147867</x:v>
      </x:c>
      <x:c r="S406" s="12">
        <x:v>231098.715632985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456015</x:v>
      </x:c>
      <x:c r="B407" s="1">
        <x:v>43205.7378300926</x:v>
      </x:c>
      <x:c r="C407" s="6">
        <x:v>6.74212353333333</x:v>
      </x:c>
      <x:c r="D407" s="14" t="s">
        <x:v>77</x:v>
      </x:c>
      <x:c r="E407" s="15">
        <x:v>43194.5291999653</x:v>
      </x:c>
      <x:c r="F407" t="s">
        <x:v>82</x:v>
      </x:c>
      <x:c r="G407" s="6">
        <x:v>115.308650673681</x:v>
      </x:c>
      <x:c r="H407" t="s">
        <x:v>83</x:v>
      </x:c>
      <x:c r="I407" s="6">
        <x:v>29.3268345221654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26.584</x:v>
      </x:c>
      <x:c r="R407" s="8">
        <x:v>181049.493177796</x:v>
      </x:c>
      <x:c r="S407" s="12">
        <x:v>231091.748700661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456022</x:v>
      </x:c>
      <x:c r="B408" s="1">
        <x:v>43205.7378417824</x:v>
      </x:c>
      <x:c r="C408" s="6">
        <x:v>6.758941145</x:v>
      </x:c>
      <x:c r="D408" s="14" t="s">
        <x:v>77</x:v>
      </x:c>
      <x:c r="E408" s="15">
        <x:v>43194.5291999653</x:v>
      </x:c>
      <x:c r="F408" t="s">
        <x:v>82</x:v>
      </x:c>
      <x:c r="G408" s="6">
        <x:v>115.371273718593</x:v>
      </x:c>
      <x:c r="H408" t="s">
        <x:v>83</x:v>
      </x:c>
      <x:c r="I408" s="6">
        <x:v>29.3143385506178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26.582</x:v>
      </x:c>
      <x:c r="R408" s="8">
        <x:v>181070.979075488</x:v>
      </x:c>
      <x:c r="S408" s="12">
        <x:v>231095.85552749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456032</x:v>
      </x:c>
      <x:c r="B409" s="1">
        <x:v>43205.7378532407</x:v>
      </x:c>
      <x:c r="C409" s="6">
        <x:v>6.77545873833333</x:v>
      </x:c>
      <x:c r="D409" s="14" t="s">
        <x:v>77</x:v>
      </x:c>
      <x:c r="E409" s="15">
        <x:v>43194.5291999653</x:v>
      </x:c>
      <x:c r="F409" t="s">
        <x:v>82</x:v>
      </x:c>
      <x:c r="G409" s="6">
        <x:v>115.350961401568</x:v>
      </x:c>
      <x:c r="H409" t="s">
        <x:v>83</x:v>
      </x:c>
      <x:c r="I409" s="6">
        <x:v>29.3174700668274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26.583</x:v>
      </x:c>
      <x:c r="R409" s="8">
        <x:v>181072.738979155</x:v>
      </x:c>
      <x:c r="S409" s="12">
        <x:v>231087.968555225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456049</x:v>
      </x:c>
      <x:c r="B410" s="1">
        <x:v>43205.737865162</x:v>
      </x:c>
      <x:c r="C410" s="6">
        <x:v>6.79264313</x:v>
      </x:c>
      <x:c r="D410" s="14" t="s">
        <x:v>77</x:v>
      </x:c>
      <x:c r="E410" s="15">
        <x:v>43194.5291999653</x:v>
      </x:c>
      <x:c r="F410" t="s">
        <x:v>82</x:v>
      </x:c>
      <x:c r="G410" s="6">
        <x:v>115.288638518631</x:v>
      </x:c>
      <x:c r="H410" t="s">
        <x:v>83</x:v>
      </x:c>
      <x:c r="I410" s="6">
        <x:v>29.3167775197217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26.59</x:v>
      </x:c>
      <x:c r="R410" s="8">
        <x:v>181099.481164899</x:v>
      </x:c>
      <x:c r="S410" s="12">
        <x:v>231090.908329338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456058</x:v>
      </x:c>
      <x:c r="B411" s="1">
        <x:v>43205.7378765856</x:v>
      </x:c>
      <x:c r="C411" s="6">
        <x:v>6.80906074833333</x:v>
      </x:c>
      <x:c r="D411" s="14" t="s">
        <x:v>77</x:v>
      </x:c>
      <x:c r="E411" s="15">
        <x:v>43194.5291999653</x:v>
      </x:c>
      <x:c r="F411" t="s">
        <x:v>82</x:v>
      </x:c>
      <x:c r="G411" s="6">
        <x:v>115.298838207693</x:v>
      </x:c>
      <x:c r="H411" t="s">
        <x:v>83</x:v>
      </x:c>
      <x:c r="I411" s="6">
        <x:v>29.3138868898673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26.59</x:v>
      </x:c>
      <x:c r="R411" s="8">
        <x:v>181089.862396318</x:v>
      </x:c>
      <x:c r="S411" s="12">
        <x:v>231093.167073004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456065</x:v>
      </x:c>
      <x:c r="B412" s="1">
        <x:v>43205.7378880787</x:v>
      </x:c>
      <x:c r="C412" s="6">
        <x:v>6.82562833</x:v>
      </x:c>
      <x:c r="D412" s="14" t="s">
        <x:v>77</x:v>
      </x:c>
      <x:c r="E412" s="15">
        <x:v>43194.5291999653</x:v>
      </x:c>
      <x:c r="F412" t="s">
        <x:v>82</x:v>
      </x:c>
      <x:c r="G412" s="6">
        <x:v>115.336787926946</x:v>
      </x:c>
      <x:c r="H412" t="s">
        <x:v>83</x:v>
      </x:c>
      <x:c r="I412" s="6">
        <x:v>29.3083766336067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26.588</x:v>
      </x:c>
      <x:c r="R412" s="8">
        <x:v>181110.086494025</x:v>
      </x:c>
      <x:c r="S412" s="12">
        <x:v>231096.332680113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456076</x:v>
      </x:c>
      <x:c r="B413" s="1">
        <x:v>43205.7378997338</x:v>
      </x:c>
      <x:c r="C413" s="6">
        <x:v>6.84237933</x:v>
      </x:c>
      <x:c r="D413" s="14" t="s">
        <x:v>77</x:v>
      </x:c>
      <x:c r="E413" s="15">
        <x:v>43194.5291999653</x:v>
      </x:c>
      <x:c r="F413" t="s">
        <x:v>82</x:v>
      </x:c>
      <x:c r="G413" s="6">
        <x:v>115.270678048971</x:v>
      </x:c>
      <x:c r="H413" t="s">
        <x:v>83</x:v>
      </x:c>
      <x:c r="I413" s="6">
        <x:v>29.3192466013616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26.591</x:v>
      </x:c>
      <x:c r="R413" s="8">
        <x:v>181121.62489618</x:v>
      </x:c>
      <x:c r="S413" s="12">
        <x:v>231095.640731772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456086</x:v>
      </x:c>
      <x:c r="B414" s="1">
        <x:v>43205.7379110764</x:v>
      </x:c>
      <x:c r="C414" s="6">
        <x:v>6.858763595</x:v>
      </x:c>
      <x:c r="D414" s="14" t="s">
        <x:v>77</x:v>
      </x:c>
      <x:c r="E414" s="15">
        <x:v>43194.5291999653</x:v>
      </x:c>
      <x:c r="F414" t="s">
        <x:v>82</x:v>
      </x:c>
      <x:c r="G414" s="6">
        <x:v>115.293425944272</x:v>
      </x:c>
      <x:c r="H414" t="s">
        <x:v>83</x:v>
      </x:c>
      <x:c r="I414" s="6">
        <x:v>29.3180421710663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26.589</x:v>
      </x:c>
      <x:c r="R414" s="8">
        <x:v>181127.445505747</x:v>
      </x:c>
      <x:c r="S414" s="12">
        <x:v>231088.909426672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456091</x:v>
      </x:c>
      <x:c r="B415" s="1">
        <x:v>43205.7379224884</x:v>
      </x:c>
      <x:c r="C415" s="6">
        <x:v>6.87519786</x:v>
      </x:c>
      <x:c r="D415" s="14" t="s">
        <x:v>77</x:v>
      </x:c>
      <x:c r="E415" s="15">
        <x:v>43194.5291999653</x:v>
      </x:c>
      <x:c r="F415" t="s">
        <x:v>82</x:v>
      </x:c>
      <x:c r="G415" s="6">
        <x:v>115.17550478808</x:v>
      </x:c>
      <x:c r="H415" t="s">
        <x:v>83</x:v>
      </x:c>
      <x:c r="I415" s="6">
        <x:v>29.3409866425404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26.593</x:v>
      </x:c>
      <x:c r="R415" s="8">
        <x:v>181136.58646624</x:v>
      </x:c>
      <x:c r="S415" s="12">
        <x:v>231084.168295411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456109</x:v>
      </x:c>
      <x:c r="B416" s="1">
        <x:v>43205.7379344907</x:v>
      </x:c>
      <x:c r="C416" s="6">
        <x:v>6.89244885166667</x:v>
      </x:c>
      <x:c r="D416" s="14" t="s">
        <x:v>77</x:v>
      </x:c>
      <x:c r="E416" s="15">
        <x:v>43194.5291999653</x:v>
      </x:c>
      <x:c r="F416" t="s">
        <x:v>82</x:v>
      </x:c>
      <x:c r="G416" s="6">
        <x:v>115.243806444112</x:v>
      </x:c>
      <x:c r="H416" t="s">
        <x:v>83</x:v>
      </x:c>
      <x:c r="I416" s="6">
        <x:v>29.3294842763316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26.59</x:v>
      </x:c>
      <x:c r="R416" s="8">
        <x:v>181150.173937546</x:v>
      </x:c>
      <x:c r="S416" s="12">
        <x:v>231078.394843733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456119</x:v>
      </x:c>
      <x:c r="B417" s="1">
        <x:v>43205.7379456829</x:v>
      </x:c>
      <x:c r="C417" s="6">
        <x:v>6.90854979166667</x:v>
      </x:c>
      <x:c r="D417" s="14" t="s">
        <x:v>77</x:v>
      </x:c>
      <x:c r="E417" s="15">
        <x:v>43194.5291999653</x:v>
      </x:c>
      <x:c r="F417" t="s">
        <x:v>82</x:v>
      </x:c>
      <x:c r="G417" s="6">
        <x:v>115.24411119216</x:v>
      </x:c>
      <x:c r="H417" t="s">
        <x:v>83</x:v>
      </x:c>
      <x:c r="I417" s="6">
        <x:v>29.321535020114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26.593</x:v>
      </x:c>
      <x:c r="R417" s="8">
        <x:v>181157.572398865</x:v>
      </x:c>
      <x:c r="S417" s="12">
        <x:v>231092.896798292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456123</x:v>
      </x:c>
      <x:c r="B418" s="1">
        <x:v>43205.7379573727</x:v>
      </x:c>
      <x:c r="C418" s="6">
        <x:v>6.92541742666667</x:v>
      </x:c>
      <x:c r="D418" s="14" t="s">
        <x:v>77</x:v>
      </x:c>
      <x:c r="E418" s="15">
        <x:v>43194.5291999653</x:v>
      </x:c>
      <x:c r="F418" t="s">
        <x:v>82</x:v>
      </x:c>
      <x:c r="G418" s="6">
        <x:v>115.170820226357</x:v>
      </x:c>
      <x:c r="H418" t="s">
        <x:v>83</x:v>
      </x:c>
      <x:c r="I418" s="6">
        <x:v>29.3292132786501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26.598</x:v>
      </x:c>
      <x:c r="R418" s="8">
        <x:v>181168.805229635</x:v>
      </x:c>
      <x:c r="S418" s="12">
        <x:v>231089.349660834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456131</x:v>
      </x:c>
      <x:c r="B419" s="1">
        <x:v>43205.7379690162</x:v>
      </x:c>
      <x:c r="C419" s="6">
        <x:v>6.94216839166667</x:v>
      </x:c>
      <x:c r="D419" s="14" t="s">
        <x:v>77</x:v>
      </x:c>
      <x:c r="E419" s="15">
        <x:v>43194.5291999653</x:v>
      </x:c>
      <x:c r="F419" t="s">
        <x:v>82</x:v>
      </x:c>
      <x:c r="G419" s="6">
        <x:v>115.274383643417</x:v>
      </x:c>
      <x:c r="H419" t="s">
        <x:v>83</x:v>
      </x:c>
      <x:c r="I419" s="6">
        <x:v>29.312953457842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26.593</x:v>
      </x:c>
      <x:c r="R419" s="8">
        <x:v>181184.024442355</x:v>
      </x:c>
      <x:c r="S419" s="12">
        <x:v>231097.868524171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456141</x:v>
      </x:c>
      <x:c r="B420" s="1">
        <x:v>43205.7379804051</x:v>
      </x:c>
      <x:c r="C420" s="6">
        <x:v>6.95858602166667</x:v>
      </x:c>
      <x:c r="D420" s="14" t="s">
        <x:v>77</x:v>
      </x:c>
      <x:c r="E420" s="15">
        <x:v>43194.5291999653</x:v>
      </x:c>
      <x:c r="F420" t="s">
        <x:v>82</x:v>
      </x:c>
      <x:c r="G420" s="6">
        <x:v>115.211902302856</x:v>
      </x:c>
      <x:c r="H420" t="s">
        <x:v>83</x:v>
      </x:c>
      <x:c r="I420" s="6">
        <x:v>29.3149407650462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26.599</x:v>
      </x:c>
      <x:c r="R420" s="8">
        <x:v>181175.111728073</x:v>
      </x:c>
      <x:c r="S420" s="12">
        <x:v>231090.656141467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456153</x:v>
      </x:c>
      <x:c r="B421" s="1">
        <x:v>43205.7379922106</x:v>
      </x:c>
      <x:c r="C421" s="6">
        <x:v>6.975586995</x:v>
      </x:c>
      <x:c r="D421" s="14" t="s">
        <x:v>77</x:v>
      </x:c>
      <x:c r="E421" s="15">
        <x:v>43194.5291999653</x:v>
      </x:c>
      <x:c r="F421" t="s">
        <x:v>82</x:v>
      </x:c>
      <x:c r="G421" s="6">
        <x:v>115.190468743783</x:v>
      </x:c>
      <x:c r="H421" t="s">
        <x:v>83</x:v>
      </x:c>
      <x:c r="I421" s="6">
        <x:v>29.3288820592916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26.596</x:v>
      </x:c>
      <x:c r="R421" s="8">
        <x:v>181194.165438388</x:v>
      </x:c>
      <x:c r="S421" s="12">
        <x:v>231076.730274723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456166</x:v>
      </x:c>
      <x:c r="B422" s="1">
        <x:v>43205.7380035532</x:v>
      </x:c>
      <x:c r="C422" s="6">
        <x:v>6.99192128333333</x:v>
      </x:c>
      <x:c r="D422" s="14" t="s">
        <x:v>77</x:v>
      </x:c>
      <x:c r="E422" s="15">
        <x:v>43194.5291999653</x:v>
      </x:c>
      <x:c r="F422" t="s">
        <x:v>82</x:v>
      </x:c>
      <x:c r="G422" s="6">
        <x:v>115.208717176406</x:v>
      </x:c>
      <x:c r="H422" t="s">
        <x:v>83</x:v>
      </x:c>
      <x:c r="I422" s="6">
        <x:v>29.3158440868924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26.599</x:v>
      </x:c>
      <x:c r="R422" s="8">
        <x:v>181209.45993058</x:v>
      </x:c>
      <x:c r="S422" s="12">
        <x:v>231098.65459054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456175</x:v>
      </x:c>
      <x:c r="B423" s="1">
        <x:v>43205.7380158912</x:v>
      </x:c>
      <x:c r="C423" s="6">
        <x:v>7.00968897333333</x:v>
      </x:c>
      <x:c r="D423" s="14" t="s">
        <x:v>77</x:v>
      </x:c>
      <x:c r="E423" s="15">
        <x:v>43194.5291999653</x:v>
      </x:c>
      <x:c r="F423" t="s">
        <x:v>82</x:v>
      </x:c>
      <x:c r="G423" s="6">
        <x:v>115.181843099108</x:v>
      </x:c>
      <x:c r="H423" t="s">
        <x:v>83</x:v>
      </x:c>
      <x:c r="I423" s="6">
        <x:v>29.3156032010429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26.602</x:v>
      </x:c>
      <x:c r="R423" s="8">
        <x:v>181231.384892444</x:v>
      </x:c>
      <x:c r="S423" s="12">
        <x:v>231096.217602449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456188</x:v>
      </x:c>
      <x:c r="B424" s="1">
        <x:v>43205.7380270023</x:v>
      </x:c>
      <x:c r="C424" s="6">
        <x:v>7.02568992666667</x:v>
      </x:c>
      <x:c r="D424" s="14" t="s">
        <x:v>77</x:v>
      </x:c>
      <x:c r="E424" s="15">
        <x:v>43194.5291999653</x:v>
      </x:c>
      <x:c r="F424" t="s">
        <x:v>82</x:v>
      </x:c>
      <x:c r="G424" s="6">
        <x:v>115.143745371444</x:v>
      </x:c>
      <x:c r="H424" t="s">
        <x:v>83</x:v>
      </x:c>
      <x:c r="I424" s="6">
        <x:v>29.3316522585687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26.6</x:v>
      </x:c>
      <x:c r="R424" s="8">
        <x:v>181229.159097317</x:v>
      </x:c>
      <x:c r="S424" s="12">
        <x:v>231094.88376511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456198</x:v>
      </x:c>
      <x:c r="B425" s="1">
        <x:v>43205.7380382292</x:v>
      </x:c>
      <x:c r="C425" s="6">
        <x:v>7.041840855</x:v>
      </x:c>
      <x:c r="D425" s="14" t="s">
        <x:v>77</x:v>
      </x:c>
      <x:c r="E425" s="15">
        <x:v>43194.5291999653</x:v>
      </x:c>
      <x:c r="F425" t="s">
        <x:v>82</x:v>
      </x:c>
      <x:c r="G425" s="6">
        <x:v>115.138966372581</x:v>
      </x:c>
      <x:c r="H425" t="s">
        <x:v>83</x:v>
      </x:c>
      <x:c r="I425" s="6">
        <x:v>29.3303876020927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26.601</x:v>
      </x:c>
      <x:c r="R425" s="8">
        <x:v>181238.565715942</x:v>
      </x:c>
      <x:c r="S425" s="12">
        <x:v>231090.561438673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456208</x:v>
      </x:c>
      <x:c r="B426" s="1">
        <x:v>43205.7380498843</x:v>
      </x:c>
      <x:c r="C426" s="6">
        <x:v>7.058625195</x:v>
      </x:c>
      <x:c r="D426" s="14" t="s">
        <x:v>77</x:v>
      </x:c>
      <x:c r="E426" s="15">
        <x:v>43194.5291999653</x:v>
      </x:c>
      <x:c r="F426" t="s">
        <x:v>82</x:v>
      </x:c>
      <x:c r="G426" s="6">
        <x:v>115.100217676009</x:v>
      </x:c>
      <x:c r="H426" t="s">
        <x:v>83</x:v>
      </x:c>
      <x:c r="I426" s="6">
        <x:v>29.325660199966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26.607</x:v>
      </x:c>
      <x:c r="R426" s="8">
        <x:v>181238.702999315</x:v>
      </x:c>
      <x:c r="S426" s="12">
        <x:v>231096.938847639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456213</x:v>
      </x:c>
      <x:c r="B427" s="1">
        <x:v>43205.7380614583</x:v>
      </x:c>
      <x:c r="C427" s="6">
        <x:v>7.07529282166667</x:v>
      </x:c>
      <x:c r="D427" s="14" t="s">
        <x:v>77</x:v>
      </x:c>
      <x:c r="E427" s="15">
        <x:v>43194.5291999653</x:v>
      </x:c>
      <x:c r="F427" t="s">
        <x:v>82</x:v>
      </x:c>
      <x:c r="G427" s="6">
        <x:v>115.072527404042</x:v>
      </x:c>
      <x:c r="H427" t="s">
        <x:v>83</x:v>
      </x:c>
      <x:c r="I427" s="6">
        <x:v>29.3308994867998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26.608</x:v>
      </x:c>
      <x:c r="R427" s="8">
        <x:v>181243.214226878</x:v>
      </x:c>
      <x:c r="S427" s="12">
        <x:v>231087.672577424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456225</x:v>
      </x:c>
      <x:c r="B428" s="1">
        <x:v>43205.7380735301</x:v>
      </x:c>
      <x:c r="C428" s="6">
        <x:v>7.09267713</x:v>
      </x:c>
      <x:c r="D428" s="14" t="s">
        <x:v>77</x:v>
      </x:c>
      <x:c r="E428" s="15">
        <x:v>43194.5291999653</x:v>
      </x:c>
      <x:c r="F428" t="s">
        <x:v>82</x:v>
      </x:c>
      <x:c r="G428" s="6">
        <x:v>115.095013105164</x:v>
      </x:c>
      <x:c r="H428" t="s">
        <x:v>83</x:v>
      </x:c>
      <x:c r="I428" s="6">
        <x:v>29.3218963495333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26.609</x:v>
      </x:c>
      <x:c r="R428" s="8">
        <x:v>181257.646157097</x:v>
      </x:c>
      <x:c r="S428" s="12">
        <x:v>231098.705501591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456238</x:v>
      </x:c>
      <x:c r="B429" s="1">
        <x:v>43205.7380847222</x:v>
      </x:c>
      <x:c r="C429" s="6">
        <x:v>7.10877809333333</x:v>
      </x:c>
      <x:c r="D429" s="14" t="s">
        <x:v>77</x:v>
      </x:c>
      <x:c r="E429" s="15">
        <x:v>43194.5291999653</x:v>
      </x:c>
      <x:c r="F429" t="s">
        <x:v>82</x:v>
      </x:c>
      <x:c r="G429" s="6">
        <x:v>115.115062644495</x:v>
      </x:c>
      <x:c r="H429" t="s">
        <x:v>83</x:v>
      </x:c>
      <x:c r="I429" s="6">
        <x:v>29.3162054156983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26.609</x:v>
      </x:c>
      <x:c r="R429" s="8">
        <x:v>181268.25275853</x:v>
      </x:c>
      <x:c r="S429" s="12">
        <x:v>231085.715632208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456247</x:v>
      </x:c>
      <x:c r="B430" s="1">
        <x:v>43205.7380964931</x:v>
      </x:c>
      <x:c r="C430" s="6">
        <x:v>7.125745725</x:v>
      </x:c>
      <x:c r="D430" s="14" t="s">
        <x:v>77</x:v>
      </x:c>
      <x:c r="E430" s="15">
        <x:v>43194.5291999653</x:v>
      </x:c>
      <x:c r="F430" t="s">
        <x:v>82</x:v>
      </x:c>
      <x:c r="G430" s="6">
        <x:v>115.079626037155</x:v>
      </x:c>
      <x:c r="H430" t="s">
        <x:v>83</x:v>
      </x:c>
      <x:c r="I430" s="6">
        <x:v>29.3210231368357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26.611</x:v>
      </x:c>
      <x:c r="R430" s="8">
        <x:v>181267.125492068</x:v>
      </x:c>
      <x:c r="S430" s="12">
        <x:v>231089.488921264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456256</x:v>
      </x:c>
      <x:c r="B431" s="1">
        <x:v>43205.7381077199</x:v>
      </x:c>
      <x:c r="C431" s="6">
        <x:v>7.14188000666667</x:v>
      </x:c>
      <x:c r="D431" s="14" t="s">
        <x:v>77</x:v>
      </x:c>
      <x:c r="E431" s="15">
        <x:v>43194.5291999653</x:v>
      </x:c>
      <x:c r="F431" t="s">
        <x:v>82</x:v>
      </x:c>
      <x:c r="G431" s="6">
        <x:v>115.06870174796</x:v>
      </x:c>
      <x:c r="H431" t="s">
        <x:v>83</x:v>
      </x:c>
      <x:c r="I431" s="6">
        <x:v>29.3241245484796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26.611</x:v>
      </x:c>
      <x:c r="R431" s="8">
        <x:v>181272.231344533</x:v>
      </x:c>
      <x:c r="S431" s="12">
        <x:v>231084.942399147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456265</x:v>
      </x:c>
      <x:c r="B432" s="1">
        <x:v>43205.7381197917</x:v>
      </x:c>
      <x:c r="C432" s="6">
        <x:v>7.159314315</x:v>
      </x:c>
      <x:c r="D432" s="14" t="s">
        <x:v>77</x:v>
      </x:c>
      <x:c r="E432" s="15">
        <x:v>43194.5291999653</x:v>
      </x:c>
      <x:c r="F432" t="s">
        <x:v>82</x:v>
      </x:c>
      <x:c r="G432" s="6">
        <x:v>115.096905673982</x:v>
      </x:c>
      <x:c r="H432" t="s">
        <x:v>83</x:v>
      </x:c>
      <x:c r="I432" s="6">
        <x:v>29.3108758197513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26.613</x:v>
      </x:c>
      <x:c r="R432" s="8">
        <x:v>181288.505381746</x:v>
      </x:c>
      <x:c r="S432" s="12">
        <x:v>231093.144605765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456271</x:v>
      </x:c>
      <x:c r="B433" s="1">
        <x:v>43205.7381308218</x:v>
      </x:c>
      <x:c r="C433" s="6">
        <x:v>7.175165235</x:v>
      </x:c>
      <x:c r="D433" s="14" t="s">
        <x:v>77</x:v>
      </x:c>
      <x:c r="E433" s="15">
        <x:v>43194.5291999653</x:v>
      </x:c>
      <x:c r="F433" t="s">
        <x:v>82</x:v>
      </x:c>
      <x:c r="G433" s="6">
        <x:v>115.094567427629</x:v>
      </x:c>
      <x:c r="H433" t="s">
        <x:v>83</x:v>
      </x:c>
      <x:c r="I433" s="6">
        <x:v>29.3089186256252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26.614</x:v>
      </x:c>
      <x:c r="R433" s="8">
        <x:v>181286.708851846</x:v>
      </x:c>
      <x:c r="S433" s="12">
        <x:v>231081.579010615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456288</x:v>
      </x:c>
      <x:c r="B434" s="1">
        <x:v>43205.7381429051</x:v>
      </x:c>
      <x:c r="C434" s="6">
        <x:v>7.19258287333333</x:v>
      </x:c>
      <x:c r="D434" s="14" t="s">
        <x:v>77</x:v>
      </x:c>
      <x:c r="E434" s="15">
        <x:v>43194.5291999653</x:v>
      </x:c>
      <x:c r="F434" t="s">
        <x:v>82</x:v>
      </x:c>
      <x:c r="G434" s="6">
        <x:v>114.998816994653</x:v>
      </x:c>
      <x:c r="H434" t="s">
        <x:v>83</x:v>
      </x:c>
      <x:c r="I434" s="6">
        <x:v>29.3361086709019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26.614</x:v>
      </x:c>
      <x:c r="R434" s="8">
        <x:v>181299.320581957</x:v>
      </x:c>
      <x:c r="S434" s="12">
        <x:v>231092.95720459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456297</x:v>
      </x:c>
      <x:c r="B435" s="1">
        <x:v>43205.7381542477</x:v>
      </x:c>
      <x:c r="C435" s="6">
        <x:v>7.20890055</x:v>
      </x:c>
      <x:c r="D435" s="14" t="s">
        <x:v>77</x:v>
      </x:c>
      <x:c r="E435" s="15">
        <x:v>43194.5291999653</x:v>
      </x:c>
      <x:c r="F435" t="s">
        <x:v>82</x:v>
      </x:c>
      <x:c r="G435" s="6">
        <x:v>114.96362249254</x:v>
      </x:c>
      <x:c r="H435" t="s">
        <x:v>83</x:v>
      </x:c>
      <x:c r="I435" s="6">
        <x:v>29.3408661987105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26.616</x:v>
      </x:c>
      <x:c r="R435" s="8">
        <x:v>181307.576725004</x:v>
      </x:c>
      <x:c r="S435" s="12">
        <x:v>231082.56761152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456308</x:v>
      </x:c>
      <x:c r="B436" s="1">
        <x:v>43205.7381659375</x:v>
      </x:c>
      <x:c r="C436" s="6">
        <x:v>7.22571813833333</x:v>
      </x:c>
      <x:c r="D436" s="14" t="s">
        <x:v>77</x:v>
      </x:c>
      <x:c r="E436" s="15">
        <x:v>43194.5291999653</x:v>
      </x:c>
      <x:c r="F436" t="s">
        <x:v>82</x:v>
      </x:c>
      <x:c r="G436" s="6">
        <x:v>115.045893166773</x:v>
      </x:c>
      <x:c r="H436" t="s">
        <x:v>83</x:v>
      </x:c>
      <x:c r="I436" s="6">
        <x:v>29.322739451663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26.614</x:v>
      </x:c>
      <x:c r="R436" s="8">
        <x:v>181311.456952844</x:v>
      </x:c>
      <x:c r="S436" s="12">
        <x:v>231081.019159098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456314</x:v>
      </x:c>
      <x:c r="B437" s="1">
        <x:v>43205.7381776273</x:v>
      </x:c>
      <x:c r="C437" s="6">
        <x:v>7.242602455</x:v>
      </x:c>
      <x:c r="D437" s="14" t="s">
        <x:v>77</x:v>
      </x:c>
      <x:c r="E437" s="15">
        <x:v>43194.5291999653</x:v>
      </x:c>
      <x:c r="F437" t="s">
        <x:v>82</x:v>
      </x:c>
      <x:c r="G437" s="6">
        <x:v>114.993508645182</x:v>
      </x:c>
      <x:c r="H437" t="s">
        <x:v>83</x:v>
      </x:c>
      <x:c r="I437" s="6">
        <x:v>29.3218963495333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26.62</x:v>
      </x:c>
      <x:c r="R437" s="8">
        <x:v>181314.352952597</x:v>
      </x:c>
      <x:c r="S437" s="12">
        <x:v>231097.770733175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456325</x:v>
      </x:c>
      <x:c r="B438" s="1">
        <x:v>43205.7381887384</x:v>
      </x:c>
      <x:c r="C438" s="6">
        <x:v>7.258570055</x:v>
      </x:c>
      <x:c r="D438" s="14" t="s">
        <x:v>77</x:v>
      </x:c>
      <x:c r="E438" s="15">
        <x:v>43194.5291999653</x:v>
      </x:c>
      <x:c r="F438" t="s">
        <x:v>82</x:v>
      </x:c>
      <x:c r="G438" s="6">
        <x:v>115.02626723042</x:v>
      </x:c>
      <x:c r="H438" t="s">
        <x:v>83</x:v>
      </x:c>
      <x:c r="I438" s="6">
        <x:v>29.3178313958088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26.618</x:v>
      </x:c>
      <x:c r="R438" s="8">
        <x:v>181307.941255285</x:v>
      </x:c>
      <x:c r="S438" s="12">
        <x:v>231088.70722026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456335</x:v>
      </x:c>
      <x:c r="B439" s="1">
        <x:v>43205.7382008102</x:v>
      </x:c>
      <x:c r="C439" s="6">
        <x:v>7.27595443333333</x:v>
      </x:c>
      <x:c r="D439" s="14" t="s">
        <x:v>77</x:v>
      </x:c>
      <x:c r="E439" s="15">
        <x:v>43194.5291999653</x:v>
      </x:c>
      <x:c r="F439" t="s">
        <x:v>82</x:v>
      </x:c>
      <x:c r="G439" s="6">
        <x:v>114.989478938025</x:v>
      </x:c>
      <x:c r="H439" t="s">
        <x:v>83</x:v>
      </x:c>
      <x:c r="I439" s="6">
        <x:v>29.3204209213154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26.621</x:v>
      </x:c>
      <x:c r="R439" s="8">
        <x:v>181319.096451728</x:v>
      </x:c>
      <x:c r="S439" s="12">
        <x:v>231081.738262355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456346</x:v>
      </x:c>
      <x:c r="B440" s="1">
        <x:v>43205.7382123032</x:v>
      </x:c>
      <x:c r="C440" s="6">
        <x:v>7.29252206</x:v>
      </x:c>
      <x:c r="D440" s="14" t="s">
        <x:v>77</x:v>
      </x:c>
      <x:c r="E440" s="15">
        <x:v>43194.5291999653</x:v>
      </x:c>
      <x:c r="F440" t="s">
        <x:v>82</x:v>
      </x:c>
      <x:c r="G440" s="6">
        <x:v>114.919541836542</x:v>
      </x:c>
      <x:c r="H440" t="s">
        <x:v>83</x:v>
      </x:c>
      <x:c r="I440" s="6">
        <x:v>29.3324351413885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26.624</x:v>
      </x:c>
      <x:c r="R440" s="8">
        <x:v>181325.998306951</x:v>
      </x:c>
      <x:c r="S440" s="12">
        <x:v>231085.490101885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456351</x:v>
      </x:c>
      <x:c r="B441" s="1">
        <x:v>43205.7382241898</x:v>
      </x:c>
      <x:c r="C441" s="6">
        <x:v>7.30963965666667</x:v>
      </x:c>
      <x:c r="D441" s="14" t="s">
        <x:v>77</x:v>
      </x:c>
      <x:c r="E441" s="15">
        <x:v>43194.5291999653</x:v>
      </x:c>
      <x:c r="F441" t="s">
        <x:v>82</x:v>
      </x:c>
      <x:c r="G441" s="6">
        <x:v>114.994144563279</x:v>
      </x:c>
      <x:c r="H441" t="s">
        <x:v>83</x:v>
      </x:c>
      <x:c r="I441" s="6">
        <x:v>29.3217156848186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26.62</x:v>
      </x:c>
      <x:c r="R441" s="8">
        <x:v>181339.512924568</x:v>
      </x:c>
      <x:c r="S441" s="12">
        <x:v>231087.389308113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456369</x:v>
      </x:c>
      <x:c r="B442" s="1">
        <x:v>43205.7382352199</x:v>
      </x:c>
      <x:c r="C442" s="6">
        <x:v>7.32549061166667</x:v>
      </x:c>
      <x:c r="D442" s="14" t="s">
        <x:v>77</x:v>
      </x:c>
      <x:c r="E442" s="15">
        <x:v>43194.5291999653</x:v>
      </x:c>
      <x:c r="F442" t="s">
        <x:v>82</x:v>
      </x:c>
      <x:c r="G442" s="6">
        <x:v>114.948780943977</x:v>
      </x:c>
      <x:c r="H442" t="s">
        <x:v>83</x:v>
      </x:c>
      <x:c r="I442" s="6">
        <x:v>29.321504909331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26.625</x:v>
      </x:c>
      <x:c r="R442" s="8">
        <x:v>181348.687867057</x:v>
      </x:c>
      <x:c r="S442" s="12">
        <x:v>231089.915272335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456376</x:v>
      </x:c>
      <x:c r="B443" s="1">
        <x:v>43205.7382466088</x:v>
      </x:c>
      <x:c r="C443" s="6">
        <x:v>7.34187487666667</x:v>
      </x:c>
      <x:c r="D443" s="14" t="s">
        <x:v>77</x:v>
      </x:c>
      <x:c r="E443" s="15">
        <x:v>43194.5291999653</x:v>
      </x:c>
      <x:c r="F443" t="s">
        <x:v>82</x:v>
      </x:c>
      <x:c r="G443" s="6">
        <x:v>114.944968426457</x:v>
      </x:c>
      <x:c r="H443" t="s">
        <x:v>83</x:v>
      </x:c>
      <x:c r="I443" s="6">
        <x:v>29.3252085376912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26.624</x:v>
      </x:c>
      <x:c r="R443" s="8">
        <x:v>181361.386082748</x:v>
      </x:c>
      <x:c r="S443" s="12">
        <x:v>231090.303201202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456382</x:v>
      </x:c>
      <x:c r="B444" s="1">
        <x:v>43205.7382585995</x:v>
      </x:c>
      <x:c r="C444" s="6">
        <x:v>7.359159245</x:v>
      </x:c>
      <x:c r="D444" s="14" t="s">
        <x:v>77</x:v>
      </x:c>
      <x:c r="E444" s="15">
        <x:v>43194.5291999653</x:v>
      </x:c>
      <x:c r="F444" t="s">
        <x:v>82</x:v>
      </x:c>
      <x:c r="G444" s="6">
        <x:v>114.885857383409</x:v>
      </x:c>
      <x:c r="H444" t="s">
        <x:v>83</x:v>
      </x:c>
      <x:c r="I444" s="6">
        <x:v>29.3367711110791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26.626</x:v>
      </x:c>
      <x:c r="R444" s="8">
        <x:v>181369.668986834</x:v>
      </x:c>
      <x:c r="S444" s="12">
        <x:v>231093.27872758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456395</x:v>
      </x:c>
      <x:c r="B445" s="1">
        <x:v>43205.7382703704</x:v>
      </x:c>
      <x:c r="C445" s="6">
        <x:v>7.37612683166667</x:v>
      </x:c>
      <x:c r="D445" s="14" t="s">
        <x:v>77</x:v>
      </x:c>
      <x:c r="E445" s="15">
        <x:v>43194.5291999653</x:v>
      </x:c>
      <x:c r="F445" t="s">
        <x:v>82</x:v>
      </x:c>
      <x:c r="G445" s="6">
        <x:v>114.929816358437</x:v>
      </x:c>
      <x:c r="H445" t="s">
        <x:v>83</x:v>
      </x:c>
      <x:c r="I445" s="6">
        <x:v>29.3242751025159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26.626</x:v>
      </x:c>
      <x:c r="R445" s="8">
        <x:v>181392.137987866</x:v>
      </x:c>
      <x:c r="S445" s="12">
        <x:v>231094.333464409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456403</x:v>
      </x:c>
      <x:c r="B446" s="1">
        <x:v>43205.7382839468</x:v>
      </x:c>
      <x:c r="C446" s="6">
        <x:v>7.39566135166667</x:v>
      </x:c>
      <x:c r="D446" s="14" t="s">
        <x:v>77</x:v>
      </x:c>
      <x:c r="E446" s="15">
        <x:v>43194.5291999653</x:v>
      </x:c>
      <x:c r="F446" t="s">
        <x:v>82</x:v>
      </x:c>
      <x:c r="G446" s="6">
        <x:v>114.883105088214</x:v>
      </x:c>
      <x:c r="H446" t="s">
        <x:v>83</x:v>
      </x:c>
      <x:c r="I446" s="6">
        <x:v>29.3296950523209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26.629</x:v>
      </x:c>
      <x:c r="R446" s="8">
        <x:v>181397.992286604</x:v>
      </x:c>
      <x:c r="S446" s="12">
        <x:v>231094.453046843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456414</x:v>
      </x:c>
      <x:c r="B447" s="1">
        <x:v>43205.7382933681</x:v>
      </x:c>
      <x:c r="C447" s="6">
        <x:v>7.40926214333333</x:v>
      </x:c>
      <x:c r="D447" s="14" t="s">
        <x:v>77</x:v>
      </x:c>
      <x:c r="E447" s="15">
        <x:v>43194.5291999653</x:v>
      </x:c>
      <x:c r="F447" t="s">
        <x:v>82</x:v>
      </x:c>
      <x:c r="G447" s="6">
        <x:v>114.923990893723</x:v>
      </x:c>
      <x:c r="H447" t="s">
        <x:v>83</x:v>
      </x:c>
      <x:c r="I447" s="6">
        <x:v>29.3285508399663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26.625</x:v>
      </x:c>
      <x:c r="R447" s="8">
        <x:v>181393.838707337</x:v>
      </x:c>
      <x:c r="S447" s="12">
        <x:v>231090.347983426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456424</x:v>
      </x:c>
      <x:c r="B448" s="1">
        <x:v>43205.7383049768</x:v>
      </x:c>
      <x:c r="C448" s="6">
        <x:v>7.42597978</x:v>
      </x:c>
      <x:c r="D448" s="14" t="s">
        <x:v>77</x:v>
      </x:c>
      <x:c r="E448" s="15">
        <x:v>43194.5291999653</x:v>
      </x:c>
      <x:c r="F448" t="s">
        <x:v>82</x:v>
      </x:c>
      <x:c r="G448" s="6">
        <x:v>114.912757208395</x:v>
      </x:c>
      <x:c r="H448" t="s">
        <x:v>83</x:v>
      </x:c>
      <x:c r="I448" s="6">
        <x:v>29.31864438616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26.63</x:v>
      </x:c>
      <x:c r="R448" s="8">
        <x:v>181401.151718305</x:v>
      </x:c>
      <x:c r="S448" s="12">
        <x:v>231076.48253318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456431</x:v>
      </x:c>
      <x:c r="B449" s="1">
        <x:v>43205.7383162847</x:v>
      </x:c>
      <x:c r="C449" s="6">
        <x:v>7.44221400166667</x:v>
      </x:c>
      <x:c r="D449" s="14" t="s">
        <x:v>77</x:v>
      </x:c>
      <x:c r="E449" s="15">
        <x:v>43194.5291999653</x:v>
      </x:c>
      <x:c r="F449" t="s">
        <x:v>82</x:v>
      </x:c>
      <x:c r="G449" s="6">
        <x:v>114.868280047838</x:v>
      </x:c>
      <x:c r="H449" t="s">
        <x:v>83</x:v>
      </x:c>
      <x:c r="I449" s="6">
        <x:v>29.3286712833533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26.631</x:v>
      </x:c>
      <x:c r="R449" s="8">
        <x:v>181418.917019212</x:v>
      </x:c>
      <x:c r="S449" s="12">
        <x:v>231078.698009806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456441</x:v>
      </x:c>
      <x:c r="B450" s="1">
        <x:v>43205.7383278588</x:v>
      </x:c>
      <x:c r="C450" s="6">
        <x:v>7.45893170666667</x:v>
      </x:c>
      <x:c r="D450" s="14" t="s">
        <x:v>77</x:v>
      </x:c>
      <x:c r="E450" s="15">
        <x:v>43194.5291999653</x:v>
      </x:c>
      <x:c r="F450" t="s">
        <x:v>82</x:v>
      </x:c>
      <x:c r="G450" s="6">
        <x:v>114.893692251288</x:v>
      </x:c>
      <x:c r="H450" t="s">
        <x:v>83</x:v>
      </x:c>
      <x:c r="I450" s="6">
        <x:v>29.3188250507092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26.632</x:v>
      </x:c>
      <x:c r="R450" s="8">
        <x:v>181428.308358142</x:v>
      </x:c>
      <x:c r="S450" s="12">
        <x:v>231083.474253651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456458</x:v>
      </x:c>
      <x:c r="B451" s="1">
        <x:v>43205.7383394329</x:v>
      </x:c>
      <x:c r="C451" s="6">
        <x:v>7.475582605</x:v>
      </x:c>
      <x:c r="D451" s="14" t="s">
        <x:v>77</x:v>
      </x:c>
      <x:c r="E451" s="15">
        <x:v>43194.5291999653</x:v>
      </x:c>
      <x:c r="F451" t="s">
        <x:v>82</x:v>
      </x:c>
      <x:c r="G451" s="6">
        <x:v>114.851762913921</x:v>
      </x:c>
      <x:c r="H451" t="s">
        <x:v>83</x:v>
      </x:c>
      <x:c r="I451" s="6">
        <x:v>29.3228900056374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26.635</x:v>
      </x:c>
      <x:c r="R451" s="8">
        <x:v>181436.330976891</x:v>
      </x:c>
      <x:c r="S451" s="12">
        <x:v>231084.6881177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456467</x:v>
      </x:c>
      <x:c r="B452" s="1">
        <x:v>43205.7383510069</x:v>
      </x:c>
      <x:c r="C452" s="6">
        <x:v>7.49221690166667</x:v>
      </x:c>
      <x:c r="D452" s="14" t="s">
        <x:v>77</x:v>
      </x:c>
      <x:c r="E452" s="15">
        <x:v>43194.5291999653</x:v>
      </x:c>
      <x:c r="F452" t="s">
        <x:v>82</x:v>
      </x:c>
      <x:c r="G452" s="6">
        <x:v>114.858958911385</x:v>
      </x:c>
      <x:c r="H452" t="s">
        <x:v>83</x:v>
      </x:c>
      <x:c r="I452" s="6">
        <x:v>29.3156032010429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26.637</x:v>
      </x:c>
      <x:c r="R452" s="8">
        <x:v>181441.542851934</x:v>
      </x:c>
      <x:c r="S452" s="12">
        <x:v>231081.953120302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456476</x:v>
      </x:c>
      <x:c r="B453" s="1">
        <x:v>43205.7383624653</x:v>
      </x:c>
      <x:c r="C453" s="6">
        <x:v>7.50876785833333</x:v>
      </x:c>
      <x:c r="D453" s="14" t="s">
        <x:v>77</x:v>
      </x:c>
      <x:c r="E453" s="15">
        <x:v>43194.5291999653</x:v>
      </x:c>
      <x:c r="F453" t="s">
        <x:v>82</x:v>
      </x:c>
      <x:c r="G453" s="6">
        <x:v>114.87653301041</x:v>
      </x:c>
      <x:c r="H453" t="s">
        <x:v>83</x:v>
      </x:c>
      <x:c r="I453" s="6">
        <x:v>29.3132244542098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26.636</x:v>
      </x:c>
      <x:c r="R453" s="8">
        <x:v>181467.254607195</x:v>
      </x:c>
      <x:c r="S453" s="12">
        <x:v>231091.661805509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456482</x:v>
      </x:c>
      <x:c r="B454" s="1">
        <x:v>43205.7383738773</x:v>
      </x:c>
      <x:c r="C454" s="6">
        <x:v>7.525185475</x:v>
      </x:c>
      <x:c r="D454" s="14" t="s">
        <x:v>77</x:v>
      </x:c>
      <x:c r="E454" s="15">
        <x:v>43194.5291999653</x:v>
      </x:c>
      <x:c r="F454" t="s">
        <x:v>82</x:v>
      </x:c>
      <x:c r="G454" s="6">
        <x:v>114.792279972178</x:v>
      </x:c>
      <x:c r="H454" t="s">
        <x:v>83</x:v>
      </x:c>
      <x:c r="I454" s="6">
        <x:v>29.3345730146325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26.637</x:v>
      </x:c>
      <x:c r="R454" s="8">
        <x:v>181468.776486051</x:v>
      </x:c>
      <x:c r="S454" s="12">
        <x:v>231088.233729612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456496</x:v>
      </x:c>
      <x:c r="B455" s="1">
        <x:v>43205.7383854977</x:v>
      </x:c>
      <x:c r="C455" s="6">
        <x:v>7.54191979333333</x:v>
      </x:c>
      <x:c r="D455" s="14" t="s">
        <x:v>77</x:v>
      </x:c>
      <x:c r="E455" s="15">
        <x:v>43194.5291999653</x:v>
      </x:c>
      <x:c r="F455" t="s">
        <x:v>82</x:v>
      </x:c>
      <x:c r="G455" s="6">
        <x:v>114.8068819932</x:v>
      </x:c>
      <x:c r="H455" t="s">
        <x:v>83</x:v>
      </x:c>
      <x:c r="I455" s="6">
        <x:v>29.3356570072206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26.635</x:v>
      </x:c>
      <x:c r="R455" s="8">
        <x:v>181479.764091982</x:v>
      </x:c>
      <x:c r="S455" s="12">
        <x:v>231098.910177086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456509</x:v>
      </x:c>
      <x:c r="B456" s="1">
        <x:v>43205.7383974537</x:v>
      </x:c>
      <x:c r="C456" s="6">
        <x:v>7.55915409333333</x:v>
      </x:c>
      <x:c r="D456" s="14" t="s">
        <x:v>77</x:v>
      </x:c>
      <x:c r="E456" s="15">
        <x:v>43194.5291999653</x:v>
      </x:c>
      <x:c r="F456" t="s">
        <x:v>82</x:v>
      </x:c>
      <x:c r="G456" s="6">
        <x:v>114.809743005523</x:v>
      </x:c>
      <x:c r="H456" t="s">
        <x:v>83</x:v>
      </x:c>
      <x:c r="I456" s="6">
        <x:v>29.3243654349408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26.639</x:v>
      </x:c>
      <x:c r="R456" s="8">
        <x:v>181492.698329623</x:v>
      </x:c>
      <x:c r="S456" s="12">
        <x:v>231092.693323532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456514</x:v>
      </x:c>
      <x:c r="B457" s="1">
        <x:v>43205.7384087153</x:v>
      </x:c>
      <x:c r="C457" s="6">
        <x:v>7.57532174833333</x:v>
      </x:c>
      <x:c r="D457" s="14" t="s">
        <x:v>77</x:v>
      </x:c>
      <x:c r="E457" s="15">
        <x:v>43194.5291999653</x:v>
      </x:c>
      <x:c r="F457" t="s">
        <x:v>82</x:v>
      </x:c>
      <x:c r="G457" s="6">
        <x:v>114.770488328458</x:v>
      </x:c>
      <x:c r="H457" t="s">
        <x:v>83</x:v>
      </x:c>
      <x:c r="I457" s="6">
        <x:v>29.330297269506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26.641</x:v>
      </x:c>
      <x:c r="R457" s="8">
        <x:v>181493.222633706</x:v>
      </x:c>
      <x:c r="S457" s="12">
        <x:v>231087.564389748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456524</x:v>
      </x:c>
      <x:c r="B458" s="1">
        <x:v>43205.7384204861</x:v>
      </x:c>
      <x:c r="C458" s="6">
        <x:v>7.59227271166667</x:v>
      </x:c>
      <x:c r="D458" s="14" t="s">
        <x:v>77</x:v>
      </x:c>
      <x:c r="E458" s="15">
        <x:v>43194.5291999653</x:v>
      </x:c>
      <x:c r="F458" t="s">
        <x:v>82</x:v>
      </x:c>
      <x:c r="G458" s="6">
        <x:v>114.772812786541</x:v>
      </x:c>
      <x:c r="H458" t="s">
        <x:v>83</x:v>
      </x:c>
      <x:c r="I458" s="6">
        <x:v>29.3348741236491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26.639</x:v>
      </x:c>
      <x:c r="R458" s="8">
        <x:v>181500.151503941</x:v>
      </x:c>
      <x:c r="S458" s="12">
        <x:v>231081.817330938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456537</x:v>
      </x:c>
      <x:c r="B459" s="1">
        <x:v>43205.7384320949</x:v>
      </x:c>
      <x:c r="C459" s="6">
        <x:v>7.60899030166667</x:v>
      </x:c>
      <x:c r="D459" s="14" t="s">
        <x:v>77</x:v>
      </x:c>
      <x:c r="E459" s="15">
        <x:v>43194.5291999653</x:v>
      </x:c>
      <x:c r="F459" t="s">
        <x:v>82</x:v>
      </x:c>
      <x:c r="G459" s="6">
        <x:v>114.717185384983</x:v>
      </x:c>
      <x:c r="H459" t="s">
        <x:v>83</x:v>
      </x:c>
      <x:c r="I459" s="6">
        <x:v>29.3323749196261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26.646</x:v>
      </x:c>
      <x:c r="R459" s="8">
        <x:v>181499.514433603</x:v>
      </x:c>
      <x:c r="S459" s="12">
        <x:v>231081.451416369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456543</x:v>
      </x:c>
      <x:c r="B460" s="1">
        <x:v>43205.7384438657</x:v>
      </x:c>
      <x:c r="C460" s="6">
        <x:v>7.62594132166667</x:v>
      </x:c>
      <x:c r="D460" s="14" t="s">
        <x:v>77</x:v>
      </x:c>
      <x:c r="E460" s="15">
        <x:v>43194.5291999653</x:v>
      </x:c>
      <x:c r="F460" t="s">
        <x:v>82</x:v>
      </x:c>
      <x:c r="G460" s="6">
        <x:v>114.77683770902</x:v>
      </x:c>
      <x:c r="H460" t="s">
        <x:v>83</x:v>
      </x:c>
      <x:c r="I460" s="6">
        <x:v>29.3180120603147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26.645</x:v>
      </x:c>
      <x:c r="R460" s="8">
        <x:v>181513.554428042</x:v>
      </x:c>
      <x:c r="S460" s="12">
        <x:v>231083.129196493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456552</x:v>
      </x:c>
      <x:c r="B461" s="1">
        <x:v>43205.7384550579</x:v>
      </x:c>
      <x:c r="C461" s="6">
        <x:v>7.64209226166667</x:v>
      </x:c>
      <x:c r="D461" s="14" t="s">
        <x:v>77</x:v>
      </x:c>
      <x:c r="E461" s="15">
        <x:v>43194.5291999653</x:v>
      </x:c>
      <x:c r="F461" t="s">
        <x:v>82</x:v>
      </x:c>
      <x:c r="G461" s="6">
        <x:v>114.756528863993</x:v>
      </x:c>
      <x:c r="H461" t="s">
        <x:v>83</x:v>
      </x:c>
      <x:c r="I461" s="6">
        <x:v>29.3211736907333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26.646</x:v>
      </x:c>
      <x:c r="R461" s="8">
        <x:v>181522.038957202</x:v>
      </x:c>
      <x:c r="S461" s="12">
        <x:v>231084.453854784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456568</x:v>
      </x:c>
      <x:c r="B462" s="1">
        <x:v>43205.7384669329</x:v>
      </x:c>
      <x:c r="C462" s="6">
        <x:v>7.65915990333333</x:v>
      </x:c>
      <x:c r="D462" s="14" t="s">
        <x:v>77</x:v>
      </x:c>
      <x:c r="E462" s="15">
        <x:v>43194.5291999653</x:v>
      </x:c>
      <x:c r="F462" t="s">
        <x:v>82</x:v>
      </x:c>
      <x:c r="G462" s="6">
        <x:v>114.709681319364</x:v>
      </x:c>
      <x:c r="H462" t="s">
        <x:v>83</x:v>
      </x:c>
      <x:c r="I462" s="6">
        <x:v>29.3292735003547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26.648</x:v>
      </x:c>
      <x:c r="R462" s="8">
        <x:v>181533.108073489</x:v>
      </x:c>
      <x:c r="S462" s="12">
        <x:v>231082.035941102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456574</x:v>
      </x:c>
      <x:c r="B463" s="1">
        <x:v>43205.7384784375</x:v>
      </x:c>
      <x:c r="C463" s="6">
        <x:v>7.67576087166667</x:v>
      </x:c>
      <x:c r="D463" s="14" t="s">
        <x:v>77</x:v>
      </x:c>
      <x:c r="E463" s="15">
        <x:v>43194.5291999653</x:v>
      </x:c>
      <x:c r="F463" t="s">
        <x:v>82</x:v>
      </x:c>
      <x:c r="G463" s="6">
        <x:v>114.761182156831</x:v>
      </x:c>
      <x:c r="H463" t="s">
        <x:v>83</x:v>
      </x:c>
      <x:c r="I463" s="6">
        <x:v>29.3146095470975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26.648</x:v>
      </x:c>
      <x:c r="R463" s="8">
        <x:v>181533.749036021</x:v>
      </x:c>
      <x:c r="S463" s="12">
        <x:v>231086.304830385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456582</x:v>
      </x:c>
      <x:c r="B464" s="1">
        <x:v>43205.738490081</x:v>
      </x:c>
      <x:c r="C464" s="6">
        <x:v>7.692528495</x:v>
      </x:c>
      <x:c r="D464" s="14" t="s">
        <x:v>77</x:v>
      </x:c>
      <x:c r="E464" s="15">
        <x:v>43194.5291999653</x:v>
      </x:c>
      <x:c r="F464" t="s">
        <x:v>82</x:v>
      </x:c>
      <x:c r="G464" s="6">
        <x:v>114.721525808392</x:v>
      </x:c>
      <x:c r="H464" t="s">
        <x:v>83</x:v>
      </x:c>
      <x:c r="I464" s="6">
        <x:v>29.3232814460011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26.649</x:v>
      </x:c>
      <x:c r="R464" s="8">
        <x:v>181541.978212394</x:v>
      </x:c>
      <x:c r="S464" s="12">
        <x:v>231087.024842081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456593</x:v>
      </x:c>
      <x:c r="B465" s="1">
        <x:v>43205.7385015856</x:v>
      </x:c>
      <x:c r="C465" s="6">
        <x:v>7.7090461</x:v>
      </x:c>
      <x:c r="D465" s="14" t="s">
        <x:v>77</x:v>
      </x:c>
      <x:c r="E465" s="15">
        <x:v>43194.5291999653</x:v>
      </x:c>
      <x:c r="F465" t="s">
        <x:v>82</x:v>
      </x:c>
      <x:c r="G465" s="6">
        <x:v>114.704186382209</x:v>
      </x:c>
      <x:c r="H465" t="s">
        <x:v>83</x:v>
      </x:c>
      <x:c r="I465" s="6">
        <x:v>29.3255999783255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26.65</x:v>
      </x:c>
      <x:c r="R465" s="8">
        <x:v>181553.921404779</x:v>
      </x:c>
      <x:c r="S465" s="12">
        <x:v>231081.317769468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456609</x:v>
      </x:c>
      <x:c r="B466" s="1">
        <x:v>43205.738513044</x:v>
      </x:c>
      <x:c r="C466" s="6">
        <x:v>7.72554710333333</x:v>
      </x:c>
      <x:c r="D466" s="14" t="s">
        <x:v>77</x:v>
      </x:c>
      <x:c r="E466" s="15">
        <x:v>43194.5291999653</x:v>
      </x:c>
      <x:c r="F466" t="s">
        <x:v>82</x:v>
      </x:c>
      <x:c r="G466" s="6">
        <x:v>114.700595415831</x:v>
      </x:c>
      <x:c r="H466" t="s">
        <x:v>83</x:v>
      </x:c>
      <x:c r="I466" s="6">
        <x:v>29.3135255613106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26.655</x:v>
      </x:c>
      <x:c r="R466" s="8">
        <x:v>181556.048243467</x:v>
      </x:c>
      <x:c r="S466" s="12">
        <x:v>231071.816688259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456611</x:v>
      </x:c>
      <x:c r="B467" s="1">
        <x:v>43205.7385244213</x:v>
      </x:c>
      <x:c r="C467" s="6">
        <x:v>7.74194799333333</x:v>
      </x:c>
      <x:c r="D467" s="14" t="s">
        <x:v>77</x:v>
      </x:c>
      <x:c r="E467" s="15">
        <x:v>43194.5291999653</x:v>
      </x:c>
      <x:c r="F467" t="s">
        <x:v>82</x:v>
      </x:c>
      <x:c r="G467" s="6">
        <x:v>114.695204280297</x:v>
      </x:c>
      <x:c r="H467" t="s">
        <x:v>83</x:v>
      </x:c>
      <x:c r="I467" s="6">
        <x:v>29.3176808420621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26.654</x:v>
      </x:c>
      <x:c r="R467" s="8">
        <x:v>181560.626394878</x:v>
      </x:c>
      <x:c r="S467" s="12">
        <x:v>231077.916040239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456621</x:v>
      </x:c>
      <x:c r="B468" s="1">
        <x:v>43205.7385364583</x:v>
      </x:c>
      <x:c r="C468" s="6">
        <x:v>7.75928240666667</x:v>
      </x:c>
      <x:c r="D468" s="14" t="s">
        <x:v>77</x:v>
      </x:c>
      <x:c r="E468" s="15">
        <x:v>43194.5291999653</x:v>
      </x:c>
      <x:c r="F468" t="s">
        <x:v>82</x:v>
      </x:c>
      <x:c r="G468" s="6">
        <x:v>114.68463470186</x:v>
      </x:c>
      <x:c r="H468" t="s">
        <x:v>83</x:v>
      </x:c>
      <x:c r="I468" s="6">
        <x:v>29.3180722818179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26.655</x:v>
      </x:c>
      <x:c r="R468" s="8">
        <x:v>181577.663422032</x:v>
      </x:c>
      <x:c r="S468" s="12">
        <x:v>231091.394151781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456638</x:v>
      </x:c>
      <x:c r="B469" s="1">
        <x:v>43205.7385480324</x:v>
      </x:c>
      <x:c r="C469" s="6">
        <x:v>7.77595004333333</x:v>
      </x:c>
      <x:c r="D469" s="14" t="s">
        <x:v>77</x:v>
      </x:c>
      <x:c r="E469" s="15">
        <x:v>43194.5291999653</x:v>
      </x:c>
      <x:c r="F469" t="s">
        <x:v>82</x:v>
      </x:c>
      <x:c r="G469" s="6">
        <x:v>114.703132346162</x:v>
      </x:c>
      <x:c r="H469" t="s">
        <x:v>83</x:v>
      </x:c>
      <x:c r="I469" s="6">
        <x:v>29.3154225366675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26.654</x:v>
      </x:c>
      <x:c r="R469" s="8">
        <x:v>181584.593126286</x:v>
      </x:c>
      <x:c r="S469" s="12">
        <x:v>231085.613829717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456645</x:v>
      </x:c>
      <x:c r="B470" s="1">
        <x:v>43205.738559456</x:v>
      </x:c>
      <x:c r="C470" s="6">
        <x:v>7.79241766</x:v>
      </x:c>
      <x:c r="D470" s="14" t="s">
        <x:v>77</x:v>
      </x:c>
      <x:c r="E470" s="15">
        <x:v>43194.5291999653</x:v>
      </x:c>
      <x:c r="F470" t="s">
        <x:v>82</x:v>
      </x:c>
      <x:c r="G470" s="6">
        <x:v>114.717509103076</x:v>
      </x:c>
      <x:c r="H470" t="s">
        <x:v>83</x:v>
      </x:c>
      <x:c r="I470" s="6">
        <x:v>29.3113274800962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26.654</x:v>
      </x:c>
      <x:c r="R470" s="8">
        <x:v>181586.682875861</x:v>
      </x:c>
      <x:c r="S470" s="12">
        <x:v>231089.401229384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456656</x:v>
      </x:c>
      <x:c r="B471" s="1">
        <x:v>43205.7385710301</x:v>
      </x:c>
      <x:c r="C471" s="6">
        <x:v>7.80910193333333</x:v>
      </x:c>
      <x:c r="D471" s="14" t="s">
        <x:v>77</x:v>
      </x:c>
      <x:c r="E471" s="15">
        <x:v>43194.5291999653</x:v>
      </x:c>
      <x:c r="F471" t="s">
        <x:v>82</x:v>
      </x:c>
      <x:c r="G471" s="6">
        <x:v>114.680723927037</x:v>
      </x:c>
      <x:c r="H471" t="s">
        <x:v>83</x:v>
      </x:c>
      <x:c r="I471" s="6">
        <x:v>29.3191863798365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26.655</x:v>
      </x:c>
      <x:c r="R471" s="8">
        <x:v>181587.952491099</x:v>
      </x:c>
      <x:c r="S471" s="12">
        <x:v>231080.339417962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456665</x:v>
      </x:c>
      <x:c r="B472" s="1">
        <x:v>43205.7385823727</x:v>
      </x:c>
      <x:c r="C472" s="6">
        <x:v>7.8253862</x:v>
      </x:c>
      <x:c r="D472" s="14" t="s">
        <x:v>77</x:v>
      </x:c>
      <x:c r="E472" s="15">
        <x:v>43194.5291999653</x:v>
      </x:c>
      <x:c r="F472" t="s">
        <x:v>82</x:v>
      </x:c>
      <x:c r="G472" s="6">
        <x:v>114.582775065737</x:v>
      </x:c>
      <x:c r="H472" t="s">
        <x:v>83</x:v>
      </x:c>
      <x:c r="I472" s="6">
        <x:v>29.3392402074355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26.658</x:v>
      </x:c>
      <x:c r="R472" s="8">
        <x:v>181589.269940724</x:v>
      </x:c>
      <x:c r="S472" s="12">
        <x:v>231080.903911235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456678</x:v>
      </x:c>
      <x:c r="B473" s="1">
        <x:v>43205.738593831</x:v>
      </x:c>
      <x:c r="C473" s="6">
        <x:v>7.84190382833333</x:v>
      </x:c>
      <x:c r="D473" s="14" t="s">
        <x:v>77</x:v>
      </x:c>
      <x:c r="E473" s="15">
        <x:v>43194.5291999653</x:v>
      </x:c>
      <x:c r="F473" t="s">
        <x:v>82</x:v>
      </x:c>
      <x:c r="G473" s="6">
        <x:v>114.560706504944</x:v>
      </x:c>
      <x:c r="H473" t="s">
        <x:v>83</x:v>
      </x:c>
      <x:c r="I473" s="6">
        <x:v>29.3402940905798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26.66</x:v>
      </x:c>
      <x:c r="R473" s="8">
        <x:v>181605.490713117</x:v>
      </x:c>
      <x:c r="S473" s="12">
        <x:v>231091.978805265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456688</x:v>
      </x:c>
      <x:c r="B474" s="1">
        <x:v>43205.7386055208</x:v>
      </x:c>
      <x:c r="C474" s="6">
        <x:v>7.85875482666667</x:v>
      </x:c>
      <x:c r="D474" s="14" t="s">
        <x:v>77</x:v>
      </x:c>
      <x:c r="E474" s="15">
        <x:v>43194.5291999653</x:v>
      </x:c>
      <x:c r="F474" t="s">
        <x:v>82</x:v>
      </x:c>
      <x:c r="G474" s="6">
        <x:v>114.610465926004</x:v>
      </x:c>
      <x:c r="H474" t="s">
        <x:v>83</x:v>
      </x:c>
      <x:c r="I474" s="6">
        <x:v>29.3208725829463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26.662</x:v>
      </x:c>
      <x:c r="R474" s="8">
        <x:v>181614.395075239</x:v>
      </x:c>
      <x:c r="S474" s="12">
        <x:v>231071.65987948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456695</x:v>
      </x:c>
      <x:c r="B475" s="1">
        <x:v>43205.7386172106</x:v>
      </x:c>
      <x:c r="C475" s="6">
        <x:v>7.875589085</x:v>
      </x:c>
      <x:c r="D475" s="14" t="s">
        <x:v>77</x:v>
      </x:c>
      <x:c r="E475" s="15">
        <x:v>43194.5291999653</x:v>
      </x:c>
      <x:c r="F475" t="s">
        <x:v>82</x:v>
      </x:c>
      <x:c r="G475" s="6">
        <x:v>114.603386051925</x:v>
      </x:c>
      <x:c r="H475" t="s">
        <x:v>83</x:v>
      </x:c>
      <x:c r="I475" s="6">
        <x:v>29.3255096458674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26.661</x:v>
      </x:c>
      <x:c r="R475" s="8">
        <x:v>181623.106833897</x:v>
      </x:c>
      <x:c r="S475" s="12">
        <x:v>231081.596450369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456702</x:v>
      </x:c>
      <x:c r="B476" s="1">
        <x:v>43205.7386289352</x:v>
      </x:c>
      <x:c r="C476" s="6">
        <x:v>7.892456765</x:v>
      </x:c>
      <x:c r="D476" s="14" t="s">
        <x:v>77</x:v>
      </x:c>
      <x:c r="E476" s="15">
        <x:v>43194.5291999653</x:v>
      </x:c>
      <x:c r="F476" t="s">
        <x:v>82</x:v>
      </x:c>
      <x:c r="G476" s="6">
        <x:v>114.604449728954</x:v>
      </x:c>
      <x:c r="H476" t="s">
        <x:v>83</x:v>
      </x:c>
      <x:c r="I476" s="6">
        <x:v>29.3147299899842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26.665</x:v>
      </x:c>
      <x:c r="R476" s="8">
        <x:v>181640.961106908</x:v>
      </x:c>
      <x:c r="S476" s="12">
        <x:v>231088.645814956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456713</x:v>
      </x:c>
      <x:c r="B477" s="1">
        <x:v>43205.7386401968</x:v>
      </x:c>
      <x:c r="C477" s="6">
        <x:v>7.90869098666667</x:v>
      </x:c>
      <x:c r="D477" s="14" t="s">
        <x:v>77</x:v>
      </x:c>
      <x:c r="E477" s="15">
        <x:v>43194.5291999653</x:v>
      </x:c>
      <x:c r="F477" t="s">
        <x:v>82</x:v>
      </x:c>
      <x:c r="G477" s="6">
        <x:v>114.532955022129</x:v>
      </x:c>
      <x:c r="H477" t="s">
        <x:v>83</x:v>
      </x:c>
      <x:c r="I477" s="6">
        <x:v>29.3351150108824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26.665</x:v>
      </x:c>
      <x:c r="R477" s="8">
        <x:v>181639.18074856</x:v>
      </x:c>
      <x:c r="S477" s="12">
        <x:v>231070.76620164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456724</x:v>
      </x:c>
      <x:c r="B478" s="1">
        <x:v>43205.7386518171</x:v>
      </x:c>
      <x:c r="C478" s="6">
        <x:v>7.92537528333333</x:v>
      </x:c>
      <x:c r="D478" s="14" t="s">
        <x:v>77</x:v>
      </x:c>
      <x:c r="E478" s="15">
        <x:v>43194.5291999653</x:v>
      </x:c>
      <x:c r="F478" t="s">
        <x:v>82</x:v>
      </x:c>
      <x:c r="G478" s="6">
        <x:v>114.53792598806</x:v>
      </x:c>
      <x:c r="H478" t="s">
        <x:v>83</x:v>
      </x:c>
      <x:c r="I478" s="6">
        <x:v>29.3284605074282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26.667</x:v>
      </x:c>
      <x:c r="R478" s="8">
        <x:v>181658.049323383</x:v>
      </x:c>
      <x:c r="S478" s="12">
        <x:v>231089.244034347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456732</x:v>
      </x:c>
      <x:c r="B479" s="1">
        <x:v>43205.7386636921</x:v>
      </x:c>
      <x:c r="C479" s="6">
        <x:v>7.94250961833333</x:v>
      </x:c>
      <x:c r="D479" s="14" t="s">
        <x:v>77</x:v>
      </x:c>
      <x:c r="E479" s="15">
        <x:v>43194.5291999653</x:v>
      </x:c>
      <x:c r="F479" t="s">
        <x:v>82</x:v>
      </x:c>
      <x:c r="G479" s="6">
        <x:v>114.532013335764</x:v>
      </x:c>
      <x:c r="H479" t="s">
        <x:v>83</x:v>
      </x:c>
      <x:c r="I479" s="6">
        <x:v>29.3301467151996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26.667</x:v>
      </x:c>
      <x:c r="R479" s="8">
        <x:v>181662.983357521</x:v>
      </x:c>
      <x:c r="S479" s="12">
        <x:v>231071.676833489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456747</x:v>
      </x:c>
      <x:c r="B480" s="1">
        <x:v>43205.7386752315</x:v>
      </x:c>
      <x:c r="C480" s="6">
        <x:v>7.959143985</x:v>
      </x:c>
      <x:c r="D480" s="14" t="s">
        <x:v>77</x:v>
      </x:c>
      <x:c r="E480" s="15">
        <x:v>43194.5291999653</x:v>
      </x:c>
      <x:c r="F480" t="s">
        <x:v>82</x:v>
      </x:c>
      <x:c r="G480" s="6">
        <x:v>114.569814070477</x:v>
      </x:c>
      <x:c r="H480" t="s">
        <x:v>83</x:v>
      </x:c>
      <x:c r="I480" s="6">
        <x:v>29.3193670444143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26.667</x:v>
      </x:c>
      <x:c r="R480" s="8">
        <x:v>181673.876818674</x:v>
      </x:c>
      <x:c r="S480" s="12">
        <x:v>231082.396020265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456756</x:v>
      </x:c>
      <x:c r="B481" s="1">
        <x:v>43205.7386866088</x:v>
      </x:c>
      <x:c r="C481" s="6">
        <x:v>7.97551158</x:v>
      </x:c>
      <x:c r="D481" s="14" t="s">
        <x:v>77</x:v>
      </x:c>
      <x:c r="E481" s="15">
        <x:v>43194.5291999653</x:v>
      </x:c>
      <x:c r="F481" t="s">
        <x:v>82</x:v>
      </x:c>
      <x:c r="G481" s="6">
        <x:v>114.555143666602</x:v>
      </x:c>
      <x:c r="H481" t="s">
        <x:v>83</x:v>
      </x:c>
      <x:c r="I481" s="6">
        <x:v>29.315693533234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26.67</x:v>
      </x:c>
      <x:c r="R481" s="8">
        <x:v>181670.281113408</x:v>
      </x:c>
      <x:c r="S481" s="12">
        <x:v>231078.070074321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456768</x:v>
      </x:c>
      <x:c r="B482" s="1">
        <x:v>43205.7386983449</x:v>
      </x:c>
      <x:c r="C482" s="6">
        <x:v>7.99241252</x:v>
      </x:c>
      <x:c r="D482" s="14" t="s">
        <x:v>77</x:v>
      </x:c>
      <x:c r="E482" s="15">
        <x:v>43194.5291999653</x:v>
      </x:c>
      <x:c r="F482" t="s">
        <x:v>82</x:v>
      </x:c>
      <x:c r="G482" s="6">
        <x:v>114.496247427275</x:v>
      </x:c>
      <x:c r="H482" t="s">
        <x:v>83</x:v>
      </x:c>
      <x:c r="I482" s="6">
        <x:v>29.3272560738251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26.672</x:v>
      </x:c>
      <x:c r="R482" s="8">
        <x:v>181678.586157039</x:v>
      </x:c>
      <x:c r="S482" s="12">
        <x:v>231075.950377598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456779</x:v>
      </x:c>
      <x:c r="B483" s="1">
        <x:v>43205.738709838</x:v>
      </x:c>
      <x:c r="C483" s="6">
        <x:v>8.00898017</x:v>
      </x:c>
      <x:c r="D483" s="14" t="s">
        <x:v>77</x:v>
      </x:c>
      <x:c r="E483" s="15">
        <x:v>43194.5291999653</x:v>
      </x:c>
      <x:c r="F483" t="s">
        <x:v>82</x:v>
      </x:c>
      <x:c r="G483" s="6">
        <x:v>114.504694449973</x:v>
      </x:c>
      <x:c r="H483" t="s">
        <x:v>83</x:v>
      </x:c>
      <x:c r="I483" s="6">
        <x:v>29.3222275682019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26.673</x:v>
      </x:c>
      <x:c r="R483" s="8">
        <x:v>181698.715093346</x:v>
      </x:c>
      <x:c r="S483" s="12">
        <x:v>231076.755091384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456784</x:v>
      </x:c>
      <x:c r="B484" s="1">
        <x:v>43205.738721331</x:v>
      </x:c>
      <x:c r="C484" s="6">
        <x:v>8.02551445666667</x:v>
      </x:c>
      <x:c r="D484" s="14" t="s">
        <x:v>77</x:v>
      </x:c>
      <x:c r="E484" s="15">
        <x:v>43194.5291999653</x:v>
      </x:c>
      <x:c r="F484" t="s">
        <x:v>82</x:v>
      </x:c>
      <x:c r="G484" s="6">
        <x:v>114.49931817274</x:v>
      </x:c>
      <x:c r="H484" t="s">
        <x:v>83</x:v>
      </x:c>
      <x:c r="I484" s="6">
        <x:v>29.3185239431323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26.675</x:v>
      </x:c>
      <x:c r="R484" s="8">
        <x:v>181710.901835132</x:v>
      </x:c>
      <x:c r="S484" s="12">
        <x:v>231080.436858488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456793</x:v>
      </x:c>
      <x:c r="B485" s="1">
        <x:v>43205.7387328704</x:v>
      </x:c>
      <x:c r="C485" s="6">
        <x:v>8.04214874166667</x:v>
      </x:c>
      <x:c r="D485" s="14" t="s">
        <x:v>77</x:v>
      </x:c>
      <x:c r="E485" s="15">
        <x:v>43194.5291999653</x:v>
      </x:c>
      <x:c r="F485" t="s">
        <x:v>82</x:v>
      </x:c>
      <x:c r="G485" s="6">
        <x:v>114.520306040431</x:v>
      </x:c>
      <x:c r="H485" t="s">
        <x:v>83</x:v>
      </x:c>
      <x:c r="I485" s="6">
        <x:v>29.3256300891458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26.67</x:v>
      </x:c>
      <x:c r="R485" s="8">
        <x:v>181716.319737981</x:v>
      </x:c>
      <x:c r="S485" s="12">
        <x:v>231066.713655318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456806</x:v>
      </x:c>
      <x:c r="B486" s="1">
        <x:v>43205.7387445602</x:v>
      </x:c>
      <x:c r="C486" s="6">
        <x:v>8.05896635333333</x:v>
      </x:c>
      <x:c r="D486" s="14" t="s">
        <x:v>77</x:v>
      </x:c>
      <x:c r="E486" s="15">
        <x:v>43194.5291999653</x:v>
      </x:c>
      <x:c r="F486" t="s">
        <x:v>82</x:v>
      </x:c>
      <x:c r="G486" s="6">
        <x:v>114.473996050703</x:v>
      </x:c>
      <x:c r="H486" t="s">
        <x:v>83</x:v>
      </x:c>
      <x:c r="I486" s="6">
        <x:v>29.3231308920099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26.676</x:v>
      </x:c>
      <x:c r="R486" s="8">
        <x:v>181730.709839712</x:v>
      </x:c>
      <x:c r="S486" s="12">
        <x:v>231080.484403136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456816</x:v>
      </x:c>
      <x:c r="B487" s="1">
        <x:v>43205.7387562153</x:v>
      </x:c>
      <x:c r="C487" s="6">
        <x:v>8.075717365</x:v>
      </x:c>
      <x:c r="D487" s="14" t="s">
        <x:v>77</x:v>
      </x:c>
      <x:c r="E487" s="15">
        <x:v>43194.5291999653</x:v>
      </x:c>
      <x:c r="F487" t="s">
        <x:v>82</x:v>
      </x:c>
      <x:c r="G487" s="6">
        <x:v>114.501428767477</x:v>
      </x:c>
      <x:c r="H487" t="s">
        <x:v>83</x:v>
      </x:c>
      <x:c r="I487" s="6">
        <x:v>29.3179217280604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26.675</x:v>
      </x:c>
      <x:c r="R487" s="8">
        <x:v>181740.25587978</x:v>
      </x:c>
      <x:c r="S487" s="12">
        <x:v>231085.114303613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456827</x:v>
      </x:c>
      <x:c r="B488" s="1">
        <x:v>43205.7387679051</x:v>
      </x:c>
      <x:c r="C488" s="6">
        <x:v>8.092568305</x:v>
      </x:c>
      <x:c r="D488" s="14" t="s">
        <x:v>77</x:v>
      </x:c>
      <x:c r="E488" s="15">
        <x:v>43194.5291999653</x:v>
      </x:c>
      <x:c r="F488" t="s">
        <x:v>82</x:v>
      </x:c>
      <x:c r="G488" s="6">
        <x:v>114.497107189179</x:v>
      </x:c>
      <x:c r="H488" t="s">
        <x:v>83</x:v>
      </x:c>
      <x:c r="I488" s="6">
        <x:v>29.313917000582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26.677</x:v>
      </x:c>
      <x:c r="R488" s="8">
        <x:v>181764.988110387</x:v>
      </x:c>
      <x:c r="S488" s="12">
        <x:v>231077.775250161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456831</x:v>
      </x:c>
      <x:c r="B489" s="1">
        <x:v>43205.7387793634</x:v>
      </x:c>
      <x:c r="C489" s="6">
        <x:v>8.10910259166667</x:v>
      </x:c>
      <x:c r="D489" s="14" t="s">
        <x:v>77</x:v>
      </x:c>
      <x:c r="E489" s="15">
        <x:v>43194.5291999653</x:v>
      </x:c>
      <x:c r="F489" t="s">
        <x:v>82</x:v>
      </x:c>
      <x:c r="G489" s="6">
        <x:v>114.516312130937</x:v>
      </x:c>
      <x:c r="H489" t="s">
        <x:v>83</x:v>
      </x:c>
      <x:c r="I489" s="6">
        <x:v>29.3084368549385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26.677</x:v>
      </x:c>
      <x:c r="R489" s="8">
        <x:v>181749.728839274</x:v>
      </x:c>
      <x:c r="S489" s="12">
        <x:v>231070.011954031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456849</x:v>
      </x:c>
      <x:c r="B490" s="1">
        <x:v>43205.7387910532</x:v>
      </x:c>
      <x:c r="C490" s="6">
        <x:v>8.12593693166667</x:v>
      </x:c>
      <x:c r="D490" s="14" t="s">
        <x:v>77</x:v>
      </x:c>
      <x:c r="E490" s="15">
        <x:v>43194.5291999653</x:v>
      </x:c>
      <x:c r="F490" t="s">
        <x:v>82</x:v>
      </x:c>
      <x:c r="G490" s="6">
        <x:v>114.518950268043</x:v>
      </x:c>
      <x:c r="H490" t="s">
        <x:v>83</x:v>
      </x:c>
      <x:c r="I490" s="6">
        <x:v>29.3076840883791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26.677</x:v>
      </x:c>
      <x:c r="R490" s="8">
        <x:v>181762.979596919</x:v>
      </x:c>
      <x:c r="S490" s="12">
        <x:v>231079.757868534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456860</x:v>
      </x:c>
      <x:c r="B491" s="1">
        <x:v>43205.7388024653</x:v>
      </x:c>
      <x:c r="C491" s="6">
        <x:v>8.142337855</x:v>
      </x:c>
      <x:c r="D491" s="14" t="s">
        <x:v>77</x:v>
      </x:c>
      <x:c r="E491" s="15">
        <x:v>43194.5291999653</x:v>
      </x:c>
      <x:c r="F491" t="s">
        <x:v>82</x:v>
      </x:c>
      <x:c r="G491" s="6">
        <x:v>114.371516765643</x:v>
      </x:c>
      <x:c r="H491" t="s">
        <x:v>83</x:v>
      </x:c>
      <x:c r="I491" s="6">
        <x:v>29.3288218375938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26.685</x:v>
      </x:c>
      <x:c r="R491" s="8">
        <x:v>181772.796189934</x:v>
      </x:c>
      <x:c r="S491" s="12">
        <x:v>231075.200376673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456865</x:v>
      </x:c>
      <x:c r="B492" s="1">
        <x:v>43205.7388142014</x:v>
      </x:c>
      <x:c r="C492" s="6">
        <x:v>8.15920554833333</x:v>
      </x:c>
      <x:c r="D492" s="14" t="s">
        <x:v>77</x:v>
      </x:c>
      <x:c r="E492" s="15">
        <x:v>43194.5291999653</x:v>
      </x:c>
      <x:c r="F492" t="s">
        <x:v>82</x:v>
      </x:c>
      <x:c r="G492" s="6">
        <x:v>114.398605111718</x:v>
      </x:c>
      <x:c r="H492" t="s">
        <x:v>83</x:v>
      </x:c>
      <x:c r="I492" s="6">
        <x:v>29.3263226380795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26.683</x:v>
      </x:c>
      <x:c r="R492" s="8">
        <x:v>181779.851356959</x:v>
      </x:c>
      <x:c r="S492" s="12">
        <x:v>231078.556383349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456871</x:v>
      </x:c>
      <x:c r="B493" s="1">
        <x:v>43205.7388256134</x:v>
      </x:c>
      <x:c r="C493" s="6">
        <x:v>8.17565644833333</x:v>
      </x:c>
      <x:c r="D493" s="14" t="s">
        <x:v>77</x:v>
      </x:c>
      <x:c r="E493" s="15">
        <x:v>43194.5291999653</x:v>
      </x:c>
      <x:c r="F493" t="s">
        <x:v>82</x:v>
      </x:c>
      <x:c r="G493" s="6">
        <x:v>114.380356289465</x:v>
      </x:c>
      <x:c r="H493" t="s">
        <x:v>83</x:v>
      </x:c>
      <x:c r="I493" s="6">
        <x:v>29.3341514620533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26.682</x:v>
      </x:c>
      <x:c r="R493" s="8">
        <x:v>181789.805833575</x:v>
      </x:c>
      <x:c r="S493" s="12">
        <x:v>231073.284171254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456882</x:v>
      </x:c>
      <x:c r="B494" s="1">
        <x:v>43205.738837419</x:v>
      </x:c>
      <x:c r="C494" s="6">
        <x:v>8.19265742166667</x:v>
      </x:c>
      <x:c r="D494" s="14" t="s">
        <x:v>77</x:v>
      </x:c>
      <x:c r="E494" s="15">
        <x:v>43194.5291999653</x:v>
      </x:c>
      <x:c r="F494" t="s">
        <x:v>82</x:v>
      </x:c>
      <x:c r="G494" s="6">
        <x:v>114.452282941216</x:v>
      </x:c>
      <x:c r="H494" t="s">
        <x:v>83</x:v>
      </x:c>
      <x:c r="I494" s="6">
        <x:v>29.3136158934462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26.682</x:v>
      </x:c>
      <x:c r="R494" s="8">
        <x:v>181797.153911538</x:v>
      </x:c>
      <x:c r="S494" s="12">
        <x:v>231075.603983023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456896</x:v>
      </x:c>
      <x:c r="B495" s="1">
        <x:v>43205.7388489931</x:v>
      </x:c>
      <x:c r="C495" s="6">
        <x:v>8.20934176333333</x:v>
      </x:c>
      <x:c r="D495" s="14" t="s">
        <x:v>77</x:v>
      </x:c>
      <x:c r="E495" s="15">
        <x:v>43194.5291999653</x:v>
      </x:c>
      <x:c r="F495" t="s">
        <x:v>82</x:v>
      </x:c>
      <x:c r="G495" s="6">
        <x:v>114.366250812982</x:v>
      </x:c>
      <x:c r="H495" t="s">
        <x:v>83</x:v>
      </x:c>
      <x:c r="I495" s="6">
        <x:v>29.3277077363755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26.686</x:v>
      </x:c>
      <x:c r="R495" s="8">
        <x:v>181790.72220602</x:v>
      </x:c>
      <x:c r="S495" s="12">
        <x:v>231078.505034844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456901</x:v>
      </x:c>
      <x:c r="B496" s="1">
        <x:v>43205.7388602199</x:v>
      </x:c>
      <x:c r="C496" s="6">
        <x:v>8.22552602</x:v>
      </x:c>
      <x:c r="D496" s="14" t="s">
        <x:v>77</x:v>
      </x:c>
      <x:c r="E496" s="15">
        <x:v>43194.5291999653</x:v>
      </x:c>
      <x:c r="F496" t="s">
        <x:v>82</x:v>
      </x:c>
      <x:c r="G496" s="6">
        <x:v>114.359714459211</x:v>
      </x:c>
      <x:c r="H496" t="s">
        <x:v>83</x:v>
      </x:c>
      <x:c r="I496" s="6">
        <x:v>29.3295746088966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26.686</x:v>
      </x:c>
      <x:c r="R496" s="8">
        <x:v>181812.599989049</x:v>
      </x:c>
      <x:c r="S496" s="12">
        <x:v>231088.349549851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456915</x:v>
      </x:c>
      <x:c r="B497" s="1">
        <x:v>43205.7388719097</x:v>
      </x:c>
      <x:c r="C497" s="6">
        <x:v>8.24234362</x:v>
      </x:c>
      <x:c r="D497" s="14" t="s">
        <x:v>77</x:v>
      </x:c>
      <x:c r="E497" s="15">
        <x:v>43194.5291999653</x:v>
      </x:c>
      <x:c r="F497" t="s">
        <x:v>82</x:v>
      </x:c>
      <x:c r="G497" s="6">
        <x:v>114.416437858889</x:v>
      </x:c>
      <x:c r="H497" t="s">
        <x:v>83</x:v>
      </x:c>
      <x:c r="I497" s="6">
        <x:v>29.3133750077568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26.686</x:v>
      </x:c>
      <x:c r="R497" s="8">
        <x:v>181820.487278508</x:v>
      </x:c>
      <x:c r="S497" s="12">
        <x:v>231083.608346591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456929</x:v>
      </x:c>
      <x:c r="B498" s="1">
        <x:v>43205.7388834838</x:v>
      </x:c>
      <x:c r="C498" s="6">
        <x:v>8.258994645</x:v>
      </x:c>
      <x:c r="D498" s="14" t="s">
        <x:v>77</x:v>
      </x:c>
      <x:c r="E498" s="15">
        <x:v>43194.5291999653</x:v>
      </x:c>
      <x:c r="F498" t="s">
        <x:v>82</x:v>
      </x:c>
      <x:c r="G498" s="6">
        <x:v>114.366797018197</x:v>
      </x:c>
      <x:c r="H498" t="s">
        <x:v>83</x:v>
      </x:c>
      <x:c r="I498" s="6">
        <x:v>29.3170786271417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26.69</x:v>
      </x:c>
      <x:c r="R498" s="8">
        <x:v>181819.599649195</x:v>
      </x:c>
      <x:c r="S498" s="12">
        <x:v>231080.142858608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456939</x:v>
      </x:c>
      <x:c r="B499" s="1">
        <x:v>43205.7388950231</x:v>
      </x:c>
      <x:c r="C499" s="6">
        <x:v>8.27562890666667</x:v>
      </x:c>
      <x:c r="D499" s="14" t="s">
        <x:v>77</x:v>
      </x:c>
      <x:c r="E499" s="15">
        <x:v>43194.5291999653</x:v>
      </x:c>
      <x:c r="F499" t="s">
        <x:v>82</x:v>
      </x:c>
      <x:c r="G499" s="6">
        <x:v>114.389673733339</x:v>
      </x:c>
      <x:c r="H499" t="s">
        <x:v>83</x:v>
      </x:c>
      <x:c r="I499" s="6">
        <x:v>29.3079249736593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26.691</x:v>
      </x:c>
      <x:c r="R499" s="8">
        <x:v>181835.533275395</x:v>
      </x:c>
      <x:c r="S499" s="12">
        <x:v>231074.016554272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456944</x:v>
      </x:c>
      <x:c r="B500" s="1">
        <x:v>43205.7389065625</x:v>
      </x:c>
      <x:c r="C500" s="6">
        <x:v>8.29221320333333</x:v>
      </x:c>
      <x:c r="D500" s="14" t="s">
        <x:v>77</x:v>
      </x:c>
      <x:c r="E500" s="15">
        <x:v>43194.5291999653</x:v>
      </x:c>
      <x:c r="F500" t="s">
        <x:v>82</x:v>
      </x:c>
      <x:c r="G500" s="6">
        <x:v>114.358903513003</x:v>
      </x:c>
      <x:c r="H500" t="s">
        <x:v>83</x:v>
      </x:c>
      <x:c r="I500" s="6">
        <x:v>29.3114780335582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26.693</x:v>
      </x:c>
      <x:c r="R500" s="8">
        <x:v>181843.014393491</x:v>
      </x:c>
      <x:c r="S500" s="12">
        <x:v>231083.671846218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456956</x:v>
      </x:c>
      <x:c r="B501" s="1">
        <x:v>43205.7389179051</x:v>
      </x:c>
      <x:c r="C501" s="6">
        <x:v>8.30858086833333</x:v>
      </x:c>
      <x:c r="D501" s="14" t="s">
        <x:v>77</x:v>
      </x:c>
      <x:c r="E501" s="15">
        <x:v>43194.5291999653</x:v>
      </x:c>
      <x:c r="F501" t="s">
        <x:v>82</x:v>
      </x:c>
      <x:c r="G501" s="6">
        <x:v>114.348988735688</x:v>
      </x:c>
      <x:c r="H501" t="s">
        <x:v>83</x:v>
      </x:c>
      <x:c r="I501" s="6">
        <x:v>29.319547709003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26.691</x:v>
      </x:c>
      <x:c r="R501" s="8">
        <x:v>181844.966932989</x:v>
      </x:c>
      <x:c r="S501" s="12">
        <x:v>231080.587613701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456965</x:v>
      </x:c>
      <x:c r="B502" s="1">
        <x:v>43205.7389298611</x:v>
      </x:c>
      <x:c r="C502" s="6">
        <x:v>8.32578182666667</x:v>
      </x:c>
      <x:c r="D502" s="14" t="s">
        <x:v>77</x:v>
      </x:c>
      <x:c r="E502" s="15">
        <x:v>43194.5291999653</x:v>
      </x:c>
      <x:c r="F502" t="s">
        <x:v>82</x:v>
      </x:c>
      <x:c r="G502" s="6">
        <x:v>114.31737803291</x:v>
      </x:c>
      <x:c r="H502" t="s">
        <x:v>83</x:v>
      </x:c>
      <x:c r="I502" s="6">
        <x:v>29.3259613081832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26.692</x:v>
      </x:c>
      <x:c r="R502" s="8">
        <x:v>181853.845711918</x:v>
      </x:c>
      <x:c r="S502" s="12">
        <x:v>231078.131821034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456971</x:v>
      </x:c>
      <x:c r="B503" s="1">
        <x:v>43205.7389410069</x:v>
      </x:c>
      <x:c r="C503" s="6">
        <x:v>8.34183272166667</x:v>
      </x:c>
      <x:c r="D503" s="14" t="s">
        <x:v>77</x:v>
      </x:c>
      <x:c r="E503" s="15">
        <x:v>43194.5291999653</x:v>
      </x:c>
      <x:c r="F503" t="s">
        <x:v>82</x:v>
      </x:c>
      <x:c r="G503" s="6">
        <x:v>114.300951978114</x:v>
      </x:c>
      <x:c r="H503" t="s">
        <x:v>83</x:v>
      </x:c>
      <x:c r="I503" s="6">
        <x:v>29.3254193134121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26.694</x:v>
      </x:c>
      <x:c r="R503" s="8">
        <x:v>181836.509823355</x:v>
      </x:c>
      <x:c r="S503" s="12">
        <x:v>231069.497950012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456989</x:v>
      </x:c>
      <x:c r="B504" s="1">
        <x:v>43205.7389527778</x:v>
      </x:c>
      <x:c r="C504" s="6">
        <x:v>8.35880041333333</x:v>
      </x:c>
      <x:c r="D504" s="14" t="s">
        <x:v>77</x:v>
      </x:c>
      <x:c r="E504" s="15">
        <x:v>43194.5291999653</x:v>
      </x:c>
      <x:c r="F504" t="s">
        <x:v>82</x:v>
      </x:c>
      <x:c r="G504" s="6">
        <x:v>114.33246846728</x:v>
      </x:c>
      <x:c r="H504" t="s">
        <x:v>83</x:v>
      </x:c>
      <x:c r="I504" s="6">
        <x:v>29.3085572976033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26.697</x:v>
      </x:c>
      <x:c r="R504" s="8">
        <x:v>181859.063834615</x:v>
      </x:c>
      <x:c r="S504" s="12">
        <x:v>231076.836402065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456998</x:v>
      </x:c>
      <x:c r="B505" s="1">
        <x:v>43205.7389646181</x:v>
      </x:c>
      <x:c r="C505" s="6">
        <x:v>8.37583470333333</x:v>
      </x:c>
      <x:c r="D505" s="14" t="s">
        <x:v>77</x:v>
      </x:c>
      <x:c r="E505" s="15">
        <x:v>43194.5291999653</x:v>
      </x:c>
      <x:c r="F505" t="s">
        <x:v>82</x:v>
      </x:c>
      <x:c r="G505" s="6">
        <x:v>114.288958838245</x:v>
      </x:c>
      <x:c r="H505" t="s">
        <x:v>83</x:v>
      </x:c>
      <x:c r="I505" s="6">
        <x:v>29.3209930260577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26.697</x:v>
      </x:c>
      <x:c r="R505" s="8">
        <x:v>181865.831349594</x:v>
      </x:c>
      <x:c r="S505" s="12">
        <x:v>231078.382122651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457005</x:v>
      </x:c>
      <x:c r="B506" s="1">
        <x:v>43205.7389791319</x:v>
      </x:c>
      <x:c r="C506" s="6">
        <x:v>8.396735965</x:v>
      </x:c>
      <x:c r="D506" s="14" t="s">
        <x:v>77</x:v>
      </x:c>
      <x:c r="E506" s="15">
        <x:v>43194.5291999653</x:v>
      </x:c>
      <x:c r="F506" t="s">
        <x:v>82</x:v>
      </x:c>
      <x:c r="G506" s="6">
        <x:v>114.27464419506</x:v>
      </x:c>
      <x:c r="H506" t="s">
        <x:v>83</x:v>
      </x:c>
      <x:c r="I506" s="6">
        <x:v>29.3198488166713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26.699</x:v>
      </x:c>
      <x:c r="R506" s="8">
        <x:v>181888.682169684</x:v>
      </x:c>
      <x:c r="S506" s="12">
        <x:v>231081.818779331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457014</x:v>
      </x:c>
      <x:c r="B507" s="1">
        <x:v>43205.7389886227</x:v>
      </x:c>
      <x:c r="C507" s="6">
        <x:v>8.41042002833333</x:v>
      </x:c>
      <x:c r="D507" s="14" t="s">
        <x:v>77</x:v>
      </x:c>
      <x:c r="E507" s="15">
        <x:v>43194.5291999653</x:v>
      </x:c>
      <x:c r="F507" t="s">
        <x:v>82</x:v>
      </x:c>
      <x:c r="G507" s="6">
        <x:v>114.303817061407</x:v>
      </x:c>
      <x:c r="H507" t="s">
        <x:v>83</x:v>
      </x:c>
      <x:c r="I507" s="6">
        <x:v>29.314127775594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26.698</x:v>
      </x:c>
      <x:c r="R507" s="8">
        <x:v>181878.886990186</x:v>
      </x:c>
      <x:c r="S507" s="12">
        <x:v>231080.450700765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457023</x:v>
      </x:c>
      <x:c r="B508" s="1">
        <x:v>43205.7390001157</x:v>
      </x:c>
      <x:c r="C508" s="6">
        <x:v>8.42697100833333</x:v>
      </x:c>
      <x:c r="D508" s="14" t="s">
        <x:v>77</x:v>
      </x:c>
      <x:c r="E508" s="15">
        <x:v>43194.5291999653</x:v>
      </x:c>
      <x:c r="F508" t="s">
        <x:v>82</x:v>
      </x:c>
      <x:c r="G508" s="6">
        <x:v>114.285291623811</x:v>
      </x:c>
      <x:c r="H508" t="s">
        <x:v>83</x:v>
      </x:c>
      <x:c r="I508" s="6">
        <x:v>29.3115683656383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26.701</x:v>
      </x:c>
      <x:c r="R508" s="8">
        <x:v>181890.707770028</x:v>
      </x:c>
      <x:c r="S508" s="12">
        <x:v>231076.053783262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457037</x:v>
      </x:c>
      <x:c r="B509" s="1">
        <x:v>43205.7390225694</x:v>
      </x:c>
      <x:c r="C509" s="6">
        <x:v>8.459306205</x:v>
      </x:c>
      <x:c r="D509" s="14" t="s">
        <x:v>77</x:v>
      </x:c>
      <x:c r="E509" s="15">
        <x:v>43194.5291999653</x:v>
      </x:c>
      <x:c r="F509" t="s">
        <x:v>82</x:v>
      </x:c>
      <x:c r="G509" s="6">
        <x:v>114.201168117533</x:v>
      </x:c>
      <x:c r="H509" t="s">
        <x:v>83</x:v>
      </x:c>
      <x:c r="I509" s="6">
        <x:v>29.3303876020927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26.703</x:v>
      </x:c>
      <x:c r="R509" s="8">
        <x:v>181948.513109361</x:v>
      </x:c>
      <x:c r="S509" s="12">
        <x:v>231099.00974484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457045</x:v>
      </x:c>
      <x:c r="B510" s="1">
        <x:v>43205.7390239236</x:v>
      </x:c>
      <x:c r="C510" s="6">
        <x:v>8.46120632666667</x:v>
      </x:c>
      <x:c r="D510" s="14" t="s">
        <x:v>77</x:v>
      </x:c>
      <x:c r="E510" s="15">
        <x:v>43194.5291999653</x:v>
      </x:c>
      <x:c r="F510" t="s">
        <x:v>82</x:v>
      </x:c>
      <x:c r="G510" s="6">
        <x:v>114.134658948431</x:v>
      </x:c>
      <x:c r="H510" t="s">
        <x:v>83</x:v>
      </x:c>
      <x:c r="I510" s="6">
        <x:v>29.3441784055999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26.705</x:v>
      </x:c>
      <x:c r="R510" s="8">
        <x:v>181889.841809203</x:v>
      </x:c>
      <x:c r="S510" s="12">
        <x:v>231056.92699888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457052</x:v>
      </x:c>
      <x:c r="B511" s="1">
        <x:v>43205.739034375</x:v>
      </x:c>
      <x:c r="C511" s="6">
        <x:v>8.47630722333333</x:v>
      </x:c>
      <x:c r="D511" s="14" t="s">
        <x:v>77</x:v>
      </x:c>
      <x:c r="E511" s="15">
        <x:v>43194.5291999653</x:v>
      </x:c>
      <x:c r="F511" t="s">
        <x:v>82</x:v>
      </x:c>
      <x:c r="G511" s="6">
        <x:v>114.104360690416</x:v>
      </x:c>
      <x:c r="H511" t="s">
        <x:v>83</x:v>
      </x:c>
      <x:c r="I511" s="6">
        <x:v>29.3502307193626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26.706</x:v>
      </x:c>
      <x:c r="R511" s="8">
        <x:v>181887.64258191</x:v>
      </x:c>
      <x:c r="S511" s="12">
        <x:v>231065.370165564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457064</x:v>
      </x:c>
      <x:c r="B512" s="1">
        <x:v>43205.7390458681</x:v>
      </x:c>
      <x:c r="C512" s="6">
        <x:v>8.49285816833333</x:v>
      </x:c>
      <x:c r="D512" s="14" t="s">
        <x:v>77</x:v>
      </x:c>
      <x:c r="E512" s="15">
        <x:v>43194.5291999653</x:v>
      </x:c>
      <x:c r="F512" t="s">
        <x:v>82</x:v>
      </x:c>
      <x:c r="G512" s="6">
        <x:v>114.20455142466</x:v>
      </x:c>
      <x:c r="H512" t="s">
        <x:v>83</x:v>
      </x:c>
      <x:c r="I512" s="6">
        <x:v>29.3241847700933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26.705</x:v>
      </x:c>
      <x:c r="R512" s="8">
        <x:v>181912.42806201</x:v>
      </x:c>
      <x:c r="S512" s="12">
        <x:v>231067.175255266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457078</x:v>
      </x:c>
      <x:c r="B513" s="1">
        <x:v>43205.7390594907</x:v>
      </x:c>
      <x:c r="C513" s="6">
        <x:v>8.51244265333333</x:v>
      </x:c>
      <x:c r="D513" s="14" t="s">
        <x:v>77</x:v>
      </x:c>
      <x:c r="E513" s="15">
        <x:v>43194.5291999653</x:v>
      </x:c>
      <x:c r="F513" t="s">
        <x:v>82</x:v>
      </x:c>
      <x:c r="G513" s="6">
        <x:v>114.200242143687</x:v>
      </x:c>
      <x:c r="H513" t="s">
        <x:v>83</x:v>
      </x:c>
      <x:c r="I513" s="6">
        <x:v>29.3227996732517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26.706</x:v>
      </x:c>
      <x:c r="R513" s="8">
        <x:v>181934.248357562</x:v>
      </x:c>
      <x:c r="S513" s="12">
        <x:v>231083.866195095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457090</x:v>
      </x:c>
      <x:c r="B514" s="1">
        <x:v>43205.739068831</x:v>
      </x:c>
      <x:c r="C514" s="6">
        <x:v>8.52592674166667</x:v>
      </x:c>
      <x:c r="D514" s="14" t="s">
        <x:v>77</x:v>
      </x:c>
      <x:c r="E514" s="15">
        <x:v>43194.5291999653</x:v>
      </x:c>
      <x:c r="F514" t="s">
        <x:v>82</x:v>
      </x:c>
      <x:c r="G514" s="6">
        <x:v>114.203628594879</x:v>
      </x:c>
      <x:c r="H514" t="s">
        <x:v>83</x:v>
      </x:c>
      <x:c r="I514" s="6">
        <x:v>29.3139772220125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26.709</x:v>
      </x:c>
      <x:c r="R514" s="8">
        <x:v>181930.692953532</x:v>
      </x:c>
      <x:c r="S514" s="12">
        <x:v>231071.063455867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457096</x:v>
      </x:c>
      <x:c r="B515" s="1">
        <x:v>43205.739093206</x:v>
      </x:c>
      <x:c r="C515" s="6">
        <x:v>8.56099544666667</x:v>
      </x:c>
      <x:c r="D515" s="14" t="s">
        <x:v>77</x:v>
      </x:c>
      <x:c r="E515" s="15">
        <x:v>43194.5291999653</x:v>
      </x:c>
      <x:c r="F515" t="s">
        <x:v>82</x:v>
      </x:c>
      <x:c r="G515" s="6">
        <x:v>114.179650644116</x:v>
      </x:c>
      <x:c r="H515" t="s">
        <x:v>83</x:v>
      </x:c>
      <x:c r="I515" s="6">
        <x:v>29.3129835685486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26.712</x:v>
      </x:c>
      <x:c r="R515" s="8">
        <x:v>181987.255012238</x:v>
      </x:c>
      <x:c r="S515" s="12">
        <x:v>231108.229533665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457110</x:v>
      </x:c>
      <x:c r="B516" s="1">
        <x:v>43205.7390932523</x:v>
      </x:c>
      <x:c r="C516" s="6">
        <x:v>8.56107874</x:v>
      </x:c>
      <x:c r="D516" s="14" t="s">
        <x:v>77</x:v>
      </x:c>
      <x:c r="E516" s="15">
        <x:v>43194.5291999653</x:v>
      </x:c>
      <x:c r="F516" t="s">
        <x:v>82</x:v>
      </x:c>
      <x:c r="G516" s="6">
        <x:v>114.1884845307</x:v>
      </x:c>
      <x:c r="H516" t="s">
        <x:v>83</x:v>
      </x:c>
      <x:c r="I516" s="6">
        <x:v>29.3130739006697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26.711</x:v>
      </x:c>
      <x:c r="R516" s="8">
        <x:v>181929.021482147</x:v>
      </x:c>
      <x:c r="S516" s="12">
        <x:v>231063.593797233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457119</x:v>
      </x:c>
      <x:c r="B517" s="1">
        <x:v>43205.7391045486</x:v>
      </x:c>
      <x:c r="C517" s="6">
        <x:v>8.57734640666667</x:v>
      </x:c>
      <x:c r="D517" s="14" t="s">
        <x:v>77</x:v>
      </x:c>
      <x:c r="E517" s="15">
        <x:v>43194.5291999653</x:v>
      </x:c>
      <x:c r="F517" t="s">
        <x:v>82</x:v>
      </x:c>
      <x:c r="G517" s="6">
        <x:v>114.217938145444</x:v>
      </x:c>
      <x:c r="H517" t="s">
        <x:v>83</x:v>
      </x:c>
      <x:c r="I517" s="6">
        <x:v>29.3125017972784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26.708</x:v>
      </x:c>
      <x:c r="R517" s="8">
        <x:v>181916.062022931</x:v>
      </x:c>
      <x:c r="S517" s="12">
        <x:v>231039.787193425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457130</x:v>
      </x:c>
      <x:c r="B518" s="1">
        <x:v>43205.7391146991</x:v>
      </x:c>
      <x:c r="C518" s="6">
        <x:v>8.59194723</x:v>
      </x:c>
      <x:c r="D518" s="14" t="s">
        <x:v>77</x:v>
      </x:c>
      <x:c r="E518" s="15">
        <x:v>43194.5291999653</x:v>
      </x:c>
      <x:c r="F518" t="s">
        <x:v>82</x:v>
      </x:c>
      <x:c r="G518" s="6">
        <x:v>114.171548252019</x:v>
      </x:c>
      <x:c r="H518" t="s">
        <x:v>83</x:v>
      </x:c>
      <x:c r="I518" s="6">
        <x:v>29.3153020937557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26.712</x:v>
      </x:c>
      <x:c r="R518" s="8">
        <x:v>181945.266772657</x:v>
      </x:c>
      <x:c r="S518" s="12">
        <x:v>231063.409257111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457140</x:v>
      </x:c>
      <x:c r="B519" s="1">
        <x:v>43205.7391264699</x:v>
      </x:c>
      <x:c r="C519" s="6">
        <x:v>8.60889819333333</x:v>
      </x:c>
      <x:c r="D519" s="14" t="s">
        <x:v>77</x:v>
      </x:c>
      <x:c r="E519" s="15">
        <x:v>43194.5291999653</x:v>
      </x:c>
      <x:c r="F519" t="s">
        <x:v>82</x:v>
      </x:c>
      <x:c r="G519" s="6">
        <x:v>114.145671228099</x:v>
      </x:c>
      <x:c r="H519" t="s">
        <x:v>83</x:v>
      </x:c>
      <x:c r="I519" s="6">
        <x:v>29.3200897028255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26.713</x:v>
      </x:c>
      <x:c r="R519" s="8">
        <x:v>181970.241955543</x:v>
      </x:c>
      <x:c r="S519" s="12">
        <x:v>231066.342927308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457150</x:v>
      </x:c>
      <x:c r="B520" s="1">
        <x:v>43205.7391383912</x:v>
      </x:c>
      <x:c r="C520" s="6">
        <x:v>8.62609924333333</x:v>
      </x:c>
      <x:c r="D520" s="14" t="s">
        <x:v>77</x:v>
      </x:c>
      <x:c r="E520" s="15">
        <x:v>43194.5291999653</x:v>
      </x:c>
      <x:c r="F520" t="s">
        <x:v>82</x:v>
      </x:c>
      <x:c r="G520" s="6">
        <x:v>114.136630453884</x:v>
      </x:c>
      <x:c r="H520" t="s">
        <x:v>83</x:v>
      </x:c>
      <x:c r="I520" s="6">
        <x:v>29.3200595920557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26.714</x:v>
      </x:c>
      <x:c r="R520" s="8">
        <x:v>181978.353242051</x:v>
      </x:c>
      <x:c r="S520" s="12">
        <x:v>231074.874374624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457160</x:v>
      </x:c>
      <x:c r="B521" s="1">
        <x:v>43205.7391497338</x:v>
      </x:c>
      <x:c r="C521" s="6">
        <x:v>8.642433465</x:v>
      </x:c>
      <x:c r="D521" s="14" t="s">
        <x:v>77</x:v>
      </x:c>
      <x:c r="E521" s="15">
        <x:v>43194.5291999653</x:v>
      </x:c>
      <x:c r="F521" t="s">
        <x:v>82</x:v>
      </x:c>
      <x:c r="G521" s="6">
        <x:v>114.084893889829</x:v>
      </x:c>
      <x:c r="H521" t="s">
        <x:v>83</x:v>
      </x:c>
      <x:c r="I521" s="6">
        <x:v>29.329634830608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26.716</x:v>
      </x:c>
      <x:c r="R521" s="8">
        <x:v>181994.642146328</x:v>
      </x:c>
      <x:c r="S521" s="12">
        <x:v>231067.912319792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457170</x:v>
      </x:c>
      <x:c r="B522" s="1">
        <x:v>43205.7391612616</x:v>
      </x:c>
      <x:c r="C522" s="6">
        <x:v>8.65900106833333</x:v>
      </x:c>
      <x:c r="D522" s="14" t="s">
        <x:v>77</x:v>
      </x:c>
      <x:c r="E522" s="15">
        <x:v>43194.5291999653</x:v>
      </x:c>
      <x:c r="F522" t="s">
        <x:v>82</x:v>
      </x:c>
      <x:c r="G522" s="6">
        <x:v>114.109947524946</x:v>
      </x:c>
      <x:c r="H522" t="s">
        <x:v>83</x:v>
      </x:c>
      <x:c r="I522" s="6">
        <x:v>29.3146095470975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26.719</x:v>
      </x:c>
      <x:c r="R522" s="8">
        <x:v>182001.457066887</x:v>
      </x:c>
      <x:c r="S522" s="12">
        <x:v>231071.472042227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457180</x:v>
      </x:c>
      <x:c r="B523" s="1">
        <x:v>43205.7391728819</x:v>
      </x:c>
      <x:c r="C523" s="6">
        <x:v>8.67571875</x:v>
      </x:c>
      <x:c r="D523" s="14" t="s">
        <x:v>77</x:v>
      </x:c>
      <x:c r="E523" s="15">
        <x:v>43194.5291999653</x:v>
      </x:c>
      <x:c r="F523" t="s">
        <x:v>82</x:v>
      </x:c>
      <x:c r="G523" s="6">
        <x:v>114.109730436202</x:v>
      </x:c>
      <x:c r="H523" t="s">
        <x:v>83</x:v>
      </x:c>
      <x:c r="I523" s="6">
        <x:v>29.3172894023514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26.718</x:v>
      </x:c>
      <x:c r="R523" s="8">
        <x:v>182012.705550046</x:v>
      </x:c>
      <x:c r="S523" s="12">
        <x:v>231071.55823097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457190</x:v>
      </x:c>
      <x:c r="B524" s="1">
        <x:v>43205.7391843403</x:v>
      </x:c>
      <x:c r="C524" s="6">
        <x:v>8.69226970666667</x:v>
      </x:c>
      <x:c r="D524" s="14" t="s">
        <x:v>77</x:v>
      </x:c>
      <x:c r="E524" s="15">
        <x:v>43194.5291999653</x:v>
      </x:c>
      <x:c r="F524" t="s">
        <x:v>82</x:v>
      </x:c>
      <x:c r="G524" s="6">
        <x:v>114.127189501176</x:v>
      </x:c>
      <x:c r="H524" t="s">
        <x:v>83</x:v>
      </x:c>
      <x:c r="I524" s="6">
        <x:v>29.3122910223692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26.718</x:v>
      </x:c>
      <x:c r="R524" s="8">
        <x:v>182020.104307869</x:v>
      </x:c>
      <x:c r="S524" s="12">
        <x:v>231074.110967843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457200</x:v>
      </x:c>
      <x:c r="B525" s="1">
        <x:v>43205.739196412</x:v>
      </x:c>
      <x:c r="C525" s="6">
        <x:v>8.70965401666667</x:v>
      </x:c>
      <x:c r="D525" s="14" t="s">
        <x:v>77</x:v>
      </x:c>
      <x:c r="E525" s="15">
        <x:v>43194.5291999653</x:v>
      </x:c>
      <x:c r="F525" t="s">
        <x:v>82</x:v>
      </x:c>
      <x:c r="G525" s="6">
        <x:v>114.067156095793</x:v>
      </x:c>
      <x:c r="H525" t="s">
        <x:v>83</x:v>
      </x:c>
      <x:c r="I525" s="6">
        <x:v>29.3242449917084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26.72</x:v>
      </x:c>
      <x:c r="R525" s="8">
        <x:v>182044.922653063</x:v>
      </x:c>
      <x:c r="S525" s="12">
        <x:v>231063.648963076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457210</x:v>
      </x:c>
      <x:c r="B526" s="1">
        <x:v>43205.7392075579</x:v>
      </x:c>
      <x:c r="C526" s="6">
        <x:v>8.725671605</x:v>
      </x:c>
      <x:c r="D526" s="14" t="s">
        <x:v>77</x:v>
      </x:c>
      <x:c r="E526" s="15">
        <x:v>43194.5291999653</x:v>
      </x:c>
      <x:c r="F526" t="s">
        <x:v>82</x:v>
      </x:c>
      <x:c r="G526" s="6">
        <x:v>114.03310968927</x:v>
      </x:c>
      <x:c r="H526" t="s">
        <x:v>83</x:v>
      </x:c>
      <x:c r="I526" s="6">
        <x:v>29.3287616158964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26.722</x:v>
      </x:c>
      <x:c r="R526" s="8">
        <x:v>182046.111611528</x:v>
      </x:c>
      <x:c r="S526" s="12">
        <x:v>231073.757628423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457220</x:v>
      </x:c>
      <x:c r="B527" s="1">
        <x:v>43205.739219294</x:v>
      </x:c>
      <x:c r="C527" s="6">
        <x:v>8.74258930833333</x:v>
      </x:c>
      <x:c r="D527" s="14" t="s">
        <x:v>77</x:v>
      </x:c>
      <x:c r="E527" s="15">
        <x:v>43194.5291999653</x:v>
      </x:c>
      <x:c r="F527" t="s">
        <x:v>82</x:v>
      </x:c>
      <x:c r="G527" s="6">
        <x:v>114.105023598772</x:v>
      </x:c>
      <x:c r="H527" t="s">
        <x:v>83</x:v>
      </x:c>
      <x:c r="I527" s="6">
        <x:v>29.3081658589576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26.722</x:v>
      </x:c>
      <x:c r="R527" s="8">
        <x:v>182060.515765264</x:v>
      </x:c>
      <x:c r="S527" s="12">
        <x:v>231077.194637754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457230</x:v>
      </x:c>
      <x:c r="B528" s="1">
        <x:v>43205.7392305556</x:v>
      </x:c>
      <x:c r="C528" s="6">
        <x:v>8.75879022333333</x:v>
      </x:c>
      <x:c r="D528" s="14" t="s">
        <x:v>77</x:v>
      </x:c>
      <x:c r="E528" s="15">
        <x:v>43194.5291999653</x:v>
      </x:c>
      <x:c r="F528" t="s">
        <x:v>82</x:v>
      </x:c>
      <x:c r="G528" s="6">
        <x:v>114.061793652415</x:v>
      </x:c>
      <x:c r="H528" t="s">
        <x:v>83</x:v>
      </x:c>
      <x:c r="I528" s="6">
        <x:v>29.3257806432498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26.72</x:v>
      </x:c>
      <x:c r="R528" s="8">
        <x:v>182065.089270541</x:v>
      </x:c>
      <x:c r="S528" s="12">
        <x:v>231069.959511023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457240</x:v>
      </x:c>
      <x:c r="B529" s="1">
        <x:v>43205.7392422454</x:v>
      </x:c>
      <x:c r="C529" s="6">
        <x:v>8.77564119833333</x:v>
      </x:c>
      <x:c r="D529" s="14" t="s">
        <x:v>77</x:v>
      </x:c>
      <x:c r="E529" s="15">
        <x:v>43194.5291999653</x:v>
      </x:c>
      <x:c r="F529" t="s">
        <x:v>82</x:v>
      </x:c>
      <x:c r="G529" s="6">
        <x:v>114.020111403094</x:v>
      </x:c>
      <x:c r="H529" t="s">
        <x:v>83</x:v>
      </x:c>
      <x:c r="I529" s="6">
        <x:v>29.3220167926811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26.726</x:v>
      </x:c>
      <x:c r="R529" s="8">
        <x:v>182067.595969888</x:v>
      </x:c>
      <x:c r="S529" s="12">
        <x:v>231067.423414082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457250</x:v>
      </x:c>
      <x:c r="B530" s="1">
        <x:v>43205.7392538194</x:v>
      </x:c>
      <x:c r="C530" s="6">
        <x:v>8.79227544833333</x:v>
      </x:c>
      <x:c r="D530" s="14" t="s">
        <x:v>77</x:v>
      </x:c>
      <x:c r="E530" s="15">
        <x:v>43194.5291999653</x:v>
      </x:c>
      <x:c r="F530" t="s">
        <x:v>82</x:v>
      </x:c>
      <x:c r="G530" s="6">
        <x:v>114.018534912396</x:v>
      </x:c>
      <x:c r="H530" t="s">
        <x:v>83</x:v>
      </x:c>
      <x:c r="I530" s="6">
        <x:v>29.3224684545266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26.726</x:v>
      </x:c>
      <x:c r="R530" s="8">
        <x:v>182084.173257385</x:v>
      </x:c>
      <x:c r="S530" s="12">
        <x:v>231073.299302106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457260</x:v>
      </x:c>
      <x:c r="B531" s="1">
        <x:v>43205.739265625</x:v>
      </x:c>
      <x:c r="C531" s="6">
        <x:v>8.80927646833333</x:v>
      </x:c>
      <x:c r="D531" s="14" t="s">
        <x:v>77</x:v>
      </x:c>
      <x:c r="E531" s="15">
        <x:v>43194.5291999653</x:v>
      </x:c>
      <x:c r="F531" t="s">
        <x:v>82</x:v>
      </x:c>
      <x:c r="G531" s="6">
        <x:v>113.991238650407</x:v>
      </x:c>
      <x:c r="H531" t="s">
        <x:v>83</x:v>
      </x:c>
      <x:c r="I531" s="6">
        <x:v>29.322438343735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26.729</x:v>
      </x:c>
      <x:c r="R531" s="8">
        <x:v>182100.402575155</x:v>
      </x:c>
      <x:c r="S531" s="12">
        <x:v>231074.103919381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457268</x:v>
      </x:c>
      <x:c r="B532" s="1">
        <x:v>43205.7392769676</x:v>
      </x:c>
      <x:c r="C532" s="6">
        <x:v>8.82561071166667</x:v>
      </x:c>
      <x:c r="D532" s="14" t="s">
        <x:v>77</x:v>
      </x:c>
      <x:c r="E532" s="15">
        <x:v>43194.5291999653</x:v>
      </x:c>
      <x:c r="F532" t="s">
        <x:v>82</x:v>
      </x:c>
      <x:c r="G532" s="6">
        <x:v>114.023820551759</x:v>
      </x:c>
      <x:c r="H532" t="s">
        <x:v>83</x:v>
      </x:c>
      <x:c r="I532" s="6">
        <x:v>29.3104843808342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26.73</x:v>
      </x:c>
      <x:c r="R532" s="8">
        <x:v>182109.956263771</x:v>
      </x:c>
      <x:c r="S532" s="12">
        <x:v>231068.361340003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457279</x:v>
      </x:c>
      <x:c r="B533" s="1">
        <x:v>43205.7392882755</x:v>
      </x:c>
      <x:c r="C533" s="6">
        <x:v>8.84192835333333</x:v>
      </x:c>
      <x:c r="D533" s="14" t="s">
        <x:v>77</x:v>
      </x:c>
      <x:c r="E533" s="15">
        <x:v>43194.5291999653</x:v>
      </x:c>
      <x:c r="F533" t="s">
        <x:v>82</x:v>
      </x:c>
      <x:c r="G533" s="6">
        <x:v>113.966689929691</x:v>
      </x:c>
      <x:c r="H533" t="s">
        <x:v>83</x:v>
      </x:c>
      <x:c r="I533" s="6">
        <x:v>29.3190057152678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26.733</x:v>
      </x:c>
      <x:c r="R533" s="8">
        <x:v>182117.880769009</x:v>
      </x:c>
      <x:c r="S533" s="12">
        <x:v>231082.369178527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457287</x:v>
      </x:c>
      <x:c r="B534" s="1">
        <x:v>43205.7393003125</x:v>
      </x:c>
      <x:c r="C534" s="6">
        <x:v>8.85922938</x:v>
      </x:c>
      <x:c r="D534" s="14" t="s">
        <x:v>77</x:v>
      </x:c>
      <x:c r="E534" s="15">
        <x:v>43194.5291999653</x:v>
      </x:c>
      <x:c r="F534" t="s">
        <x:v>82</x:v>
      </x:c>
      <x:c r="G534" s="6">
        <x:v>113.989242247681</x:v>
      </x:c>
      <x:c r="H534" t="s">
        <x:v>83</x:v>
      </x:c>
      <x:c r="I534" s="6">
        <x:v>29.3230104488212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26.729</x:v>
      </x:c>
      <x:c r="R534" s="8">
        <x:v>182125.560945283</x:v>
      </x:c>
      <x:c r="S534" s="12">
        <x:v>231079.506322109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457300</x:v>
      </x:c>
      <x:c r="B535" s="1">
        <x:v>43205.7393118056</x:v>
      </x:c>
      <x:c r="C535" s="6">
        <x:v>8.875813655</x:v>
      </x:c>
      <x:c r="D535" s="14" t="s">
        <x:v>77</x:v>
      </x:c>
      <x:c r="E535" s="15">
        <x:v>43194.5291999653</x:v>
      </x:c>
      <x:c r="F535" t="s">
        <x:v>82</x:v>
      </x:c>
      <x:c r="G535" s="6">
        <x:v>113.923939619351</x:v>
      </x:c>
      <x:c r="H535" t="s">
        <x:v>83</x:v>
      </x:c>
      <x:c r="I535" s="6">
        <x:v>29.3312608172278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26.733</x:v>
      </x:c>
      <x:c r="R535" s="8">
        <x:v>182132.452992399</x:v>
      </x:c>
      <x:c r="S535" s="12">
        <x:v>231085.816036233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457309</x:v>
      </x:c>
      <x:c r="B536" s="1">
        <x:v>43205.7393234607</x:v>
      </x:c>
      <x:c r="C536" s="6">
        <x:v>8.89259793666667</x:v>
      </x:c>
      <x:c r="D536" s="14" t="s">
        <x:v>77</x:v>
      </x:c>
      <x:c r="E536" s="15">
        <x:v>43194.5291999653</x:v>
      </x:c>
      <x:c r="F536" t="s">
        <x:v>82</x:v>
      </x:c>
      <x:c r="G536" s="6">
        <x:v>113.984435051727</x:v>
      </x:c>
      <x:c r="H536" t="s">
        <x:v>83</x:v>
      </x:c>
      <x:c r="I536" s="6">
        <x:v>29.3165366338053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26.732</x:v>
      </x:c>
      <x:c r="R536" s="8">
        <x:v>182139.148891329</x:v>
      </x:c>
      <x:c r="S536" s="12">
        <x:v>231087.172021672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457320</x:v>
      </x:c>
      <x:c r="B537" s="1">
        <x:v>43205.7393350694</x:v>
      </x:c>
      <x:c r="C537" s="6">
        <x:v>8.909298915</x:v>
      </x:c>
      <x:c r="D537" s="14" t="s">
        <x:v>77</x:v>
      </x:c>
      <x:c r="E537" s="15">
        <x:v>43194.5291999653</x:v>
      </x:c>
      <x:c r="F537" t="s">
        <x:v>82</x:v>
      </x:c>
      <x:c r="G537" s="6">
        <x:v>113.956413428905</x:v>
      </x:c>
      <x:c r="H537" t="s">
        <x:v>83</x:v>
      </x:c>
      <x:c r="I537" s="6">
        <x:v>29.3167172982412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26.735</x:v>
      </x:c>
      <x:c r="R537" s="8">
        <x:v>182146.803777807</x:v>
      </x:c>
      <x:c r="S537" s="12">
        <x:v>231071.892453144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457330</x:v>
      </x:c>
      <x:c r="B538" s="1">
        <x:v>43205.7393465278</x:v>
      </x:c>
      <x:c r="C538" s="6">
        <x:v>8.92581653166667</x:v>
      </x:c>
      <x:c r="D538" s="14" t="s">
        <x:v>77</x:v>
      </x:c>
      <x:c r="E538" s="15">
        <x:v>43194.5291999653</x:v>
      </x:c>
      <x:c r="F538" t="s">
        <x:v>82</x:v>
      </x:c>
      <x:c r="G538" s="6">
        <x:v>113.993049801825</x:v>
      </x:c>
      <x:c r="H538" t="s">
        <x:v>83</x:v>
      </x:c>
      <x:c r="I538" s="6">
        <x:v>29.3140675541604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26.732</x:v>
      </x:c>
      <x:c r="R538" s="8">
        <x:v>182150.440693113</x:v>
      </x:c>
      <x:c r="S538" s="12">
        <x:v>231073.237842497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457340</x:v>
      </x:c>
      <x:c r="B539" s="1">
        <x:v>43205.7393582176</x:v>
      </x:c>
      <x:c r="C539" s="6">
        <x:v>8.942617495</x:v>
      </x:c>
      <x:c r="D539" s="14" t="s">
        <x:v>77</x:v>
      </x:c>
      <x:c r="E539" s="15">
        <x:v>43194.5291999653</x:v>
      </x:c>
      <x:c r="F539" t="s">
        <x:v>82</x:v>
      </x:c>
      <x:c r="G539" s="6">
        <x:v>113.902453839747</x:v>
      </x:c>
      <x:c r="H539" t="s">
        <x:v>83</x:v>
      </x:c>
      <x:c r="I539" s="6">
        <x:v>29.3269549654915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26.737</x:v>
      </x:c>
      <x:c r="R539" s="8">
        <x:v>182155.619135489</x:v>
      </x:c>
      <x:c r="S539" s="12">
        <x:v>231073.170197431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457346</x:v>
      </x:c>
      <x:c r="B540" s="1">
        <x:v>43205.7393698727</x:v>
      </x:c>
      <x:c r="C540" s="6">
        <x:v>8.959401825</x:v>
      </x:c>
      <x:c r="D540" s="14" t="s">
        <x:v>77</x:v>
      </x:c>
      <x:c r="E540" s="15">
        <x:v>43194.5291999653</x:v>
      </x:c>
      <x:c r="F540" t="s">
        <x:v>82</x:v>
      </x:c>
      <x:c r="G540" s="6">
        <x:v>113.935540010731</x:v>
      </x:c>
      <x:c r="H540" t="s">
        <x:v>83</x:v>
      </x:c>
      <x:c r="I540" s="6">
        <x:v>29.3148504328756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26.738</x:v>
      </x:c>
      <x:c r="R540" s="8">
        <x:v>182173.780413145</x:v>
      </x:c>
      <x:c r="S540" s="12">
        <x:v>231076.775315907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457360</x:v>
      </x:c>
      <x:c r="B541" s="1">
        <x:v>43205.7393808681</x:v>
      </x:c>
      <x:c r="C541" s="6">
        <x:v>8.97523605166667</x:v>
      </x:c>
      <x:c r="D541" s="14" t="s">
        <x:v>77</x:v>
      </x:c>
      <x:c r="E541" s="15">
        <x:v>43194.5291999653</x:v>
      </x:c>
      <x:c r="F541" t="s">
        <x:v>82</x:v>
      </x:c>
      <x:c r="G541" s="6">
        <x:v>113.901519158932</x:v>
      </x:c>
      <x:c r="H541" t="s">
        <x:v>83</x:v>
      </x:c>
      <x:c r="I541" s="6">
        <x:v>29.3246063214187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26.738</x:v>
      </x:c>
      <x:c r="R541" s="8">
        <x:v>182170.173800326</x:v>
      </x:c>
      <x:c r="S541" s="12">
        <x:v>231077.550874381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457370</x:v>
      </x:c>
      <x:c r="B542" s="1">
        <x:v>43205.7393927083</x:v>
      </x:c>
      <x:c r="C542" s="6">
        <x:v>8.99232038833333</x:v>
      </x:c>
      <x:c r="D542" s="14" t="s">
        <x:v>77</x:v>
      </x:c>
      <x:c r="E542" s="15">
        <x:v>43194.5291999653</x:v>
      </x:c>
      <x:c r="F542" t="s">
        <x:v>82</x:v>
      </x:c>
      <x:c r="G542" s="6">
        <x:v>113.895984132446</x:v>
      </x:c>
      <x:c r="H542" t="s">
        <x:v>83</x:v>
      </x:c>
      <x:c r="I542" s="6">
        <x:v>29.3183432785995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26.741</x:v>
      </x:c>
      <x:c r="R542" s="8">
        <x:v>182183.4421622</x:v>
      </x:c>
      <x:c r="S542" s="12">
        <x:v>231075.371996351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457380</x:v>
      </x:c>
      <x:c r="B543" s="1">
        <x:v>43205.7394040856</x:v>
      </x:c>
      <x:c r="C543" s="6">
        <x:v>9.00867136</x:v>
      </x:c>
      <x:c r="D543" s="14" t="s">
        <x:v>77</x:v>
      </x:c>
      <x:c r="E543" s="15">
        <x:v>43194.5291999653</x:v>
      </x:c>
      <x:c r="F543" t="s">
        <x:v>82</x:v>
      </x:c>
      <x:c r="G543" s="6">
        <x:v>113.882757022151</x:v>
      </x:c>
      <x:c r="H543" t="s">
        <x:v>83</x:v>
      </x:c>
      <x:c r="I543" s="6">
        <x:v>29.3221372358344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26.741</x:v>
      </x:c>
      <x:c r="R543" s="8">
        <x:v>182186.400198537</x:v>
      </x:c>
      <x:c r="S543" s="12">
        <x:v>231070.585152197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457389</x:v>
      </x:c>
      <x:c r="B544" s="1">
        <x:v>43205.7394157755</x:v>
      </x:c>
      <x:c r="C544" s="6">
        <x:v>9.02548897166667</x:v>
      </x:c>
      <x:c r="D544" s="14" t="s">
        <x:v>77</x:v>
      </x:c>
      <x:c r="E544" s="15">
        <x:v>43194.5291999653</x:v>
      </x:c>
      <x:c r="F544" t="s">
        <x:v>82</x:v>
      </x:c>
      <x:c r="G544" s="6">
        <x:v>113.894637636502</x:v>
      </x:c>
      <x:c r="H544" t="s">
        <x:v>83</x:v>
      </x:c>
      <x:c r="I544" s="6">
        <x:v>29.313495450599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26.743</x:v>
      </x:c>
      <x:c r="R544" s="8">
        <x:v>182187.077706822</x:v>
      </x:c>
      <x:c r="S544" s="12">
        <x:v>231069.760692084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457400</x:v>
      </x:c>
      <x:c r="B545" s="1">
        <x:v>43205.7394272801</x:v>
      </x:c>
      <x:c r="C545" s="6">
        <x:v>9.04203995166667</x:v>
      </x:c>
      <x:c r="D545" s="14" t="s">
        <x:v>77</x:v>
      </x:c>
      <x:c r="E545" s="15">
        <x:v>43194.5291999653</x:v>
      </x:c>
      <x:c r="F545" t="s">
        <x:v>82</x:v>
      </x:c>
      <x:c r="G545" s="6">
        <x:v>113.882890546021</x:v>
      </x:c>
      <x:c r="H545" t="s">
        <x:v>83</x:v>
      </x:c>
      <x:c r="I545" s="6">
        <x:v>29.314248218463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26.744</x:v>
      </x:c>
      <x:c r="R545" s="8">
        <x:v>182195.21782975</x:v>
      </x:c>
      <x:c r="S545" s="12">
        <x:v>231072.478254295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457410</x:v>
      </x:c>
      <x:c r="B546" s="1">
        <x:v>43205.7394390394</x:v>
      </x:c>
      <x:c r="C546" s="6">
        <x:v>9.058990925</x:v>
      </x:c>
      <x:c r="D546" s="14" t="s">
        <x:v>77</x:v>
      </x:c>
      <x:c r="E546" s="15">
        <x:v>43194.5291999653</x:v>
      </x:c>
      <x:c r="F546" t="s">
        <x:v>82</x:v>
      </x:c>
      <x:c r="G546" s="6">
        <x:v>113.885934385321</x:v>
      </x:c>
      <x:c r="H546" t="s">
        <x:v>83</x:v>
      </x:c>
      <x:c r="I546" s="6">
        <x:v>29.3133750077568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26.744</x:v>
      </x:c>
      <x:c r="R546" s="8">
        <x:v>182207.110884586</x:v>
      </x:c>
      <x:c r="S546" s="12">
        <x:v>231078.712137607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457420</x:v>
      </x:c>
      <x:c r="B547" s="1">
        <x:v>43205.7394509259</x:v>
      </x:c>
      <x:c r="C547" s="6">
        <x:v>9.07614190666667</x:v>
      </x:c>
      <x:c r="D547" s="14" t="s">
        <x:v>77</x:v>
      </x:c>
      <x:c r="E547" s="15">
        <x:v>43194.5291999653</x:v>
      </x:c>
      <x:c r="F547" t="s">
        <x:v>82</x:v>
      </x:c>
      <x:c r="G547" s="6">
        <x:v>113.892328334611</x:v>
      </x:c>
      <x:c r="H547" t="s">
        <x:v>83</x:v>
      </x:c>
      <x:c r="I547" s="6">
        <x:v>29.3141578863101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26.743</x:v>
      </x:c>
      <x:c r="R547" s="8">
        <x:v>182203.499145607</x:v>
      </x:c>
      <x:c r="S547" s="12">
        <x:v>231080.823753449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457430</x:v>
      </x:c>
      <x:c r="B548" s="1">
        <x:v>43205.739461956</x:v>
      </x:c>
      <x:c r="C548" s="6">
        <x:v>9.092026145</x:v>
      </x:c>
      <x:c r="D548" s="14" t="s">
        <x:v>77</x:v>
      </x:c>
      <x:c r="E548" s="15">
        <x:v>43194.5291999653</x:v>
      </x:c>
      <x:c r="F548" t="s">
        <x:v>82</x:v>
      </x:c>
      <x:c r="G548" s="6">
        <x:v>113.870733987024</x:v>
      </x:c>
      <x:c r="H548" t="s">
        <x:v>83</x:v>
      </x:c>
      <x:c r="I548" s="6">
        <x:v>29.3125017972784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26.746</x:v>
      </x:c>
      <x:c r="R548" s="8">
        <x:v>182209.851654468</x:v>
      </x:c>
      <x:c r="S548" s="12">
        <x:v>231079.89255607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457440</x:v>
      </x:c>
      <x:c r="B549" s="1">
        <x:v>43205.7394738773</x:v>
      </x:c>
      <x:c r="C549" s="6">
        <x:v>9.10919379833333</x:v>
      </x:c>
      <x:c r="D549" s="14" t="s">
        <x:v>77</x:v>
      </x:c>
      <x:c r="E549" s="15">
        <x:v>43194.5291999653</x:v>
      </x:c>
      <x:c r="F549" t="s">
        <x:v>82</x:v>
      </x:c>
      <x:c r="G549" s="6">
        <x:v>113.799274982929</x:v>
      </x:c>
      <x:c r="H549" t="s">
        <x:v>83</x:v>
      </x:c>
      <x:c r="I549" s="6">
        <x:v>29.3330072481795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26.746</x:v>
      </x:c>
      <x:c r="R549" s="8">
        <x:v>182223.836740472</x:v>
      </x:c>
      <x:c r="S549" s="12">
        <x:v>231081.869846069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457449</x:v>
      </x:c>
      <x:c r="B550" s="1">
        <x:v>43205.7394854167</x:v>
      </x:c>
      <x:c r="C550" s="6">
        <x:v>9.12579479</x:v>
      </x:c>
      <x:c r="D550" s="14" t="s">
        <x:v>77</x:v>
      </x:c>
      <x:c r="E550" s="15">
        <x:v>43194.5291999653</x:v>
      </x:c>
      <x:c r="F550" t="s">
        <x:v>82</x:v>
      </x:c>
      <x:c r="G550" s="6">
        <x:v>113.805301072105</x:v>
      </x:c>
      <x:c r="H550" t="s">
        <x:v>83</x:v>
      </x:c>
      <x:c r="I550" s="6">
        <x:v>29.3208123613917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26.75</x:v>
      </x:c>
      <x:c r="R550" s="8">
        <x:v>182222.424360367</x:v>
      </x:c>
      <x:c r="S550" s="12">
        <x:v>231077.384685336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457460</x:v>
      </x:c>
      <x:c r="B551" s="1">
        <x:v>43205.7394970255</x:v>
      </x:c>
      <x:c r="C551" s="6">
        <x:v>9.142529085</x:v>
      </x:c>
      <x:c r="D551" s="14" t="s">
        <x:v>77</x:v>
      </x:c>
      <x:c r="E551" s="15">
        <x:v>43194.5291999653</x:v>
      </x:c>
      <x:c r="F551" t="s">
        <x:v>82</x:v>
      </x:c>
      <x:c r="G551" s="6">
        <x:v>113.776163405869</x:v>
      </x:c>
      <x:c r="H551" t="s">
        <x:v>83</x:v>
      </x:c>
      <x:c r="I551" s="6">
        <x:v>29.3239438836454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26.752</x:v>
      </x:c>
      <x:c r="R551" s="8">
        <x:v>182240.988277488</x:v>
      </x:c>
      <x:c r="S551" s="12">
        <x:v>231077.503519318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457470</x:v>
      </x:c>
      <x:c r="B552" s="1">
        <x:v>43205.7395086458</x:v>
      </x:c>
      <x:c r="C552" s="6">
        <x:v>9.15921340333333</x:v>
      </x:c>
      <x:c r="D552" s="14" t="s">
        <x:v>77</x:v>
      </x:c>
      <x:c r="E552" s="15">
        <x:v>43194.5291999653</x:v>
      </x:c>
      <x:c r="F552" t="s">
        <x:v>82</x:v>
      </x:c>
      <x:c r="G552" s="6">
        <x:v>113.801755503921</x:v>
      </x:c>
      <x:c r="H552" t="s">
        <x:v>83</x:v>
      </x:c>
      <x:c r="I552" s="6">
        <x:v>29.316596855283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26.752</x:v>
      </x:c>
      <x:c r="R552" s="8">
        <x:v>182248.323193211</x:v>
      </x:c>
      <x:c r="S552" s="12">
        <x:v>231080.652667864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457480</x:v>
      </x:c>
      <x:c r="B553" s="1">
        <x:v>43205.7395197917</x:v>
      </x:c>
      <x:c r="C553" s="6">
        <x:v>9.17529766166667</x:v>
      </x:c>
      <x:c r="D553" s="14" t="s">
        <x:v>77</x:v>
      </x:c>
      <x:c r="E553" s="15">
        <x:v>43194.5291999653</x:v>
      </x:c>
      <x:c r="F553" t="s">
        <x:v>82</x:v>
      </x:c>
      <x:c r="G553" s="6">
        <x:v>113.811689571689</x:v>
      </x:c>
      <x:c r="H553" t="s">
        <x:v>83</x:v>
      </x:c>
      <x:c r="I553" s="6">
        <x:v>29.3215952416813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26.749</x:v>
      </x:c>
      <x:c r="R553" s="8">
        <x:v>182253.537784893</x:v>
      </x:c>
      <x:c r="S553" s="12">
        <x:v>231073.164285143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457490</x:v>
      </x:c>
      <x:c r="B554" s="1">
        <x:v>43205.7395315625</x:v>
      </x:c>
      <x:c r="C554" s="6">
        <x:v>9.19224862333333</x:v>
      </x:c>
      <x:c r="D554" s="14" t="s">
        <x:v>77</x:v>
      </x:c>
      <x:c r="E554" s="15">
        <x:v>43194.5291999653</x:v>
      </x:c>
      <x:c r="F554" t="s">
        <x:v>82</x:v>
      </x:c>
      <x:c r="G554" s="6">
        <x:v>113.810985976997</x:v>
      </x:c>
      <x:c r="H554" t="s">
        <x:v>83</x:v>
      </x:c>
      <x:c r="I554" s="6">
        <x:v>29.3139471112972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26.752</x:v>
      </x:c>
      <x:c r="R554" s="8">
        <x:v>182264.972912146</x:v>
      </x:c>
      <x:c r="S554" s="12">
        <x:v>231073.631548104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457500</x:v>
      </x:c>
      <x:c r="B555" s="1">
        <x:v>43205.7395430556</x:v>
      </x:c>
      <x:c r="C555" s="6">
        <x:v>9.20879959166667</x:v>
      </x:c>
      <x:c r="D555" s="14" t="s">
        <x:v>77</x:v>
      </x:c>
      <x:c r="E555" s="15">
        <x:v>43194.5291999653</x:v>
      </x:c>
      <x:c r="F555" t="s">
        <x:v>82</x:v>
      </x:c>
      <x:c r="G555" s="6">
        <x:v>113.750505118843</x:v>
      </x:c>
      <x:c r="H555" t="s">
        <x:v>83</x:v>
      </x:c>
      <x:c r="I555" s="6">
        <x:v>29.3234621108004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26.755</x:v>
      </x:c>
      <x:c r="R555" s="8">
        <x:v>182275.60006972</x:v>
      </x:c>
      <x:c r="S555" s="12">
        <x:v>231079.425261736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457510</x:v>
      </x:c>
      <x:c r="B556" s="1">
        <x:v>43205.7395547801</x:v>
      </x:c>
      <x:c r="C556" s="6">
        <x:v>9.22568389666667</x:v>
      </x:c>
      <x:c r="D556" s="14" t="s">
        <x:v>77</x:v>
      </x:c>
      <x:c r="E556" s="15">
        <x:v>43194.5291999653</x:v>
      </x:c>
      <x:c r="F556" t="s">
        <x:v>82</x:v>
      </x:c>
      <x:c r="G556" s="6">
        <x:v>113.744352916003</x:v>
      </x:c>
      <x:c r="H556" t="s">
        <x:v>83</x:v>
      </x:c>
      <x:c r="I556" s="6">
        <x:v>29.3173797345885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26.758</x:v>
      </x:c>
      <x:c r="R556" s="8">
        <x:v>182286.253010453</x:v>
      </x:c>
      <x:c r="S556" s="12">
        <x:v>231075.488980058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457520</x:v>
      </x:c>
      <x:c r="B557" s="1">
        <x:v>43205.7395662037</x:v>
      </x:c>
      <x:c r="C557" s="6">
        <x:v>9.242151525</x:v>
      </x:c>
      <x:c r="D557" s="14" t="s">
        <x:v>77</x:v>
      </x:c>
      <x:c r="E557" s="15">
        <x:v>43194.5291999653</x:v>
      </x:c>
      <x:c r="F557" t="s">
        <x:v>82</x:v>
      </x:c>
      <x:c r="G557" s="6">
        <x:v>113.753976720295</x:v>
      </x:c>
      <x:c r="H557" t="s">
        <x:v>83</x:v>
      </x:c>
      <x:c r="I557" s="6">
        <x:v>29.3198488166713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26.756</x:v>
      </x:c>
      <x:c r="R557" s="8">
        <x:v>182299.916569523</x:v>
      </x:c>
      <x:c r="S557" s="12">
        <x:v>231077.518732763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457529</x:v>
      </x:c>
      <x:c r="B558" s="1">
        <x:v>43205.7395777778</x:v>
      </x:c>
      <x:c r="C558" s="6">
        <x:v>9.25878581</x:v>
      </x:c>
      <x:c r="D558" s="14" t="s">
        <x:v>77</x:v>
      </x:c>
      <x:c r="E558" s="15">
        <x:v>43194.5291999653</x:v>
      </x:c>
      <x:c r="F558" t="s">
        <x:v>82</x:v>
      </x:c>
      <x:c r="G558" s="6">
        <x:v>113.767282684828</x:v>
      </x:c>
      <x:c r="H558" t="s">
        <x:v>83</x:v>
      </x:c>
      <x:c r="I558" s="6">
        <x:v>29.31864438616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26.755</x:v>
      </x:c>
      <x:c r="R558" s="8">
        <x:v>182302.7186115</x:v>
      </x:c>
      <x:c r="S558" s="12">
        <x:v>231072.400252131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457540</x:v>
      </x:c>
      <x:c r="B559" s="1">
        <x:v>43205.7395896991</x:v>
      </x:c>
      <x:c r="C559" s="6">
        <x:v>9.27595346333333</x:v>
      </x:c>
      <x:c r="D559" s="14" t="s">
        <x:v>77</x:v>
      </x:c>
      <x:c r="E559" s="15">
        <x:v>43194.5291999653</x:v>
      </x:c>
      <x:c r="F559" t="s">
        <x:v>82</x:v>
      </x:c>
      <x:c r="G559" s="6">
        <x:v>113.709677605528</x:v>
      </x:c>
      <x:c r="H559" t="s">
        <x:v>83</x:v>
      </x:c>
      <x:c r="I559" s="6">
        <x:v>29.3221071250464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26.76</x:v>
      </x:c>
      <x:c r="R559" s="8">
        <x:v>182305.775747695</x:v>
      </x:c>
      <x:c r="S559" s="12">
        <x:v>231077.299549636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457550</x:v>
      </x:c>
      <x:c r="B560" s="1">
        <x:v>43205.7396007755</x:v>
      </x:c>
      <x:c r="C560" s="6">
        <x:v>9.29190437</x:v>
      </x:c>
      <x:c r="D560" s="14" t="s">
        <x:v>77</x:v>
      </x:c>
      <x:c r="E560" s="15">
        <x:v>43194.5291999653</x:v>
      </x:c>
      <x:c r="F560" t="s">
        <x:v>82</x:v>
      </x:c>
      <x:c r="G560" s="6">
        <x:v>113.72670000032</x:v>
      </x:c>
      <x:c r="H560" t="s">
        <x:v>83</x:v>
      </x:c>
      <x:c r="I560" s="6">
        <x:v>29.3067506580796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26.764</x:v>
      </x:c>
      <x:c r="R560" s="8">
        <x:v>182311.558974166</x:v>
      </x:c>
      <x:c r="S560" s="12">
        <x:v>231065.039679608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457560</x:v>
      </x:c>
      <x:c r="B561" s="1">
        <x:v>43205.7396128819</x:v>
      </x:c>
      <x:c r="C561" s="6">
        <x:v>9.30935545333333</x:v>
      </x:c>
      <x:c r="D561" s="14" t="s">
        <x:v>77</x:v>
      </x:c>
      <x:c r="E561" s="15">
        <x:v>43194.5291999653</x:v>
      </x:c>
      <x:c r="F561" t="s">
        <x:v>82</x:v>
      </x:c>
      <x:c r="G561" s="6">
        <x:v>113.699417950669</x:v>
      </x:c>
      <x:c r="H561" t="s">
        <x:v>83</x:v>
      </x:c>
      <x:c r="I561" s="6">
        <x:v>29.322438343735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26.761</x:v>
      </x:c>
      <x:c r="R561" s="8">
        <x:v>182310.063024888</x:v>
      </x:c>
      <x:c r="S561" s="12">
        <x:v>231075.675714136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457570</x:v>
      </x:c>
      <x:c r="B562" s="1">
        <x:v>43205.7396241898</x:v>
      </x:c>
      <x:c r="C562" s="6">
        <x:v>9.32562300333333</x:v>
      </x:c>
      <x:c r="D562" s="14" t="s">
        <x:v>77</x:v>
      </x:c>
      <x:c r="E562" s="15">
        <x:v>43194.5291999653</x:v>
      </x:c>
      <x:c r="F562" t="s">
        <x:v>82</x:v>
      </x:c>
      <x:c r="G562" s="6">
        <x:v>113.6694706277</x:v>
      </x:c>
      <x:c r="H562" t="s">
        <x:v>83</x:v>
      </x:c>
      <x:c r="I562" s="6">
        <x:v>29.325810754071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26.763</x:v>
      </x:c>
      <x:c r="R562" s="8">
        <x:v>182315.177085786</x:v>
      </x:c>
      <x:c r="S562" s="12">
        <x:v>231071.240336507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457580</x:v>
      </x:c>
      <x:c r="B563" s="1">
        <x:v>43205.7396356134</x:v>
      </x:c>
      <x:c r="C563" s="6">
        <x:v>9.34207396166667</x:v>
      </x:c>
      <x:c r="D563" s="14" t="s">
        <x:v>77</x:v>
      </x:c>
      <x:c r="E563" s="15">
        <x:v>43194.5291999653</x:v>
      </x:c>
      <x:c r="F563" t="s">
        <x:v>82</x:v>
      </x:c>
      <x:c r="G563" s="6">
        <x:v>113.725556756655</x:v>
      </x:c>
      <x:c r="H563" t="s">
        <x:v>83</x:v>
      </x:c>
      <x:c r="I563" s="6">
        <x:v>29.3044622494131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26.765</x:v>
      </x:c>
      <x:c r="R563" s="8">
        <x:v>182333.728328583</x:v>
      </x:c>
      <x:c r="S563" s="12">
        <x:v>231065.826651441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457589</x:v>
      </x:c>
      <x:c r="B564" s="1">
        <x:v>43205.7396484954</x:v>
      </x:c>
      <x:c r="C564" s="6">
        <x:v>9.36064168666667</x:v>
      </x:c>
      <x:c r="D564" s="14" t="s">
        <x:v>77</x:v>
      </x:c>
      <x:c r="E564" s="15">
        <x:v>43194.5291999653</x:v>
      </x:c>
      <x:c r="F564" t="s">
        <x:v>82</x:v>
      </x:c>
      <x:c r="G564" s="6">
        <x:v>113.682162237267</x:v>
      </x:c>
      <x:c r="H564" t="s">
        <x:v>83</x:v>
      </x:c>
      <x:c r="I564" s="6">
        <x:v>29.319547709003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26.764</x:v>
      </x:c>
      <x:c r="R564" s="8">
        <x:v>182346.502169835</x:v>
      </x:c>
      <x:c r="S564" s="12">
        <x:v>231073.660700276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457600</x:v>
      </x:c>
      <x:c r="B565" s="1">
        <x:v>43205.7396587963</x:v>
      </x:c>
      <x:c r="C565" s="6">
        <x:v>9.375475905</x:v>
      </x:c>
      <x:c r="D565" s="14" t="s">
        <x:v>77</x:v>
      </x:c>
      <x:c r="E565" s="15">
        <x:v>43194.5291999653</x:v>
      </x:c>
      <x:c r="F565" t="s">
        <x:v>82</x:v>
      </x:c>
      <x:c r="G565" s="6">
        <x:v>113.658728355743</x:v>
      </x:c>
      <x:c r="H565" t="s">
        <x:v>83</x:v>
      </x:c>
      <x:c r="I565" s="6">
        <x:v>29.3184336108648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26.767</x:v>
      </x:c>
      <x:c r="R565" s="8">
        <x:v>182355.22543496</x:v>
      </x:c>
      <x:c r="S565" s="12">
        <x:v>231066.017315383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457609</x:v>
      </x:c>
      <x:c r="B566" s="1">
        <x:v>43205.7396706018</x:v>
      </x:c>
      <x:c r="C566" s="6">
        <x:v>9.392476855</x:v>
      </x:c>
      <x:c r="D566" s="14" t="s">
        <x:v>77</x:v>
      </x:c>
      <x:c r="E566" s="15">
        <x:v>43194.5291999653</x:v>
      </x:c>
      <x:c r="F566" t="s">
        <x:v>82</x:v>
      </x:c>
      <x:c r="G566" s="6">
        <x:v>113.65874015478</x:v>
      </x:c>
      <x:c r="H566" t="s">
        <x:v>83</x:v>
      </x:c>
      <x:c r="I566" s="6">
        <x:v>29.3158139761604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26.768</x:v>
      </x:c>
      <x:c r="R566" s="8">
        <x:v>182368.462608111</x:v>
      </x:c>
      <x:c r="S566" s="12">
        <x:v>231084.176198418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457620</x:v>
      </x:c>
      <x:c r="B567" s="1">
        <x:v>43205.7396820602</x:v>
      </x:c>
      <x:c r="C567" s="6">
        <x:v>9.40894448333333</x:v>
      </x:c>
      <x:c r="D567" s="14" t="s">
        <x:v>77</x:v>
      </x:c>
      <x:c r="E567" s="15">
        <x:v>43194.5291999653</x:v>
      </x:c>
      <x:c r="F567" t="s">
        <x:v>82</x:v>
      </x:c>
      <x:c r="G567" s="6">
        <x:v>113.605332234973</x:v>
      </x:c>
      <x:c r="H567" t="s">
        <x:v>83</x:v>
      </x:c>
      <x:c r="I567" s="6">
        <x:v>29.3285508399663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26.769</x:v>
      </x:c>
      <x:c r="R567" s="8">
        <x:v>182378.954195356</x:v>
      </x:c>
      <x:c r="S567" s="12">
        <x:v>231067.341882029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457622</x:v>
      </x:c>
      <x:c r="B568" s="1">
        <x:v>43205.7396935995</x:v>
      </x:c>
      <x:c r="C568" s="6">
        <x:v>9.42554546333333</x:v>
      </x:c>
      <x:c r="D568" s="14" t="s">
        <x:v>77</x:v>
      </x:c>
      <x:c r="E568" s="15">
        <x:v>43194.5291999653</x:v>
      </x:c>
      <x:c r="F568" t="s">
        <x:v>82</x:v>
      </x:c>
      <x:c r="G568" s="6">
        <x:v>113.580615903064</x:v>
      </x:c>
      <x:c r="H568" t="s">
        <x:v>83</x:v>
      </x:c>
      <x:c r="I568" s="6">
        <x:v>29.3356570072206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26.769</x:v>
      </x:c>
      <x:c r="R568" s="8">
        <x:v>182384.323764271</x:v>
      </x:c>
      <x:c r="S568" s="12">
        <x:v>231073.483349992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457639</x:v>
      </x:c>
      <x:c r="B569" s="1">
        <x:v>43205.7397051736</x:v>
      </x:c>
      <x:c r="C569" s="6">
        <x:v>9.44226308833333</x:v>
      </x:c>
      <x:c r="D569" s="14" t="s">
        <x:v>77</x:v>
      </x:c>
      <x:c r="E569" s="15">
        <x:v>43194.5291999653</x:v>
      </x:c>
      <x:c r="F569" t="s">
        <x:v>82</x:v>
      </x:c>
      <x:c r="G569" s="6">
        <x:v>113.625152858921</x:v>
      </x:c>
      <x:c r="H569" t="s">
        <x:v>83</x:v>
      </x:c>
      <x:c r="I569" s="6">
        <x:v>29.3176206205653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26.771</x:v>
      </x:c>
      <x:c r="R569" s="8">
        <x:v>182396.870085909</x:v>
      </x:c>
      <x:c r="S569" s="12">
        <x:v>231075.003697907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457650</x:v>
      </x:c>
      <x:c r="B570" s="1">
        <x:v>43205.7397178588</x:v>
      </x:c>
      <x:c r="C570" s="6">
        <x:v>9.46053079333333</x:v>
      </x:c>
      <x:c r="D570" s="14" t="s">
        <x:v>77</x:v>
      </x:c>
      <x:c r="E570" s="15">
        <x:v>43194.5291999653</x:v>
      </x:c>
      <x:c r="F570" t="s">
        <x:v>82</x:v>
      </x:c>
      <x:c r="G570" s="6">
        <x:v>113.584547612177</x:v>
      </x:c>
      <x:c r="H570" t="s">
        <x:v>83</x:v>
      </x:c>
      <x:c r="I570" s="6">
        <x:v>29.3240643268668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26.773</x:v>
      </x:c>
      <x:c r="R570" s="8">
        <x:v>182413.900556022</x:v>
      </x:c>
      <x:c r="S570" s="12">
        <x:v>231078.100957089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457660</x:v>
      </x:c>
      <x:c r="B571" s="1">
        <x:v>43205.7397285532</x:v>
      </x:c>
      <x:c r="C571" s="6">
        <x:v>9.47593168666667</x:v>
      </x:c>
      <x:c r="D571" s="14" t="s">
        <x:v>77</x:v>
      </x:c>
      <x:c r="E571" s="15">
        <x:v>43194.5291999653</x:v>
      </x:c>
      <x:c r="F571" t="s">
        <x:v>82</x:v>
      </x:c>
      <x:c r="G571" s="6">
        <x:v>113.590397851529</x:v>
      </x:c>
      <x:c r="H571" t="s">
        <x:v>83</x:v>
      </x:c>
      <x:c r="I571" s="6">
        <x:v>29.3249977619835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26.772</x:v>
      </x:c>
      <x:c r="R571" s="8">
        <x:v>182415.905316608</x:v>
      </x:c>
      <x:c r="S571" s="12">
        <x:v>231082.33126968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457670</x:v>
      </x:c>
      <x:c r="B572" s="1">
        <x:v>43205.7397398495</x:v>
      </x:c>
      <x:c r="C572" s="6">
        <x:v>9.49219930666667</x:v>
      </x:c>
      <x:c r="D572" s="14" t="s">
        <x:v>77</x:v>
      </x:c>
      <x:c r="E572" s="15">
        <x:v>43194.5291999653</x:v>
      </x:c>
      <x:c r="F572" t="s">
        <x:v>82</x:v>
      </x:c>
      <x:c r="G572" s="6">
        <x:v>113.598578655967</x:v>
      </x:c>
      <x:c r="H572" t="s">
        <x:v>83</x:v>
      </x:c>
      <x:c r="I572" s="6">
        <x:v>29.3200294812855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26.773</x:v>
      </x:c>
      <x:c r="R572" s="8">
        <x:v>182423.101250127</x:v>
      </x:c>
      <x:c r="S572" s="12">
        <x:v>231068.206569096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457680</x:v>
      </x:c>
      <x:c r="B573" s="1">
        <x:v>43205.7397526968</x:v>
      </x:c>
      <x:c r="C573" s="6">
        <x:v>9.51070037333333</x:v>
      </x:c>
      <x:c r="D573" s="14" t="s">
        <x:v>77</x:v>
      </x:c>
      <x:c r="E573" s="15">
        <x:v>43194.5291999653</x:v>
      </x:c>
      <x:c r="F573" t="s">
        <x:v>82</x:v>
      </x:c>
      <x:c r="G573" s="6">
        <x:v>113.580016742704</x:v>
      </x:c>
      <x:c r="H573" t="s">
        <x:v>83</x:v>
      </x:c>
      <x:c r="I573" s="6">
        <x:v>29.3096713924615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26.779</x:v>
      </x:c>
      <x:c r="R573" s="8">
        <x:v>182436.219130923</x:v>
      </x:c>
      <x:c r="S573" s="12">
        <x:v>231062.361434641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457690</x:v>
      </x:c>
      <x:c r="B574" s="1">
        <x:v>43205.7397629282</x:v>
      </x:c>
      <x:c r="C574" s="6">
        <x:v>9.52540127666667</x:v>
      </x:c>
      <x:c r="D574" s="14" t="s">
        <x:v>77</x:v>
      </x:c>
      <x:c r="E574" s="15">
        <x:v>43194.5291999653</x:v>
      </x:c>
      <x:c r="F574" t="s">
        <x:v>82</x:v>
      </x:c>
      <x:c r="G574" s="6">
        <x:v>113.586587944044</x:v>
      </x:c>
      <x:c r="H574" t="s">
        <x:v>83</x:v>
      </x:c>
      <x:c r="I574" s="6">
        <x:v>29.3130136792556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26.777</x:v>
      </x:c>
      <x:c r="R574" s="8">
        <x:v>182444.291371953</x:v>
      </x:c>
      <x:c r="S574" s="12">
        <x:v>231069.228424324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457699</x:v>
      </x:c>
      <x:c r="B575" s="1">
        <x:v>43205.7397745718</x:v>
      </x:c>
      <x:c r="C575" s="6">
        <x:v>9.54220220666667</x:v>
      </x:c>
      <x:c r="D575" s="14" t="s">
        <x:v>77</x:v>
      </x:c>
      <x:c r="E575" s="15">
        <x:v>43194.5291999653</x:v>
      </x:c>
      <x:c r="F575" t="s">
        <x:v>82</x:v>
      </x:c>
      <x:c r="G575" s="6">
        <x:v>113.544010839293</x:v>
      </x:c>
      <x:c r="H575" t="s">
        <x:v>83</x:v>
      </x:c>
      <x:c r="I575" s="6">
        <x:v>29.3200294812855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26.779</x:v>
      </x:c>
      <x:c r="R575" s="8">
        <x:v>182465.551793876</x:v>
      </x:c>
      <x:c r="S575" s="12">
        <x:v>231061.597669186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457707</x:v>
      </x:c>
      <x:c r="B576" s="1">
        <x:v>43205.7397865394</x:v>
      </x:c>
      <x:c r="C576" s="6">
        <x:v>9.55938655166667</x:v>
      </x:c>
      <x:c r="D576" s="14" t="s">
        <x:v>77</x:v>
      </x:c>
      <x:c r="E576" s="15">
        <x:v>43194.5291999653</x:v>
      </x:c>
      <x:c r="F576" t="s">
        <x:v>82</x:v>
      </x:c>
      <x:c r="G576" s="6">
        <x:v>113.539523867044</x:v>
      </x:c>
      <x:c r="H576" t="s">
        <x:v>83</x:v>
      </x:c>
      <x:c r="I576" s="6">
        <x:v>29.318704607675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26.78</x:v>
      </x:c>
      <x:c r="R576" s="8">
        <x:v>182476.151588627</x:v>
      </x:c>
      <x:c r="S576" s="12">
        <x:v>231072.72050609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457713</x:v>
      </x:c>
      <x:c r="B577" s="1">
        <x:v>43205.7397978356</x:v>
      </x:c>
      <x:c r="C577" s="6">
        <x:v>9.57567080833333</x:v>
      </x:c>
      <x:c r="D577" s="14" t="s">
        <x:v>77</x:v>
      </x:c>
      <x:c r="E577" s="15">
        <x:v>43194.5291999653</x:v>
      </x:c>
      <x:c r="F577" t="s">
        <x:v>82</x:v>
      </x:c>
      <x:c r="G577" s="6">
        <x:v>113.526037403765</x:v>
      </x:c>
      <x:c r="H577" t="s">
        <x:v>83</x:v>
      </x:c>
      <x:c r="I577" s="6">
        <x:v>29.3199692597464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26.781</x:v>
      </x:c>
      <x:c r="R577" s="8">
        <x:v>182479.262186381</x:v>
      </x:c>
      <x:c r="S577" s="12">
        <x:v>231072.334902821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457730</x:v>
      </x:c>
      <x:c r="B578" s="1">
        <x:v>43205.7398091782</x:v>
      </x:c>
      <x:c r="C578" s="6">
        <x:v>9.59198845</x:v>
      </x:c>
      <x:c r="D578" s="14" t="s">
        <x:v>77</x:v>
      </x:c>
      <x:c r="E578" s="15">
        <x:v>43194.5291999653</x:v>
      </x:c>
      <x:c r="F578" t="s">
        <x:v>82</x:v>
      </x:c>
      <x:c r="G578" s="6">
        <x:v>113.461076172021</x:v>
      </x:c>
      <x:c r="H578" t="s">
        <x:v>83</x:v>
      </x:c>
      <x:c r="I578" s="6">
        <x:v>29.336048449074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26.782</x:v>
      </x:c>
      <x:c r="R578" s="8">
        <x:v>182483.337669688</x:v>
      </x:c>
      <x:c r="S578" s="12">
        <x:v>231067.598551866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457740</x:v>
      </x:c>
      <x:c r="B579" s="1">
        <x:v>43205.7398210301</x:v>
      </x:c>
      <x:c r="C579" s="6">
        <x:v>9.60908943333333</x:v>
      </x:c>
      <x:c r="D579" s="14" t="s">
        <x:v>77</x:v>
      </x:c>
      <x:c r="E579" s="15">
        <x:v>43194.5291999653</x:v>
      </x:c>
      <x:c r="F579" t="s">
        <x:v>82</x:v>
      </x:c>
      <x:c r="G579" s="6">
        <x:v>113.519849307924</x:v>
      </x:c>
      <x:c r="H579" t="s">
        <x:v>83</x:v>
      </x:c>
      <x:c r="I579" s="6">
        <x:v>29.3243654349408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26.78</x:v>
      </x:c>
      <x:c r="R579" s="8">
        <x:v>182487.32479522</x:v>
      </x:c>
      <x:c r="S579" s="12">
        <x:v>231075.212639525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457744</x:v>
      </x:c>
      <x:c r="B580" s="1">
        <x:v>43205.7398324421</x:v>
      </x:c>
      <x:c r="C580" s="6">
        <x:v>9.62549034666667</x:v>
      </x:c>
      <x:c r="D580" s="14" t="s">
        <x:v>77</x:v>
      </x:c>
      <x:c r="E580" s="15">
        <x:v>43194.5291999653</x:v>
      </x:c>
      <x:c r="F580" t="s">
        <x:v>82</x:v>
      </x:c>
      <x:c r="G580" s="6">
        <x:v>113.4957354134</x:v>
      </x:c>
      <x:c r="H580" t="s">
        <x:v>83</x:v>
      </x:c>
      <x:c r="I580" s="6">
        <x:v>29.3208424721684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26.784</x:v>
      </x:c>
      <x:c r="R580" s="8">
        <x:v>182501.671624622</x:v>
      </x:c>
      <x:c r="S580" s="12">
        <x:v>231066.570257862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457760</x:v>
      </x:c>
      <x:c r="B581" s="1">
        <x:v>43205.7398440625</x:v>
      </x:c>
      <x:c r="C581" s="6">
        <x:v>9.64225804</x:v>
      </x:c>
      <x:c r="D581" s="14" t="s">
        <x:v>77</x:v>
      </x:c>
      <x:c r="E581" s="15">
        <x:v>43194.5291999653</x:v>
      </x:c>
      <x:c r="F581" t="s">
        <x:v>82</x:v>
      </x:c>
      <x:c r="G581" s="6">
        <x:v>113.509048493538</x:v>
      </x:c>
      <x:c r="H581" t="s">
        <x:v>83</x:v>
      </x:c>
      <x:c r="I581" s="6">
        <x:v>29.311779140502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26.786</x:v>
      </x:c>
      <x:c r="R581" s="8">
        <x:v>182507.554445993</x:v>
      </x:c>
      <x:c r="S581" s="12">
        <x:v>231068.970889931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457770</x:v>
      </x:c>
      <x:c r="B582" s="1">
        <x:v>43205.739855706</x:v>
      </x:c>
      <x:c r="C582" s="6">
        <x:v>9.65900899333333</x:v>
      </x:c>
      <x:c r="D582" s="14" t="s">
        <x:v>77</x:v>
      </x:c>
      <x:c r="E582" s="15">
        <x:v>43194.5291999653</x:v>
      </x:c>
      <x:c r="F582" t="s">
        <x:v>82</x:v>
      </x:c>
      <x:c r="G582" s="6">
        <x:v>113.473182288489</x:v>
      </x:c>
      <x:c r="H582" t="s">
        <x:v>83</x:v>
      </x:c>
      <x:c r="I582" s="6">
        <x:v>29.3194874874725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26.787</x:v>
      </x:c>
      <x:c r="R582" s="8">
        <x:v>182514.864505056</x:v>
      </x:c>
      <x:c r="S582" s="12">
        <x:v>231061.761806999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457780</x:v>
      </x:c>
      <x:c r="B583" s="1">
        <x:v>43205.7398672801</x:v>
      </x:c>
      <x:c r="C583" s="6">
        <x:v>9.67567664166667</x:v>
      </x:c>
      <x:c r="D583" s="14" t="s">
        <x:v>77</x:v>
      </x:c>
      <x:c r="E583" s="15">
        <x:v>43194.5291999653</x:v>
      </x:c>
      <x:c r="F583" t="s">
        <x:v>82</x:v>
      </x:c>
      <x:c r="G583" s="6">
        <x:v>113.43588989229</x:v>
      </x:c>
      <x:c r="H583" t="s">
        <x:v>83</x:v>
      </x:c>
      <x:c r="I583" s="6">
        <x:v>29.3223781221527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26.79</x:v>
      </x:c>
      <x:c r="R583" s="8">
        <x:v>182522.355068405</x:v>
      </x:c>
      <x:c r="S583" s="12">
        <x:v>231062.272077494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457789</x:v>
      </x:c>
      <x:c r="B584" s="1">
        <x:v>43205.739878588</x:v>
      </x:c>
      <x:c r="C584" s="6">
        <x:v>9.691960885</x:v>
      </x:c>
      <x:c r="D584" s="14" t="s">
        <x:v>77</x:v>
      </x:c>
      <x:c r="E584" s="15">
        <x:v>43194.5291999653</x:v>
      </x:c>
      <x:c r="F584" t="s">
        <x:v>82</x:v>
      </x:c>
      <x:c r="G584" s="6">
        <x:v>113.462632677343</x:v>
      </x:c>
      <x:c r="H584" t="s">
        <x:v>83</x:v>
      </x:c>
      <x:c r="I584" s="6">
        <x:v>29.3199090382082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26.788</x:v>
      </x:c>
      <x:c r="R584" s="8">
        <x:v>182521.268757695</x:v>
      </x:c>
      <x:c r="S584" s="12">
        <x:v>231071.867941205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457799</x:v>
      </x:c>
      <x:c r="B585" s="1">
        <x:v>43205.739890162</x:v>
      </x:c>
      <x:c r="C585" s="6">
        <x:v>9.70864522833333</x:v>
      </x:c>
      <x:c r="D585" s="14" t="s">
        <x:v>77</x:v>
      </x:c>
      <x:c r="E585" s="15">
        <x:v>43194.5291999653</x:v>
      </x:c>
      <x:c r="F585" t="s">
        <x:v>82</x:v>
      </x:c>
      <x:c r="G585" s="6">
        <x:v>113.494662945144</x:v>
      </x:c>
      <x:c r="H585" t="s">
        <x:v>83</x:v>
      </x:c>
      <x:c r="I585" s="6">
        <x:v>29.3054559003526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26.79</x:v>
      </x:c>
      <x:c r="R585" s="8">
        <x:v>182528.484786619</x:v>
      </x:c>
      <x:c r="S585" s="12">
        <x:v>231062.588361383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457810</x:v>
      </x:c>
      <x:c r="B586" s="1">
        <x:v>43205.7399022801</x:v>
      </x:c>
      <x:c r="C586" s="6">
        <x:v>9.72607954666667</x:v>
      </x:c>
      <x:c r="D586" s="14" t="s">
        <x:v>77</x:v>
      </x:c>
      <x:c r="E586" s="15">
        <x:v>43194.5291999653</x:v>
      </x:c>
      <x:c r="F586" t="s">
        <x:v>82</x:v>
      </x:c>
      <x:c r="G586" s="6">
        <x:v>113.391312395611</x:v>
      </x:c>
      <x:c r="H586" t="s">
        <x:v>83</x:v>
      </x:c>
      <x:c r="I586" s="6">
        <x:v>29.340444645341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26.788</x:v>
      </x:c>
      <x:c r="R586" s="8">
        <x:v>182540.632871346</x:v>
      </x:c>
      <x:c r="S586" s="12">
        <x:v>231077.594651945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457811</x:v>
      </x:c>
      <x:c r="B587" s="1">
        <x:v>43205.7399132292</x:v>
      </x:c>
      <x:c r="C587" s="6">
        <x:v>9.74186374</x:v>
      </x:c>
      <x:c r="D587" s="14" t="s">
        <x:v>77</x:v>
      </x:c>
      <x:c r="E587" s="15">
        <x:v>43194.5291999653</x:v>
      </x:c>
      <x:c r="F587" t="s">
        <x:v>82</x:v>
      </x:c>
      <x:c r="G587" s="6">
        <x:v>113.364305363225</x:v>
      </x:c>
      <x:c r="H587" t="s">
        <x:v>83</x:v>
      </x:c>
      <x:c r="I587" s="6">
        <x:v>29.3377647715893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26.792</x:v>
      </x:c>
      <x:c r="R587" s="8">
        <x:v>182545.457494548</x:v>
      </x:c>
      <x:c r="S587" s="12">
        <x:v>231071.595709982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457830</x:v>
      </x:c>
      <x:c r="B588" s="1">
        <x:v>43205.7399251157</x:v>
      </x:c>
      <x:c r="C588" s="6">
        <x:v>9.75896475833333</x:v>
      </x:c>
      <x:c r="D588" s="14" t="s">
        <x:v>77</x:v>
      </x:c>
      <x:c r="E588" s="15">
        <x:v>43194.5291999653</x:v>
      </x:c>
      <x:c r="F588" t="s">
        <x:v>82</x:v>
      </x:c>
      <x:c r="G588" s="6">
        <x:v>113.360176166082</x:v>
      </x:c>
      <x:c r="H588" t="s">
        <x:v>83</x:v>
      </x:c>
      <x:c r="I588" s="6">
        <x:v>29.3311102628786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26.795</x:v>
      </x:c>
      <x:c r="R588" s="8">
        <x:v>182565.833610518</x:v>
      </x:c>
      <x:c r="S588" s="12">
        <x:v>231077.77162308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457840</x:v>
      </x:c>
      <x:c r="B589" s="1">
        <x:v>43205.7399364236</x:v>
      </x:c>
      <x:c r="C589" s="6">
        <x:v>9.77521569666667</x:v>
      </x:c>
      <x:c r="D589" s="14" t="s">
        <x:v>77</x:v>
      </x:c>
      <x:c r="E589" s="15">
        <x:v>43194.5291999653</x:v>
      </x:c>
      <x:c r="F589" t="s">
        <x:v>82</x:v>
      </x:c>
      <x:c r="G589" s="6">
        <x:v>113.404703357761</x:v>
      </x:c>
      <x:c r="H589" t="s">
        <x:v>83</x:v>
      </x:c>
      <x:c r="I589" s="6">
        <x:v>29.3182830570909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26.795</x:v>
      </x:c>
      <x:c r="R589" s="8">
        <x:v>182563.806381285</x:v>
      </x:c>
      <x:c r="S589" s="12">
        <x:v>231070.881579762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457850</x:v>
      </x:c>
      <x:c r="B590" s="1">
        <x:v>43205.7399484144</x:v>
      </x:c>
      <x:c r="C590" s="6">
        <x:v>9.7925167</x:v>
      </x:c>
      <x:c r="D590" s="14" t="s">
        <x:v>77</x:v>
      </x:c>
      <x:c r="E590" s="15">
        <x:v>43194.5291999653</x:v>
      </x:c>
      <x:c r="F590" t="s">
        <x:v>82</x:v>
      </x:c>
      <x:c r="G590" s="6">
        <x:v>113.338873340097</x:v>
      </x:c>
      <x:c r="H590" t="s">
        <x:v>83</x:v>
      </x:c>
      <x:c r="I590" s="6">
        <x:v>29.3346332364335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26.796</x:v>
      </x:c>
      <x:c r="R590" s="8">
        <x:v>182572.760584386</x:v>
      </x:c>
      <x:c r="S590" s="12">
        <x:v>231080.169452587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457860</x:v>
      </x:c>
      <x:c r="B591" s="1">
        <x:v>43205.739959919</x:v>
      </x:c>
      <x:c r="C591" s="6">
        <x:v>9.80910097333333</x:v>
      </x:c>
      <x:c r="D591" s="14" t="s">
        <x:v>77</x:v>
      </x:c>
      <x:c r="E591" s="15">
        <x:v>43194.5291999653</x:v>
      </x:c>
      <x:c r="F591" t="s">
        <x:v>82</x:v>
      </x:c>
      <x:c r="G591" s="6">
        <x:v>113.363657874807</x:v>
      </x:c>
      <x:c r="H591" t="s">
        <x:v>83</x:v>
      </x:c>
      <x:c r="I591" s="6">
        <x:v>29.3248773187283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26.797</x:v>
      </x:c>
      <x:c r="R591" s="8">
        <x:v>182579.389563194</x:v>
      </x:c>
      <x:c r="S591" s="12">
        <x:v>231071.588966805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457861</x:v>
      </x:c>
      <x:c r="B592" s="1">
        <x:v>43205.7399710995</x:v>
      </x:c>
      <x:c r="C592" s="6">
        <x:v>9.82520194833333</x:v>
      </x:c>
      <x:c r="D592" s="14" t="s">
        <x:v>77</x:v>
      </x:c>
      <x:c r="E592" s="15">
        <x:v>43194.5291999653</x:v>
      </x:c>
      <x:c r="F592" t="s">
        <x:v>82</x:v>
      </x:c>
      <x:c r="G592" s="6">
        <x:v>113.366150024743</x:v>
      </x:c>
      <x:c r="H592" t="s">
        <x:v>83</x:v>
      </x:c>
      <x:c r="I592" s="6">
        <x:v>29.3267743005044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26.796</x:v>
      </x:c>
      <x:c r="R592" s="8">
        <x:v>182573.066095823</x:v>
      </x:c>
      <x:c r="S592" s="12">
        <x:v>231074.251687981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457880</x:v>
      </x:c>
      <x:c r="B593" s="1">
        <x:v>43205.7399829861</x:v>
      </x:c>
      <x:c r="C593" s="6">
        <x:v>9.84230291</x:v>
      </x:c>
      <x:c r="D593" s="14" t="s">
        <x:v>77</x:v>
      </x:c>
      <x:c r="E593" s="15">
        <x:v>43194.5291999653</x:v>
      </x:c>
      <x:c r="F593" t="s">
        <x:v>82</x:v>
      </x:c>
      <x:c r="G593" s="6">
        <x:v>113.322119380969</x:v>
      </x:c>
      <x:c r="H593" t="s">
        <x:v>83</x:v>
      </x:c>
      <x:c r="I593" s="6">
        <x:v>29.3290025026909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26.8</x:v>
      </x:c>
      <x:c r="R593" s="8">
        <x:v>182589.647047645</x:v>
      </x:c>
      <x:c r="S593" s="12">
        <x:v>231090.090310807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457890</x:v>
      </x:c>
      <x:c r="B594" s="1">
        <x:v>43205.7399947106</x:v>
      </x:c>
      <x:c r="C594" s="6">
        <x:v>9.85918724833333</x:v>
      </x:c>
      <x:c r="D594" s="14" t="s">
        <x:v>77</x:v>
      </x:c>
      <x:c r="E594" s="15">
        <x:v>43194.5291999653</x:v>
      </x:c>
      <x:c r="F594" t="s">
        <x:v>82</x:v>
      </x:c>
      <x:c r="G594" s="6">
        <x:v>113.373122992877</x:v>
      </x:c>
      <x:c r="H594" t="s">
        <x:v>83</x:v>
      </x:c>
      <x:c r="I594" s="6">
        <x:v>29.3116888084164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26.801</x:v>
      </x:c>
      <x:c r="R594" s="8">
        <x:v>182592.370808218</x:v>
      </x:c>
      <x:c r="S594" s="12">
        <x:v>231073.982265623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457900</x:v>
      </x:c>
      <x:c r="B595" s="1">
        <x:v>43205.7400061343</x:v>
      </x:c>
      <x:c r="C595" s="6">
        <x:v>9.875638195</x:v>
      </x:c>
      <x:c r="D595" s="14" t="s">
        <x:v>77</x:v>
      </x:c>
      <x:c r="E595" s="15">
        <x:v>43194.5291999653</x:v>
      </x:c>
      <x:c r="F595" t="s">
        <x:v>82</x:v>
      </x:c>
      <x:c r="G595" s="6">
        <x:v>113.352419349842</x:v>
      </x:c>
      <x:c r="H595" t="s">
        <x:v>83</x:v>
      </x:c>
      <x:c r="I595" s="6">
        <x:v>29.3202703674528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26.8</x:v>
      </x:c>
      <x:c r="R595" s="8">
        <x:v>182602.220766769</x:v>
      </x:c>
      <x:c r="S595" s="12">
        <x:v>231076.122145754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457909</x:v>
      </x:c>
      <x:c r="B596" s="1">
        <x:v>43205.7400174421</x:v>
      </x:c>
      <x:c r="C596" s="6">
        <x:v>9.89188911</x:v>
      </x:c>
      <x:c r="D596" s="14" t="s">
        <x:v>77</x:v>
      </x:c>
      <x:c r="E596" s="15">
        <x:v>43194.5291999653</x:v>
      </x:c>
      <x:c r="F596" t="s">
        <x:v>82</x:v>
      </x:c>
      <x:c r="G596" s="6">
        <x:v>113.283224563112</x:v>
      </x:c>
      <x:c r="H596" t="s">
        <x:v>83</x:v>
      </x:c>
      <x:c r="I596" s="6">
        <x:v>29.3297552740341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26.804</x:v>
      </x:c>
      <x:c r="R596" s="8">
        <x:v>182616.44676924</x:v>
      </x:c>
      <x:c r="S596" s="12">
        <x:v>231073.462493771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457920</x:v>
      </x:c>
      <x:c r="B597" s="1">
        <x:v>43205.7400299768</x:v>
      </x:c>
      <x:c r="C597" s="6">
        <x:v>9.909973535</x:v>
      </x:c>
      <x:c r="D597" s="14" t="s">
        <x:v>77</x:v>
      </x:c>
      <x:c r="E597" s="15">
        <x:v>43194.5291999653</x:v>
      </x:c>
      <x:c r="F597" t="s">
        <x:v>82</x:v>
      </x:c>
      <x:c r="G597" s="6">
        <x:v>113.281796771412</x:v>
      </x:c>
      <x:c r="H597" t="s">
        <x:v>83</x:v>
      </x:c>
      <x:c r="I597" s="6">
        <x:v>29.3249375403557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26.806</x:v>
      </x:c>
      <x:c r="R597" s="8">
        <x:v>182632.611796742</x:v>
      </x:c>
      <x:c r="S597" s="12">
        <x:v>231078.027910011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457926</x:v>
      </x:c>
      <x:c r="B598" s="1">
        <x:v>43205.7400413194</x:v>
      </x:c>
      <x:c r="C598" s="6">
        <x:v>9.92627446166667</x:v>
      </x:c>
      <x:c r="D598" s="14" t="s">
        <x:v>77</x:v>
      </x:c>
      <x:c r="E598" s="15">
        <x:v>43194.5291999653</x:v>
      </x:c>
      <x:c r="F598" t="s">
        <x:v>82</x:v>
      </x:c>
      <x:c r="G598" s="6">
        <x:v>113.270100538302</x:v>
      </x:c>
      <x:c r="H598" t="s">
        <x:v>83</x:v>
      </x:c>
      <x:c r="I598" s="6">
        <x:v>29.3283099532041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26.806</x:v>
      </x:c>
      <x:c r="R598" s="8">
        <x:v>182635.150571598</x:v>
      </x:c>
      <x:c r="S598" s="12">
        <x:v>231084.517655403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457940</x:v>
      </x:c>
      <x:c r="B599" s="1">
        <x:v>43205.7400523958</x:v>
      </x:c>
      <x:c r="C599" s="6">
        <x:v>9.942242005</x:v>
      </x:c>
      <x:c r="D599" s="14" t="s">
        <x:v>77</x:v>
      </x:c>
      <x:c r="E599" s="15">
        <x:v>43194.5291999653</x:v>
      </x:c>
      <x:c r="F599" t="s">
        <x:v>82</x:v>
      </x:c>
      <x:c r="G599" s="6">
        <x:v>113.339957250052</x:v>
      </x:c>
      <x:c r="H599" t="s">
        <x:v>83</x:v>
      </x:c>
      <x:c r="I599" s="6">
        <x:v>29.3107854876894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26.805</x:v>
      </x:c>
      <x:c r="R599" s="8">
        <x:v>182651.854770413</x:v>
      </x:c>
      <x:c r="S599" s="12">
        <x:v>231085.965831331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457949</x:v>
      </x:c>
      <x:c r="B600" s="1">
        <x:v>43205.7400638079</x:v>
      </x:c>
      <x:c r="C600" s="6">
        <x:v>9.95869302</x:v>
      </x:c>
      <x:c r="D600" s="14" t="s">
        <x:v>77</x:v>
      </x:c>
      <x:c r="E600" s="15">
        <x:v>43194.5291999653</x:v>
      </x:c>
      <x:c r="F600" t="s">
        <x:v>82</x:v>
      </x:c>
      <x:c r="G600" s="6">
        <x:v>113.271475303391</x:v>
      </x:c>
      <x:c r="H600" t="s">
        <x:v>83</x:v>
      </x:c>
      <x:c r="I600" s="6">
        <x:v>29.3252988701415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26.807</x:v>
      </x:c>
      <x:c r="R600" s="8">
        <x:v>182652.818493644</x:v>
      </x:c>
      <x:c r="S600" s="12">
        <x:v>231083.295455547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457959</x:v>
      </x:c>
      <x:c r="B601" s="1">
        <x:v>43205.740075463</x:v>
      </x:c>
      <x:c r="C601" s="6">
        <x:v>9.975460645</x:v>
      </x:c>
      <x:c r="D601" s="14" t="s">
        <x:v>77</x:v>
      </x:c>
      <x:c r="E601" s="15">
        <x:v>43194.5291999653</x:v>
      </x:c>
      <x:c r="F601" t="s">
        <x:v>82</x:v>
      </x:c>
      <x:c r="G601" s="6">
        <x:v>113.297478010199</x:v>
      </x:c>
      <x:c r="H601" t="s">
        <x:v>83</x:v>
      </x:c>
      <x:c r="I601" s="6">
        <x:v>29.317801285059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26.807</x:v>
      </x:c>
      <x:c r="R601" s="8">
        <x:v>182663.107699023</x:v>
      </x:c>
      <x:c r="S601" s="12">
        <x:v>231081.099875353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457970</x:v>
      </x:c>
      <x:c r="B602" s="1">
        <x:v>43205.7400868403</x:v>
      </x:c>
      <x:c r="C602" s="6">
        <x:v>9.99182821666667</x:v>
      </x:c>
      <x:c r="D602" s="14" t="s">
        <x:v>77</x:v>
      </x:c>
      <x:c r="E602" s="15">
        <x:v>43194.5291999653</x:v>
      </x:c>
      <x:c r="F602" t="s">
        <x:v>82</x:v>
      </x:c>
      <x:c r="G602" s="6">
        <x:v>113.312292675538</x:v>
      </x:c>
      <x:c r="H602" t="s">
        <x:v>83</x:v>
      </x:c>
      <x:c r="I602" s="6">
        <x:v>29.3161451942283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26.806</x:v>
      </x:c>
      <x:c r="R602" s="8">
        <x:v>182669.389265314</x:v>
      </x:c>
      <x:c r="S602" s="12">
        <x:v>231071.349909719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457980</x:v>
      </x:c>
      <x:c r="B603" s="1">
        <x:v>43205.7400989931</x:v>
      </x:c>
      <x:c r="C603" s="6">
        <x:v>10.0093292516667</x:v>
      </x:c>
      <x:c r="D603" s="14" t="s">
        <x:v>77</x:v>
      </x:c>
      <x:c r="E603" s="15">
        <x:v>43194.5291999653</x:v>
      </x:c>
      <x:c r="F603" t="s">
        <x:v>82</x:v>
      </x:c>
      <x:c r="G603" s="6">
        <x:v>113.303550473919</x:v>
      </x:c>
      <x:c r="H603" t="s">
        <x:v>83</x:v>
      </x:c>
      <x:c r="I603" s="6">
        <x:v>29.3134352291777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26.808</x:v>
      </x:c>
      <x:c r="R603" s="8">
        <x:v>182690.134704747</x:v>
      </x:c>
      <x:c r="S603" s="12">
        <x:v>231075.831210613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457982</x:v>
      </x:c>
      <x:c r="B604" s="1">
        <x:v>43205.7401102199</x:v>
      </x:c>
      <x:c r="C604" s="6">
        <x:v>10.0255134966667</x:v>
      </x:c>
      <x:c r="D604" s="14" t="s">
        <x:v>77</x:v>
      </x:c>
      <x:c r="E604" s="15">
        <x:v>43194.5291999653</x:v>
      </x:c>
      <x:c r="F604" t="s">
        <x:v>82</x:v>
      </x:c>
      <x:c r="G604" s="6">
        <x:v>113.273122044524</x:v>
      </x:c>
      <x:c r="H604" t="s">
        <x:v>83</x:v>
      </x:c>
      <x:c r="I604" s="6">
        <x:v>29.3117490298068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26.812</x:v>
      </x:c>
      <x:c r="R604" s="8">
        <x:v>182684.160909642</x:v>
      </x:c>
      <x:c r="S604" s="12">
        <x:v>231069.393554922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457998</x:v>
      </x:c>
      <x:c r="B605" s="1">
        <x:v>43205.7401220718</x:v>
      </x:c>
      <x:c r="C605" s="6">
        <x:v>10.0425644933333</x:v>
      </x:c>
      <x:c r="D605" s="14" t="s">
        <x:v>77</x:v>
      </x:c>
      <x:c r="E605" s="15">
        <x:v>43194.5291999653</x:v>
      </x:c>
      <x:c r="F605" t="s">
        <x:v>82</x:v>
      </x:c>
      <x:c r="G605" s="6">
        <x:v>113.307915339189</x:v>
      </x:c>
      <x:c r="H605" t="s">
        <x:v>83</x:v>
      </x:c>
      <x:c r="I605" s="6">
        <x:v>29.2964829419325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26.814</x:v>
      </x:c>
      <x:c r="R605" s="8">
        <x:v>182702.502758886</x:v>
      </x:c>
      <x:c r="S605" s="12">
        <x:v>231074.14607746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458010</x:v>
      </x:c>
      <x:c r="B606" s="1">
        <x:v>43205.7401332986</x:v>
      </x:c>
      <x:c r="C606" s="6">
        <x:v>10.0587321133333</x:v>
      </x:c>
      <x:c r="D606" s="14" t="s">
        <x:v>77</x:v>
      </x:c>
      <x:c r="E606" s="15">
        <x:v>43194.5291999653</x:v>
      </x:c>
      <x:c r="F606" t="s">
        <x:v>82</x:v>
      </x:c>
      <x:c r="G606" s="6">
        <x:v>113.206350314803</x:v>
      </x:c>
      <x:c r="H606" t="s">
        <x:v>83</x:v>
      </x:c>
      <x:c r="I606" s="6">
        <x:v>29.3257806432498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26.814</x:v>
      </x:c>
      <x:c r="R606" s="8">
        <x:v>182691.163931005</x:v>
      </x:c>
      <x:c r="S606" s="12">
        <x:v>231079.213871266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458018</x:v>
      </x:c>
      <x:c r="B607" s="1">
        <x:v>43205.7401451042</x:v>
      </x:c>
      <x:c r="C607" s="6">
        <x:v>10.07576644</x:v>
      </x:c>
      <x:c r="D607" s="14" t="s">
        <x:v>77</x:v>
      </x:c>
      <x:c r="E607" s="15">
        <x:v>43194.5291999653</x:v>
      </x:c>
      <x:c r="F607" t="s">
        <x:v>82</x:v>
      </x:c>
      <x:c r="G607" s="6">
        <x:v>113.238480271182</x:v>
      </x:c>
      <x:c r="H607" t="s">
        <x:v>83</x:v>
      </x:c>
      <x:c r="I607" s="6">
        <x:v>29.3191261583124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26.813</x:v>
      </x:c>
      <x:c r="R607" s="8">
        <x:v>182696.255043843</x:v>
      </x:c>
      <x:c r="S607" s="12">
        <x:v>231069.969945672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458030</x:v>
      </x:c>
      <x:c r="B608" s="1">
        <x:v>43205.7401568287</x:v>
      </x:c>
      <x:c r="C608" s="6">
        <x:v>10.09265072</x:v>
      </x:c>
      <x:c r="D608" s="14" t="s">
        <x:v>77</x:v>
      </x:c>
      <x:c r="E608" s="15">
        <x:v>43194.5291999653</x:v>
      </x:c>
      <x:c r="F608" t="s">
        <x:v>82</x:v>
      </x:c>
      <x:c r="G608" s="6">
        <x:v>113.220489699484</x:v>
      </x:c>
      <x:c r="H608" t="s">
        <x:v>83</x:v>
      </x:c>
      <x:c r="I608" s="6">
        <x:v>29.313856779153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26.817</x:v>
      </x:c>
      <x:c r="R608" s="8">
        <x:v>182701.18376632</x:v>
      </x:c>
      <x:c r="S608" s="12">
        <x:v>231068.3147714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458039</x:v>
      </x:c>
      <x:c r="B609" s="1">
        <x:v>43205.7401684028</x:v>
      </x:c>
      <x:c r="C609" s="6">
        <x:v>10.10928504</x:v>
      </x:c>
      <x:c r="D609" s="14" t="s">
        <x:v>77</x:v>
      </x:c>
      <x:c r="E609" s="15">
        <x:v>43194.5291999653</x:v>
      </x:c>
      <x:c r="F609" t="s">
        <x:v>82</x:v>
      </x:c>
      <x:c r="G609" s="6">
        <x:v>113.169568667148</x:v>
      </x:c>
      <x:c r="H609" t="s">
        <x:v>83</x:v>
      </x:c>
      <x:c r="I609" s="6">
        <x:v>29.3285508399663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26.817</x:v>
      </x:c>
      <x:c r="R609" s="8">
        <x:v>182711.8761055</x:v>
      </x:c>
      <x:c r="S609" s="12">
        <x:v>231064.460756499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458047</x:v>
      </x:c>
      <x:c r="B610" s="1">
        <x:v>43205.7401798264</x:v>
      </x:c>
      <x:c r="C610" s="6">
        <x:v>10.1257359983333</x:v>
      </x:c>
      <x:c r="D610" s="14" t="s">
        <x:v>77</x:v>
      </x:c>
      <x:c r="E610" s="15">
        <x:v>43194.5291999653</x:v>
      </x:c>
      <x:c r="F610" t="s">
        <x:v>82</x:v>
      </x:c>
      <x:c r="G610" s="6">
        <x:v>113.108704715841</x:v>
      </x:c>
      <x:c r="H610" t="s">
        <x:v>83</x:v>
      </x:c>
      <x:c r="I610" s="6">
        <x:v>29.3382766574209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26.82</x:v>
      </x:c>
      <x:c r="R610" s="8">
        <x:v>182712.831031406</x:v>
      </x:c>
      <x:c r="S610" s="12">
        <x:v>231072.669526159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458051</x:v>
      </x:c>
      <x:c r="B611" s="1">
        <x:v>43205.740191169</x:v>
      </x:c>
      <x:c r="C611" s="6">
        <x:v>10.1420869116667</x:v>
      </x:c>
      <x:c r="D611" s="14" t="s">
        <x:v>77</x:v>
      </x:c>
      <x:c r="E611" s="15">
        <x:v>43194.5291999653</x:v>
      </x:c>
      <x:c r="F611" t="s">
        <x:v>82</x:v>
      </x:c>
      <x:c r="G611" s="6">
        <x:v>113.150219381203</x:v>
      </x:c>
      <x:c r="H611" t="s">
        <x:v>83</x:v>
      </x:c>
      <x:c r="I611" s="6">
        <x:v>29.3262925272534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26.82</x:v>
      </x:c>
      <x:c r="R611" s="8">
        <x:v>182735.82145509</x:v>
      </x:c>
      <x:c r="S611" s="12">
        <x:v>231066.845173391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458068</x:v>
      </x:c>
      <x:c r="B612" s="1">
        <x:v>43205.7402031597</x:v>
      </x:c>
      <x:c r="C612" s="6">
        <x:v>10.159354575</x:v>
      </x:c>
      <x:c r="D612" s="14" t="s">
        <x:v>77</x:v>
      </x:c>
      <x:c r="E612" s="15">
        <x:v>43194.5291999653</x:v>
      </x:c>
      <x:c r="F612" t="s">
        <x:v>82</x:v>
      </x:c>
      <x:c r="G612" s="6">
        <x:v>113.15712220369</x:v>
      </x:c>
      <x:c r="H612" t="s">
        <x:v>83</x:v>
      </x:c>
      <x:c r="I612" s="6">
        <x:v>29.3216855740338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26.821</x:v>
      </x:c>
      <x:c r="R612" s="8">
        <x:v>182750.258058946</x:v>
      </x:c>
      <x:c r="S612" s="12">
        <x:v>231074.645438282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458080</x:v>
      </x:c>
      <x:c r="B613" s="1">
        <x:v>43205.7402148148</x:v>
      </x:c>
      <x:c r="C613" s="6">
        <x:v>10.1761222216667</x:v>
      </x:c>
      <x:c r="D613" s="14" t="s">
        <x:v>77</x:v>
      </x:c>
      <x:c r="E613" s="15">
        <x:v>43194.5291999653</x:v>
      </x:c>
      <x:c r="F613" t="s">
        <x:v>82</x:v>
      </x:c>
      <x:c r="G613" s="6">
        <x:v>113.157711900577</x:v>
      </x:c>
      <x:c r="H613" t="s">
        <x:v>83</x:v>
      </x:c>
      <x:c r="I613" s="6">
        <x:v>29.3110564838821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26.825</x:v>
      </x:c>
      <x:c r="R613" s="8">
        <x:v>182762.424386515</x:v>
      </x:c>
      <x:c r="S613" s="12">
        <x:v>231073.035635176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458087</x:v>
      </x:c>
      <x:c r="B614" s="1">
        <x:v>43205.7402260764</x:v>
      </x:c>
      <x:c r="C614" s="6">
        <x:v>10.1923398533333</x:v>
      </x:c>
      <x:c r="D614" s="14" t="s">
        <x:v>77</x:v>
      </x:c>
      <x:c r="E614" s="15">
        <x:v>43194.5291999653</x:v>
      </x:c>
      <x:c r="F614" t="s">
        <x:v>82</x:v>
      </x:c>
      <x:c r="G614" s="6">
        <x:v>113.136070369527</x:v>
      </x:c>
      <x:c r="H614" t="s">
        <x:v>83</x:v>
      </x:c>
      <x:c r="I614" s="6">
        <x:v>29.3251483160598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26.822</x:v>
      </x:c>
      <x:c r="R614" s="8">
        <x:v>182769.072104529</x:v>
      </x:c>
      <x:c r="S614" s="12">
        <x:v>231074.82042272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458096</x:v>
      </x:c>
      <x:c r="B615" s="1">
        <x:v>43205.7402408565</x:v>
      </x:c>
      <x:c r="C615" s="6">
        <x:v>10.2136244283333</x:v>
      </x:c>
      <x:c r="D615" s="14" t="s">
        <x:v>77</x:v>
      </x:c>
      <x:c r="E615" s="15">
        <x:v>43194.5291999653</x:v>
      </x:c>
      <x:c r="F615" t="s">
        <x:v>82</x:v>
      </x:c>
      <x:c r="G615" s="6">
        <x:v>113.094138349038</x:v>
      </x:c>
      <x:c r="H615" t="s">
        <x:v>83</x:v>
      </x:c>
      <x:c r="I615" s="6">
        <x:v>29.3241847700933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26.827</x:v>
      </x:c>
      <x:c r="R615" s="8">
        <x:v>182793.977008596</x:v>
      </x:c>
      <x:c r="S615" s="12">
        <x:v>231075.275329645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458110</x:v>
      </x:c>
      <x:c r="B616" s="1">
        <x:v>43205.7402507755</x:v>
      </x:c>
      <x:c r="C616" s="6">
        <x:v>10.227875235</x:v>
      </x:c>
      <x:c r="D616" s="14" t="s">
        <x:v>77</x:v>
      </x:c>
      <x:c r="E616" s="15">
        <x:v>43194.5291999653</x:v>
      </x:c>
      <x:c r="F616" t="s">
        <x:v>82</x:v>
      </x:c>
      <x:c r="G616" s="6">
        <x:v>113.084233789222</x:v>
      </x:c>
      <x:c r="H616" t="s">
        <x:v>83</x:v>
      </x:c>
      <x:c r="I616" s="6">
        <x:v>29.3270452979887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26.827</x:v>
      </x:c>
      <x:c r="R616" s="8">
        <x:v>182785.336397083</x:v>
      </x:c>
      <x:c r="S616" s="12">
        <x:v>231069.154456305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458120</x:v>
      </x:c>
      <x:c r="B617" s="1">
        <x:v>43205.7402609954</x:v>
      </x:c>
      <x:c r="C617" s="6">
        <x:v>10.2426427616667</x:v>
      </x:c>
      <x:c r="D617" s="14" t="s">
        <x:v>77</x:v>
      </x:c>
      <x:c r="E617" s="15">
        <x:v>43194.5291999653</x:v>
      </x:c>
      <x:c r="F617" t="s">
        <x:v>82</x:v>
      </x:c>
      <x:c r="G617" s="6">
        <x:v>113.131344477737</x:v>
      </x:c>
      <x:c r="H617" t="s">
        <x:v>83</x:v>
      </x:c>
      <x:c r="I617" s="6">
        <x:v>29.3160548620244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26.826</x:v>
      </x:c>
      <x:c r="R617" s="8">
        <x:v>182795.096119958</x:v>
      </x:c>
      <x:c r="S617" s="12">
        <x:v>231062.250641689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458130</x:v>
      </x:c>
      <x:c r="B618" s="1">
        <x:v>43205.740272338</x:v>
      </x:c>
      <x:c r="C618" s="6">
        <x:v>10.2589603333333</x:v>
      </x:c>
      <x:c r="D618" s="14" t="s">
        <x:v>77</x:v>
      </x:c>
      <x:c r="E618" s="15">
        <x:v>43194.5291999653</x:v>
      </x:c>
      <x:c r="F618" t="s">
        <x:v>82</x:v>
      </x:c>
      <x:c r="G618" s="6">
        <x:v>113.106772064618</x:v>
      </x:c>
      <x:c r="H618" t="s">
        <x:v>83</x:v>
      </x:c>
      <x:c r="I618" s="6">
        <x:v>29.3179217280604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26.828</x:v>
      </x:c>
      <x:c r="R618" s="8">
        <x:v>182803.065123035</x:v>
      </x:c>
      <x:c r="S618" s="12">
        <x:v>231066.383151791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458134</x:v>
      </x:c>
      <x:c r="B619" s="1">
        <x:v>43205.7402837616</x:v>
      </x:c>
      <x:c r="C619" s="6">
        <x:v>10.2753780216667</x:v>
      </x:c>
      <x:c r="D619" s="14" t="s">
        <x:v>77</x:v>
      </x:c>
      <x:c r="E619" s="15">
        <x:v>43194.5291999653</x:v>
      </x:c>
      <x:c r="F619" t="s">
        <x:v>82</x:v>
      </x:c>
      <x:c r="G619" s="6">
        <x:v>113.099543776714</x:v>
      </x:c>
      <x:c r="H619" t="s">
        <x:v>83</x:v>
      </x:c>
      <x:c r="I619" s="6">
        <x:v>29.3095509497562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26.832</x:v>
      </x:c>
      <x:c r="R619" s="8">
        <x:v>182823.451899064</x:v>
      </x:c>
      <x:c r="S619" s="12">
        <x:v>231069.502041935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458150</x:v>
      </x:c>
      <x:c r="B620" s="1">
        <x:v>43205.7402953356</x:v>
      </x:c>
      <x:c r="C620" s="6">
        <x:v>10.2920956333333</x:v>
      </x:c>
      <x:c r="D620" s="14" t="s">
        <x:v>77</x:v>
      </x:c>
      <x:c r="E620" s="15">
        <x:v>43194.5291999653</x:v>
      </x:c>
      <x:c r="F620" t="s">
        <x:v>82</x:v>
      </x:c>
      <x:c r="G620" s="6">
        <x:v>113.139110333722</x:v>
      </x:c>
      <x:c r="H620" t="s">
        <x:v>83</x:v>
      </x:c>
      <x:c r="I620" s="6">
        <x:v>29.3059677812553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26.829</x:v>
      </x:c>
      <x:c r="R620" s="8">
        <x:v>182827.182512182</x:v>
      </x:c>
      <x:c r="S620" s="12">
        <x:v>231072.668684252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458160</x:v>
      </x:c>
      <x:c r="B621" s="1">
        <x:v>43205.7403071412</x:v>
      </x:c>
      <x:c r="C621" s="6">
        <x:v>10.3090966183333</x:v>
      </x:c>
      <x:c r="D621" s="14" t="s">
        <x:v>77</x:v>
      </x:c>
      <x:c r="E621" s="15">
        <x:v>43194.5291999653</x:v>
      </x:c>
      <x:c r="F621" t="s">
        <x:v>82</x:v>
      </x:c>
      <x:c r="G621" s="6">
        <x:v>113.086340113963</x:v>
      </x:c>
      <x:c r="H621" t="s">
        <x:v>83</x:v>
      </x:c>
      <x:c r="I621" s="6">
        <x:v>29.3081357482943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26.834</x:v>
      </x:c>
      <x:c r="R621" s="8">
        <x:v>182839.284055382</x:v>
      </x:c>
      <x:c r="S621" s="12">
        <x:v>231068.580967735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458170</x:v>
      </x:c>
      <x:c r="B622" s="1">
        <x:v>43205.7403187847</x:v>
      </x:c>
      <x:c r="C622" s="6">
        <x:v>10.3258642316667</x:v>
      </x:c>
      <x:c r="D622" s="14" t="s">
        <x:v>77</x:v>
      </x:c>
      <x:c r="E622" s="15">
        <x:v>43194.5291999653</x:v>
      </x:c>
      <x:c r="F622" t="s">
        <x:v>82</x:v>
      </x:c>
      <x:c r="G622" s="6">
        <x:v>113.090005171607</x:v>
      </x:c>
      <x:c r="H622" t="s">
        <x:v>83</x:v>
      </x:c>
      <x:c r="I622" s="6">
        <x:v>29.3201499243669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26.829</x:v>
      </x:c>
      <x:c r="R622" s="8">
        <x:v>182854.652307723</x:v>
      </x:c>
      <x:c r="S622" s="12">
        <x:v>231066.756107874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458180</x:v>
      </x:c>
      <x:c r="B623" s="1">
        <x:v>43205.7403304051</x:v>
      </x:c>
      <x:c r="C623" s="6">
        <x:v>10.342565185</x:v>
      </x:c>
      <x:c r="D623" s="14" t="s">
        <x:v>77</x:v>
      </x:c>
      <x:c r="E623" s="15">
        <x:v>43194.5291999653</x:v>
      </x:c>
      <x:c r="F623" t="s">
        <x:v>82</x:v>
      </x:c>
      <x:c r="G623" s="6">
        <x:v>113.087052821258</x:v>
      </x:c>
      <x:c r="H623" t="s">
        <x:v>83</x:v>
      </x:c>
      <x:c r="I623" s="6">
        <x:v>29.3105446022032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26.833</x:v>
      </x:c>
      <x:c r="R623" s="8">
        <x:v>182866.820981583</x:v>
      </x:c>
      <x:c r="S623" s="12">
        <x:v>231073.599284684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458190</x:v>
      </x:c>
      <x:c r="B624" s="1">
        <x:v>43205.7403417477</x:v>
      </x:c>
      <x:c r="C624" s="6">
        <x:v>10.3588994633333</x:v>
      </x:c>
      <x:c r="D624" s="14" t="s">
        <x:v>77</x:v>
      </x:c>
      <x:c r="E624" s="15">
        <x:v>43194.5291999653</x:v>
      </x:c>
      <x:c r="F624" t="s">
        <x:v>82</x:v>
      </x:c>
      <x:c r="G624" s="6">
        <x:v>113.042863722224</x:v>
      </x:c>
      <x:c r="H624" t="s">
        <x:v>83</x:v>
      </x:c>
      <x:c r="I624" s="6">
        <x:v>29.3233115568005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26.833</x:v>
      </x:c>
      <x:c r="R624" s="8">
        <x:v>182879.430469114</x:v>
      </x:c>
      <x:c r="S624" s="12">
        <x:v>231082.767037979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458200</x:v>
      </x:c>
      <x:c r="B625" s="1">
        <x:v>43205.7403530903</x:v>
      </x:c>
      <x:c r="C625" s="6">
        <x:v>10.3752337766667</x:v>
      </x:c>
      <x:c r="D625" s="14" t="s">
        <x:v>77</x:v>
      </x:c>
      <x:c r="E625" s="15">
        <x:v>43194.5291999653</x:v>
      </x:c>
      <x:c r="F625" t="s">
        <x:v>82</x:v>
      </x:c>
      <x:c r="G625" s="6">
        <x:v>112.997761207682</x:v>
      </x:c>
      <x:c r="H625" t="s">
        <x:v>83</x:v>
      </x:c>
      <x:c r="I625" s="6">
        <x:v>29.320661807511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26.839</x:v>
      </x:c>
      <x:c r="R625" s="8">
        <x:v>182884.921017691</x:v>
      </x:c>
      <x:c r="S625" s="12">
        <x:v>231081.829547375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458210</x:v>
      </x:c>
      <x:c r="B626" s="1">
        <x:v>43205.7403650116</x:v>
      </x:c>
      <x:c r="C626" s="6">
        <x:v>10.3924347466667</x:v>
      </x:c>
      <x:c r="D626" s="14" t="s">
        <x:v>77</x:v>
      </x:c>
      <x:c r="E626" s="15">
        <x:v>43194.5291999653</x:v>
      </x:c>
      <x:c r="F626" t="s">
        <x:v>82</x:v>
      </x:c>
      <x:c r="G626" s="6">
        <x:v>113.047155226931</x:v>
      </x:c>
      <x:c r="H626" t="s">
        <x:v>83</x:v>
      </x:c>
      <x:c r="I626" s="6">
        <x:v>29.3194573767078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26.834</x:v>
      </x:c>
      <x:c r="R626" s="8">
        <x:v>182887.738329177</x:v>
      </x:c>
      <x:c r="S626" s="12">
        <x:v>231067.599305771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458211</x:v>
      </x:c>
      <x:c r="B627" s="1">
        <x:v>43205.7403766551</x:v>
      </x:c>
      <x:c r="C627" s="6">
        <x:v>10.4092024166667</x:v>
      </x:c>
      <x:c r="D627" s="14" t="s">
        <x:v>77</x:v>
      </x:c>
      <x:c r="E627" s="15">
        <x:v>43194.5291999653</x:v>
      </x:c>
      <x:c r="F627" t="s">
        <x:v>82</x:v>
      </x:c>
      <x:c r="G627" s="6">
        <x:v>112.999304305065</x:v>
      </x:c>
      <x:c r="H627" t="s">
        <x:v>83</x:v>
      </x:c>
      <x:c r="I627" s="6">
        <x:v>29.3228297840469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26.838</x:v>
      </x:c>
      <x:c r="R627" s="8">
        <x:v>182899.411410925</x:v>
      </x:c>
      <x:c r="S627" s="12">
        <x:v>231076.962879676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458230</x:v>
      </x:c>
      <x:c r="B628" s="1">
        <x:v>43205.740388044</x:v>
      </x:c>
      <x:c r="C628" s="6">
        <x:v>10.425553365</x:v>
      </x:c>
      <x:c r="D628" s="14" t="s">
        <x:v>77</x:v>
      </x:c>
      <x:c r="E628" s="15">
        <x:v>43194.5291999653</x:v>
      </x:c>
      <x:c r="F628" t="s">
        <x:v>82</x:v>
      </x:c>
      <x:c r="G628" s="6">
        <x:v>112.973928520974</x:v>
      </x:c>
      <x:c r="H628" t="s">
        <x:v>83</x:v>
      </x:c>
      <x:c r="I628" s="6">
        <x:v>29.3249375403557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26.84</x:v>
      </x:c>
      <x:c r="R628" s="8">
        <x:v>182909.731254011</x:v>
      </x:c>
      <x:c r="S628" s="12">
        <x:v>231077.372402205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458231</x:v>
      </x:c>
      <x:c r="B629" s="1">
        <x:v>43205.7403996181</x:v>
      </x:c>
      <x:c r="C629" s="6">
        <x:v>10.4422377066667</x:v>
      </x:c>
      <x:c r="D629" s="14" t="s">
        <x:v>77</x:v>
      </x:c>
      <x:c r="E629" s="15">
        <x:v>43194.5291999653</x:v>
      </x:c>
      <x:c r="F629" t="s">
        <x:v>82</x:v>
      </x:c>
      <x:c r="G629" s="6">
        <x:v>113.019759013737</x:v>
      </x:c>
      <x:c r="H629" t="s">
        <x:v>83</x:v>
      </x:c>
      <x:c r="I629" s="6">
        <x:v>29.3116888084164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26.84</x:v>
      </x:c>
      <x:c r="R629" s="8">
        <x:v>182911.41869285</x:v>
      </x:c>
      <x:c r="S629" s="12">
        <x:v>231081.766398614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458249</x:v>
      </x:c>
      <x:c r="B630" s="1">
        <x:v>43205.7404111458</x:v>
      </x:c>
      <x:c r="C630" s="6">
        <x:v>10.458821935</x:v>
      </x:c>
      <x:c r="D630" s="14" t="s">
        <x:v>77</x:v>
      </x:c>
      <x:c r="E630" s="15">
        <x:v>43194.5291999653</x:v>
      </x:c>
      <x:c r="F630" t="s">
        <x:v>82</x:v>
      </x:c>
      <x:c r="G630" s="6">
        <x:v>112.976779894732</x:v>
      </x:c>
      <x:c r="H630" t="s">
        <x:v>83</x:v>
      </x:c>
      <x:c r="I630" s="6">
        <x:v>29.3188852722269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26.842</x:v>
      </x:c>
      <x:c r="R630" s="8">
        <x:v>182928.48432247</x:v>
      </x:c>
      <x:c r="S630" s="12">
        <x:v>231075.751847734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458260</x:v>
      </x:c>
      <x:c r="B631" s="1">
        <x:v>43205.7404226505</x:v>
      </x:c>
      <x:c r="C631" s="6">
        <x:v>10.4754062433333</x:v>
      </x:c>
      <x:c r="D631" s="14" t="s">
        <x:v>77</x:v>
      </x:c>
      <x:c r="E631" s="15">
        <x:v>43194.5291999653</x:v>
      </x:c>
      <x:c r="F631" t="s">
        <x:v>82</x:v>
      </x:c>
      <x:c r="G631" s="6">
        <x:v>112.961946268219</x:v>
      </x:c>
      <x:c r="H631" t="s">
        <x:v>83</x:v>
      </x:c>
      <x:c r="I631" s="6">
        <x:v>29.3153322044832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26.845</x:v>
      </x:c>
      <x:c r="R631" s="8">
        <x:v>182931.354805733</x:v>
      </x:c>
      <x:c r="S631" s="12">
        <x:v>231076.025100382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458270</x:v>
      </x:c>
      <x:c r="B632" s="1">
        <x:v>43205.7404346065</x:v>
      </x:c>
      <x:c r="C632" s="6">
        <x:v>10.4926405666667</x:v>
      </x:c>
      <x:c r="D632" s="14" t="s">
        <x:v>77</x:v>
      </x:c>
      <x:c r="E632" s="15">
        <x:v>43194.5291999653</x:v>
      </x:c>
      <x:c r="F632" t="s">
        <x:v>82</x:v>
      </x:c>
      <x:c r="G632" s="6">
        <x:v>112.969443192583</x:v>
      </x:c>
      <x:c r="H632" t="s">
        <x:v>83</x:v>
      </x:c>
      <x:c r="I632" s="6">
        <x:v>29.3131642327926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26.845</x:v>
      </x:c>
      <x:c r="R632" s="8">
        <x:v>182935.430663526</x:v>
      </x:c>
      <x:c r="S632" s="12">
        <x:v>231064.607869031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458280</x:v>
      </x:c>
      <x:c r="B633" s="1">
        <x:v>43205.7404460995</x:v>
      </x:c>
      <x:c r="C633" s="6">
        <x:v>10.5091748866667</x:v>
      </x:c>
      <x:c r="D633" s="14" t="s">
        <x:v>77</x:v>
      </x:c>
      <x:c r="E633" s="15">
        <x:v>43194.5291999653</x:v>
      </x:c>
      <x:c r="F633" t="s">
        <x:v>82</x:v>
      </x:c>
      <x:c r="G633" s="6">
        <x:v>112.963612235071</x:v>
      </x:c>
      <x:c r="H633" t="s">
        <x:v>83</x:v>
      </x:c>
      <x:c r="I633" s="6">
        <x:v>29.3148504328756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26.845</x:v>
      </x:c>
      <x:c r="R633" s="8">
        <x:v>182938.848387239</x:v>
      </x:c>
      <x:c r="S633" s="12">
        <x:v>231073.572226178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458290</x:v>
      </x:c>
      <x:c r="B634" s="1">
        <x:v>43205.7404576042</x:v>
      </x:c>
      <x:c r="C634" s="6">
        <x:v>10.5257258433333</x:v>
      </x:c>
      <x:c r="D634" s="14" t="s">
        <x:v>77</x:v>
      </x:c>
      <x:c r="E634" s="15">
        <x:v>43194.5291999653</x:v>
      </x:c>
      <x:c r="F634" t="s">
        <x:v>82</x:v>
      </x:c>
      <x:c r="G634" s="6">
        <x:v>112.932937538299</x:v>
      </x:c>
      <x:c r="H634" t="s">
        <x:v>83</x:v>
      </x:c>
      <x:c r="I634" s="6">
        <x:v>29.3184938323766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26.847</x:v>
      </x:c>
      <x:c r="R634" s="8">
        <x:v>182944.471626257</x:v>
      </x:c>
      <x:c r="S634" s="12">
        <x:v>231074.24570804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458300</x:v>
      </x:c>
      <x:c r="B635" s="1">
        <x:v>43205.7404691782</x:v>
      </x:c>
      <x:c r="C635" s="6">
        <x:v>10.5424267983333</x:v>
      </x:c>
      <x:c r="D635" s="14" t="s">
        <x:v>77</x:v>
      </x:c>
      <x:c r="E635" s="15">
        <x:v>43194.5291999653</x:v>
      </x:c>
      <x:c r="F635" t="s">
        <x:v>82</x:v>
      </x:c>
      <x:c r="G635" s="6">
        <x:v>112.880474580269</x:v>
      </x:c>
      <x:c r="H635" t="s">
        <x:v>83</x:v>
      </x:c>
      <x:c r="I635" s="6">
        <x:v>29.3336696877432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26.847</x:v>
      </x:c>
      <x:c r="R635" s="8">
        <x:v>182948.446033938</x:v>
      </x:c>
      <x:c r="S635" s="12">
        <x:v>231066.578928699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458310</x:v>
      </x:c>
      <x:c r="B636" s="1">
        <x:v>43205.7404805208</x:v>
      </x:c>
      <x:c r="C636" s="6">
        <x:v>10.5587443716667</x:v>
      </x:c>
      <x:c r="D636" s="14" t="s">
        <x:v>77</x:v>
      </x:c>
      <x:c r="E636" s="15">
        <x:v>43194.5291999653</x:v>
      </x:c>
      <x:c r="F636" t="s">
        <x:v>82</x:v>
      </x:c>
      <x:c r="G636" s="6">
        <x:v>112.908366422295</x:v>
      </x:c>
      <x:c r="H636" t="s">
        <x:v>83</x:v>
      </x:c>
      <x:c r="I636" s="6">
        <x:v>29.3125319079809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26.852</x:v>
      </x:c>
      <x:c r="R636" s="8">
        <x:v>182965.023221427</x:v>
      </x:c>
      <x:c r="S636" s="12">
        <x:v>231071.854313359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458320</x:v>
      </x:c>
      <x:c r="B637" s="1">
        <x:v>43205.7404920949</x:v>
      </x:c>
      <x:c r="C637" s="6">
        <x:v>10.5754120316667</x:v>
      </x:c>
      <x:c r="D637" s="14" t="s">
        <x:v>77</x:v>
      </x:c>
      <x:c r="E637" s="15">
        <x:v>43194.5291999653</x:v>
      </x:c>
      <x:c r="F637" t="s">
        <x:v>82</x:v>
      </x:c>
      <x:c r="G637" s="6">
        <x:v>112.926958052288</x:v>
      </x:c>
      <x:c r="H637" t="s">
        <x:v>83</x:v>
      </x:c>
      <x:c r="I637" s="6">
        <x:v>29.3123813544717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26.85</x:v>
      </x:c>
      <x:c r="R637" s="8">
        <x:v>182964.602471389</x:v>
      </x:c>
      <x:c r="S637" s="12">
        <x:v>231082.804042899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458330</x:v>
      </x:c>
      <x:c r="B638" s="1">
        <x:v>43205.7405040509</x:v>
      </x:c>
      <x:c r="C638" s="6">
        <x:v>10.592629695</x:v>
      </x:c>
      <x:c r="D638" s="14" t="s">
        <x:v>77</x:v>
      </x:c>
      <x:c r="E638" s="15">
        <x:v>43194.5291999653</x:v>
      </x:c>
      <x:c r="F638" t="s">
        <x:v>82</x:v>
      </x:c>
      <x:c r="G638" s="6">
        <x:v>112.866533868414</x:v>
      </x:c>
      <x:c r="H638" t="s">
        <x:v>83</x:v>
      </x:c>
      <x:c r="I638" s="6">
        <x:v>29.3246364322304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26.852</x:v>
      </x:c>
      <x:c r="R638" s="8">
        <x:v>182968.718172662</x:v>
      </x:c>
      <x:c r="S638" s="12">
        <x:v>231071.662508311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458340</x:v>
      </x:c>
      <x:c r="B639" s="1">
        <x:v>43205.7405151968</x:v>
      </x:c>
      <x:c r="C639" s="6">
        <x:v>10.60869726</x:v>
      </x:c>
      <x:c r="D639" s="14" t="s">
        <x:v>77</x:v>
      </x:c>
      <x:c r="E639" s="15">
        <x:v>43194.5291999653</x:v>
      </x:c>
      <x:c r="F639" t="s">
        <x:v>82</x:v>
      </x:c>
      <x:c r="G639" s="6">
        <x:v>112.903831829637</x:v>
      </x:c>
      <x:c r="H639" t="s">
        <x:v>83</x:v>
      </x:c>
      <x:c r="I639" s="6">
        <x:v>29.3216855740338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26.849</x:v>
      </x:c>
      <x:c r="R639" s="8">
        <x:v>182978.689644221</x:v>
      </x:c>
      <x:c r="S639" s="12">
        <x:v>231068.238327297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458350</x:v>
      </x:c>
      <x:c r="B640" s="1">
        <x:v>43205.7405270833</x:v>
      </x:c>
      <x:c r="C640" s="6">
        <x:v>10.6258149483333</x:v>
      </x:c>
      <x:c r="D640" s="14" t="s">
        <x:v>77</x:v>
      </x:c>
      <x:c r="E640" s="15">
        <x:v>43194.5291999653</x:v>
      </x:c>
      <x:c r="F640" t="s">
        <x:v>82</x:v>
      </x:c>
      <x:c r="G640" s="6">
        <x:v>112.884491066264</x:v>
      </x:c>
      <x:c r="H640" t="s">
        <x:v>83</x:v>
      </x:c>
      <x:c r="I640" s="6">
        <x:v>29.3115984763326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26.855</x:v>
      </x:c>
      <x:c r="R640" s="8">
        <x:v>182972.999599576</x:v>
      </x:c>
      <x:c r="S640" s="12">
        <x:v>231071.298566635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458360</x:v>
      </x:c>
      <x:c r="B641" s="1">
        <x:v>43205.7405386921</x:v>
      </x:c>
      <x:c r="C641" s="6">
        <x:v>10.6424992216667</x:v>
      </x:c>
      <x:c r="D641" s="14" t="s">
        <x:v>77</x:v>
      </x:c>
      <x:c r="E641" s="15">
        <x:v>43194.5291999653</x:v>
      </x:c>
      <x:c r="F641" t="s">
        <x:v>82</x:v>
      </x:c>
      <x:c r="G641" s="6">
        <x:v>112.880705848519</x:v>
      </x:c>
      <x:c r="H641" t="s">
        <x:v>83</x:v>
      </x:c>
      <x:c r="I641" s="6">
        <x:v>29.3179217280604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26.853</x:v>
      </x:c>
      <x:c r="R641" s="8">
        <x:v>182988.108859132</x:v>
      </x:c>
      <x:c r="S641" s="12">
        <x:v>231067.255906824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458370</x:v>
      </x:c>
      <x:c r="B642" s="1">
        <x:v>43205.7405501505</x:v>
      </x:c>
      <x:c r="C642" s="6">
        <x:v>10.6590001783333</x:v>
      </x:c>
      <x:c r="D642" s="14" t="s">
        <x:v>77</x:v>
      </x:c>
      <x:c r="E642" s="15">
        <x:v>43194.5291999653</x:v>
      </x:c>
      <x:c r="F642" t="s">
        <x:v>82</x:v>
      </x:c>
      <x:c r="G642" s="6">
        <x:v>112.867740318323</x:v>
      </x:c>
      <x:c r="H642" t="s">
        <x:v>83</x:v>
      </x:c>
      <x:c r="I642" s="6">
        <x:v>29.3164463015914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26.855</x:v>
      </x:c>
      <x:c r="R642" s="8">
        <x:v>182991.565142787</x:v>
      </x:c>
      <x:c r="S642" s="12">
        <x:v>231069.94019163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458380</x:v>
      </x:c>
      <x:c r="B643" s="1">
        <x:v>43205.7405618056</x:v>
      </x:c>
      <x:c r="C643" s="6">
        <x:v>10.6758011433333</x:v>
      </x:c>
      <x:c r="D643" s="14" t="s">
        <x:v>77</x:v>
      </x:c>
      <x:c r="E643" s="15">
        <x:v>43194.5291999653</x:v>
      </x:c>
      <x:c r="F643" t="s">
        <x:v>82</x:v>
      </x:c>
      <x:c r="G643" s="6">
        <x:v>112.87443774956</x:v>
      </x:c>
      <x:c r="H643" t="s">
        <x:v>83</x:v>
      </x:c>
      <x:c r="I643" s="6">
        <x:v>29.3092799536857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26.857</x:v>
      </x:c>
      <x:c r="R643" s="8">
        <x:v>182999.910824537</x:v>
      </x:c>
      <x:c r="S643" s="12">
        <x:v>231074.831193299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458390</x:v>
      </x:c>
      <x:c r="B644" s="1">
        <x:v>43205.7405729514</x:v>
      </x:c>
      <x:c r="C644" s="6">
        <x:v>10.6918687433333</x:v>
      </x:c>
      <x:c r="D644" s="14" t="s">
        <x:v>77</x:v>
      </x:c>
      <x:c r="E644" s="15">
        <x:v>43194.5291999653</x:v>
      </x:c>
      <x:c r="F644" t="s">
        <x:v>82</x:v>
      </x:c>
      <x:c r="G644" s="6">
        <x:v>112.779148576371</x:v>
      </x:c>
      <x:c r="H644" t="s">
        <x:v>83</x:v>
      </x:c>
      <x:c r="I644" s="6">
        <x:v>29.3264129705599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26.861</x:v>
      </x:c>
      <x:c r="R644" s="8">
        <x:v>183011.999207791</x:v>
      </x:c>
      <x:c r="S644" s="12">
        <x:v>231068.259440665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458400</x:v>
      </x:c>
      <x:c r="B645" s="1">
        <x:v>43205.740584838</x:v>
      </x:c>
      <x:c r="C645" s="6">
        <x:v>10.708986465</x:v>
      </x:c>
      <x:c r="D645" s="14" t="s">
        <x:v>77</x:v>
      </x:c>
      <x:c r="E645" s="15">
        <x:v>43194.5291999653</x:v>
      </x:c>
      <x:c r="F645" t="s">
        <x:v>82</x:v>
      </x:c>
      <x:c r="G645" s="6">
        <x:v>112.753963324345</x:v>
      </x:c>
      <x:c r="H645" t="s">
        <x:v>83</x:v>
      </x:c>
      <x:c r="I645" s="6">
        <x:v>29.3363194473081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26.86</x:v>
      </x:c>
      <x:c r="R645" s="8">
        <x:v>183021.90252191</x:v>
      </x:c>
      <x:c r="S645" s="12">
        <x:v>231070.567031663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458402</x:v>
      </x:c>
      <x:c r="B646" s="1">
        <x:v>43205.7405966435</x:v>
      </x:c>
      <x:c r="C646" s="6">
        <x:v>10.7259874033333</x:v>
      </x:c>
      <x:c r="D646" s="14" t="s">
        <x:v>77</x:v>
      </x:c>
      <x:c r="E646" s="15">
        <x:v>43194.5291999653</x:v>
      </x:c>
      <x:c r="F646" t="s">
        <x:v>82</x:v>
      </x:c>
      <x:c r="G646" s="6">
        <x:v>112.800984671904</x:v>
      </x:c>
      <x:c r="H646" t="s">
        <x:v>83</x:v>
      </x:c>
      <x:c r="I646" s="6">
        <x:v>29.3200897028255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26.861</x:v>
      </x:c>
      <x:c r="R646" s="8">
        <x:v>183029.927962712</x:v>
      </x:c>
      <x:c r="S646" s="12">
        <x:v>231069.808689795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458420</x:v>
      </x:c>
      <x:c r="B647" s="1">
        <x:v>43205.7406079051</x:v>
      </x:c>
      <x:c r="C647" s="6">
        <x:v>10.7421883083333</x:v>
      </x:c>
      <x:c r="D647" s="14" t="s">
        <x:v>77</x:v>
      </x:c>
      <x:c r="E647" s="15">
        <x:v>43194.5291999653</x:v>
      </x:c>
      <x:c r="F647" t="s">
        <x:v>82</x:v>
      </x:c>
      <x:c r="G647" s="6">
        <x:v>112.775219813238</x:v>
      </x:c>
      <x:c r="H647" t="s">
        <x:v>83</x:v>
      </x:c>
      <x:c r="I647" s="6">
        <x:v>29.3249375403557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26.862</x:v>
      </x:c>
      <x:c r="R647" s="8">
        <x:v>183040.888647788</x:v>
      </x:c>
      <x:c r="S647" s="12">
        <x:v>231075.85493268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458428</x:v>
      </x:c>
      <x:c r="B648" s="1">
        <x:v>43205.7406197569</x:v>
      </x:c>
      <x:c r="C648" s="6">
        <x:v>10.75925602</x:v>
      </x:c>
      <x:c r="D648" s="14" t="s">
        <x:v>77</x:v>
      </x:c>
      <x:c r="E648" s="15">
        <x:v>43194.5291999653</x:v>
      </x:c>
      <x:c r="F648" t="s">
        <x:v>82</x:v>
      </x:c>
      <x:c r="G648" s="6">
        <x:v>112.775449758383</x:v>
      </x:c>
      <x:c r="H648" t="s">
        <x:v>83</x:v>
      </x:c>
      <x:c r="I648" s="6">
        <x:v>29.3222576789917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26.863</x:v>
      </x:c>
      <x:c r="R648" s="8">
        <x:v>183049.312995473</x:v>
      </x:c>
      <x:c r="S648" s="12">
        <x:v>231061.866135344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458438</x:v>
      </x:c>
      <x:c r="B649" s="1">
        <x:v>43205.7406321759</x:v>
      </x:c>
      <x:c r="C649" s="6">
        <x:v>10.77714038</x:v>
      </x:c>
      <x:c r="D649" s="14" t="s">
        <x:v>77</x:v>
      </x:c>
      <x:c r="E649" s="15">
        <x:v>43194.5291999653</x:v>
      </x:c>
      <x:c r="F649" t="s">
        <x:v>82</x:v>
      </x:c>
      <x:c r="G649" s="6">
        <x:v>112.734663757642</x:v>
      </x:c>
      <x:c r="H649" t="s">
        <x:v>83</x:v>
      </x:c>
      <x:c r="I649" s="6">
        <x:v>29.3262323056019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26.866</x:v>
      </x:c>
      <x:c r="R649" s="8">
        <x:v>183062.283484926</x:v>
      </x:c>
      <x:c r="S649" s="12">
        <x:v>231070.765158042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458447</x:v>
      </x:c>
      <x:c r="B650" s="1">
        <x:v>43205.7406439468</x:v>
      </x:c>
      <x:c r="C650" s="6">
        <x:v>10.7940913183333</x:v>
      </x:c>
      <x:c r="D650" s="14" t="s">
        <x:v>77</x:v>
      </x:c>
      <x:c r="E650" s="15">
        <x:v>43194.5291999653</x:v>
      </x:c>
      <x:c r="F650" t="s">
        <x:v>82</x:v>
      </x:c>
      <x:c r="G650" s="6">
        <x:v>112.788715762237</x:v>
      </x:c>
      <x:c r="H650" t="s">
        <x:v>83</x:v>
      </x:c>
      <x:c r="I650" s="6">
        <x:v>29.3105747128884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26.866</x:v>
      </x:c>
      <x:c r="R650" s="8">
        <x:v>183058.895152227</x:v>
      </x:c>
      <x:c r="S650" s="12">
        <x:v>231064.69101644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458451</x:v>
      </x:c>
      <x:c r="B651" s="1">
        <x:v>43205.7406565625</x:v>
      </x:c>
      <x:c r="C651" s="6">
        <x:v>10.8122257433333</x:v>
      </x:c>
      <x:c r="D651" s="14" t="s">
        <x:v>77</x:v>
      </x:c>
      <x:c r="E651" s="15">
        <x:v>43194.5291999653</x:v>
      </x:c>
      <x:c r="F651" t="s">
        <x:v>82</x:v>
      </x:c>
      <x:c r="G651" s="6">
        <x:v>112.822342199716</x:v>
      </x:c>
      <x:c r="H651" t="s">
        <x:v>83</x:v>
      </x:c>
      <x:c r="I651" s="6">
        <x:v>29.3086777402732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26.863</x:v>
      </x:c>
      <x:c r="R651" s="8">
        <x:v>183068.923488748</x:v>
      </x:c>
      <x:c r="S651" s="12">
        <x:v>231065.37277204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458466</x:v>
      </x:c>
      <x:c r="B652" s="1">
        <x:v>43205.7406700231</x:v>
      </x:c>
      <x:c r="C652" s="6">
        <x:v>10.8316268416667</x:v>
      </x:c>
      <x:c r="D652" s="14" t="s">
        <x:v>77</x:v>
      </x:c>
      <x:c r="E652" s="15">
        <x:v>43194.5291999653</x:v>
      </x:c>
      <x:c r="F652" t="s">
        <x:v>82</x:v>
      </x:c>
      <x:c r="G652" s="6">
        <x:v>112.768902442648</x:v>
      </x:c>
      <x:c r="H652" t="s">
        <x:v>83</x:v>
      </x:c>
      <x:c r="I652" s="6">
        <x:v>29.3110865945714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26.868</x:v>
      </x:c>
      <x:c r="R652" s="8">
        <x:v>183083.445227861</x:v>
      </x:c>
      <x:c r="S652" s="12">
        <x:v>231072.011670498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458480</x:v>
      </x:c>
      <x:c r="B653" s="1">
        <x:v>43205.7406827199</x:v>
      </x:c>
      <x:c r="C653" s="6">
        <x:v>10.849927865</x:v>
      </x:c>
      <x:c r="D653" s="14" t="s">
        <x:v>77</x:v>
      </x:c>
      <x:c r="E653" s="15">
        <x:v>43194.5291999653</x:v>
      </x:c>
      <x:c r="F653" t="s">
        <x:v>82</x:v>
      </x:c>
      <x:c r="G653" s="6">
        <x:v>112.767925365337</x:v>
      </x:c>
      <x:c r="H653" t="s">
        <x:v>83</x:v>
      </x:c>
      <x:c r="I653" s="6">
        <x:v>29.316596855283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26.866</x:v>
      </x:c>
      <x:c r="R653" s="8">
        <x:v>183091.530172912</x:v>
      </x:c>
      <x:c r="S653" s="12">
        <x:v>231076.867759491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458481</x:v>
      </x:c>
      <x:c r="B654" s="1">
        <x:v>43205.7406928588</x:v>
      </x:c>
      <x:c r="C654" s="6">
        <x:v>10.8645287583333</x:v>
      </x:c>
      <x:c r="D654" s="14" t="s">
        <x:v>77</x:v>
      </x:c>
      <x:c r="E654" s="15">
        <x:v>43194.5291999653</x:v>
      </x:c>
      <x:c r="F654" t="s">
        <x:v>82</x:v>
      </x:c>
      <x:c r="G654" s="6">
        <x:v>112.727083981223</x:v>
      </x:c>
      <x:c r="H654" t="s">
        <x:v>83</x:v>
      </x:c>
      <x:c r="I654" s="6">
        <x:v>29.3153623152111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26.871</x:v>
      </x:c>
      <x:c r="R654" s="8">
        <x:v>183097.202377303</x:v>
      </x:c>
      <x:c r="S654" s="12">
        <x:v>231070.804141114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458492</x:v>
      </x:c>
      <x:c r="B655" s="1">
        <x:v>43205.7407035532</x:v>
      </x:c>
      <x:c r="C655" s="6">
        <x:v>10.879896335</x:v>
      </x:c>
      <x:c r="D655" s="14" t="s">
        <x:v>77</x:v>
      </x:c>
      <x:c r="E655" s="15">
        <x:v>43194.5291999653</x:v>
      </x:c>
      <x:c r="F655" t="s">
        <x:v>82</x:v>
      </x:c>
      <x:c r="G655" s="6">
        <x:v>112.736310857122</x:v>
      </x:c>
      <x:c r="H655" t="s">
        <x:v>83</x:v>
      </x:c>
      <x:c r="I655" s="6">
        <x:v>29.3153020937557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26.87</x:v>
      </x:c>
      <x:c r="R655" s="8">
        <x:v>183099.764011542</x:v>
      </x:c>
      <x:c r="S655" s="12">
        <x:v>231068.464633499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458501</x:v>
      </x:c>
      <x:c r="B656" s="1">
        <x:v>43205.7407157407</x:v>
      </x:c>
      <x:c r="C656" s="6">
        <x:v>10.8974806516667</x:v>
      </x:c>
      <x:c r="D656" s="14" t="s">
        <x:v>77</x:v>
      </x:c>
      <x:c r="E656" s="15">
        <x:v>43194.5291999653</x:v>
      </x:c>
      <x:c r="F656" t="s">
        <x:v>82</x:v>
      </x:c>
      <x:c r="G656" s="6">
        <x:v>112.713931302126</x:v>
      </x:c>
      <x:c r="H656" t="s">
        <x:v>83</x:v>
      </x:c>
      <x:c r="I656" s="6">
        <x:v>29.3139471112972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26.873</x:v>
      </x:c>
      <x:c r="R656" s="8">
        <x:v>183119.440640633</x:v>
      </x:c>
      <x:c r="S656" s="12">
        <x:v>231068.8974564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458512</x:v>
      </x:c>
      <x:c r="B657" s="1">
        <x:v>43205.7407270833</x:v>
      </x:c>
      <x:c r="C657" s="6">
        <x:v>10.9137816</x:v>
      </x:c>
      <x:c r="D657" s="14" t="s">
        <x:v>77</x:v>
      </x:c>
      <x:c r="E657" s="15">
        <x:v>43194.5291999653</x:v>
      </x:c>
      <x:c r="F657" t="s">
        <x:v>82</x:v>
      </x:c>
      <x:c r="G657" s="6">
        <x:v>112.659750900877</x:v>
      </x:c>
      <x:c r="H657" t="s">
        <x:v>83</x:v>
      </x:c>
      <x:c r="I657" s="6">
        <x:v>29.3244256565586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26.875</x:v>
      </x:c>
      <x:c r="R657" s="8">
        <x:v>183118.97543692</x:v>
      </x:c>
      <x:c r="S657" s="12">
        <x:v>231068.602914698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458525</x:v>
      </x:c>
      <x:c r="B658" s="1">
        <x:v>43205.7407392708</x:v>
      </x:c>
      <x:c r="C658" s="6">
        <x:v>10.931349305</x:v>
      </x:c>
      <x:c r="D658" s="14" t="s">
        <x:v>77</x:v>
      </x:c>
      <x:c r="E658" s="15">
        <x:v>43194.5291999653</x:v>
      </x:c>
      <x:c r="F658" t="s">
        <x:v>82</x:v>
      </x:c>
      <x:c r="G658" s="6">
        <x:v>112.723966412006</x:v>
      </x:c>
      <x:c r="H658" t="s">
        <x:v>83</x:v>
      </x:c>
      <x:c r="I658" s="6">
        <x:v>29.3031976031884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26.876</x:v>
      </x:c>
      <x:c r="R658" s="8">
        <x:v>183142.827516995</x:v>
      </x:c>
      <x:c r="S658" s="12">
        <x:v>231077.661766007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458536</x:v>
      </x:c>
      <x:c r="B659" s="1">
        <x:v>43205.7407484143</x:v>
      </x:c>
      <x:c r="C659" s="6">
        <x:v>10.9445167283333</x:v>
      </x:c>
      <x:c r="D659" s="14" t="s">
        <x:v>77</x:v>
      </x:c>
      <x:c r="E659" s="15">
        <x:v>43194.5291999653</x:v>
      </x:c>
      <x:c r="F659" t="s">
        <x:v>82</x:v>
      </x:c>
      <x:c r="G659" s="6">
        <x:v>112.688856243708</x:v>
      </x:c>
      <x:c r="H659" t="s">
        <x:v>83</x:v>
      </x:c>
      <x:c r="I659" s="6">
        <x:v>29.3133750077568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26.876</x:v>
      </x:c>
      <x:c r="R659" s="8">
        <x:v>183129.070409571</x:v>
      </x:c>
      <x:c r="S659" s="12">
        <x:v>231057.920063583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458546</x:v>
      </x:c>
      <x:c r="B660" s="1">
        <x:v>43205.7407612616</x:v>
      </x:c>
      <x:c r="C660" s="6">
        <x:v>10.9630178066667</x:v>
      </x:c>
      <x:c r="D660" s="14" t="s">
        <x:v>77</x:v>
      </x:c>
      <x:c r="E660" s="15">
        <x:v>43194.5291999653</x:v>
      </x:c>
      <x:c r="F660" t="s">
        <x:v>82</x:v>
      </x:c>
      <x:c r="G660" s="6">
        <x:v>112.655627396832</x:v>
      </x:c>
      <x:c r="H660" t="s">
        <x:v>83</x:v>
      </x:c>
      <x:c r="I660" s="6">
        <x:v>29.3099423885642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26.881</x:v>
      </x:c>
      <x:c r="R660" s="8">
        <x:v>183161.277128574</x:v>
      </x:c>
      <x:c r="S660" s="12">
        <x:v>231069.729155374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458555</x:v>
      </x:c>
      <x:c r="B661" s="1">
        <x:v>43205.7407721412</x:v>
      </x:c>
      <x:c r="C661" s="6">
        <x:v>10.9786853766667</x:v>
      </x:c>
      <x:c r="D661" s="14" t="s">
        <x:v>77</x:v>
      </x:c>
      <x:c r="E661" s="15">
        <x:v>43194.5291999653</x:v>
      </x:c>
      <x:c r="F661" t="s">
        <x:v>82</x:v>
      </x:c>
      <x:c r="G661" s="6">
        <x:v>112.682957381938</x:v>
      </x:c>
      <x:c r="H661" t="s">
        <x:v>83</x:v>
      </x:c>
      <x:c r="I661" s="6">
        <x:v>29.3124716865759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26.877</x:v>
      </x:c>
      <x:c r="R661" s="8">
        <x:v>183164.224028141</x:v>
      </x:c>
      <x:c r="S661" s="12">
        <x:v>231071.118747457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458562</x:v>
      </x:c>
      <x:c r="B662" s="1">
        <x:v>43205.7407844097</x:v>
      </x:c>
      <x:c r="C662" s="6">
        <x:v>10.996353045</x:v>
      </x:c>
      <x:c r="D662" s="14" t="s">
        <x:v>77</x:v>
      </x:c>
      <x:c r="E662" s="15">
        <x:v>43194.5291999653</x:v>
      </x:c>
      <x:c r="F662" t="s">
        <x:v>82</x:v>
      </x:c>
      <x:c r="G662" s="6">
        <x:v>112.600680438223</x:v>
      </x:c>
      <x:c r="H662" t="s">
        <x:v>83</x:v>
      </x:c>
      <x:c r="I662" s="6">
        <x:v>29.3284906182739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26.88</x:v>
      </x:c>
      <x:c r="R662" s="8">
        <x:v>183176.076491266</x:v>
      </x:c>
      <x:c r="S662" s="12">
        <x:v>231066.201444815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458571</x:v>
      </x:c>
      <x:c r="B663" s="1">
        <x:v>43205.7407954861</x:v>
      </x:c>
      <x:c r="C663" s="6">
        <x:v>11.0123039533333</x:v>
      </x:c>
      <x:c r="D663" s="14" t="s">
        <x:v>77</x:v>
      </x:c>
      <x:c r="E663" s="15">
        <x:v>43194.5291999653</x:v>
      </x:c>
      <x:c r="F663" t="s">
        <x:v>82</x:v>
      </x:c>
      <x:c r="G663" s="6">
        <x:v>112.624823978688</x:v>
      </x:c>
      <x:c r="H663" t="s">
        <x:v>83</x:v>
      </x:c>
      <x:c r="I663" s="6">
        <x:v>29.3267140788439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26.878</x:v>
      </x:c>
      <x:c r="R663" s="8">
        <x:v>183186.883658856</x:v>
      </x:c>
      <x:c r="S663" s="12">
        <x:v>231073.194637276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458583</x:v>
      </x:c>
      <x:c r="B664" s="1">
        <x:v>43205.7408048611</x:v>
      </x:c>
      <x:c r="C664" s="6">
        <x:v>11.0258047816667</x:v>
      </x:c>
      <x:c r="D664" s="14" t="s">
        <x:v>77</x:v>
      </x:c>
      <x:c r="E664" s="15">
        <x:v>43194.5291999653</x:v>
      </x:c>
      <x:c r="F664" t="s">
        <x:v>82</x:v>
      </x:c>
      <x:c r="G664" s="6">
        <x:v>112.639369831981</x:v>
      </x:c>
      <x:c r="H664" t="s">
        <x:v>83</x:v>
      </x:c>
      <x:c r="I664" s="6">
        <x:v>29.3094305070554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26.883</x:v>
      </x:c>
      <x:c r="R664" s="8">
        <x:v>183183.287432583</x:v>
      </x:c>
      <x:c r="S664" s="12">
        <x:v>231070.103690046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458594</x:v>
      </x:c>
      <x:c r="B665" s="1">
        <x:v>43205.740818206</x:v>
      </x:c>
      <x:c r="C665" s="6">
        <x:v>11.044989215</x:v>
      </x:c>
      <x:c r="D665" s="14" t="s">
        <x:v>77</x:v>
      </x:c>
      <x:c r="E665" s="15">
        <x:v>43194.5291999653</x:v>
      </x:c>
      <x:c r="F665" t="s">
        <x:v>82</x:v>
      </x:c>
      <x:c r="G665" s="6">
        <x:v>112.611155600918</x:v>
      </x:c>
      <x:c r="H665" t="s">
        <x:v>83</x:v>
      </x:c>
      <x:c r="I665" s="6">
        <x:v>29.3150009864953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26.884</x:v>
      </x:c>
      <x:c r="R665" s="8">
        <x:v>183210.60897019</x:v>
      </x:c>
      <x:c r="S665" s="12">
        <x:v>231067.754104284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458610</x:v>
      </x:c>
      <x:c r="B666" s="1">
        <x:v>43205.7408297106</x:v>
      </x:c>
      <x:c r="C666" s="6">
        <x:v>11.0615734766667</x:v>
      </x:c>
      <x:c r="D666" s="14" t="s">
        <x:v>77</x:v>
      </x:c>
      <x:c r="E666" s="15">
        <x:v>43194.5291999653</x:v>
      </x:c>
      <x:c r="F666" t="s">
        <x:v>82</x:v>
      </x:c>
      <x:c r="G666" s="6">
        <x:v>112.63340792933</x:v>
      </x:c>
      <x:c r="H666" t="s">
        <x:v>83</x:v>
      </x:c>
      <x:c r="I666" s="6">
        <x:v>29.3163860801164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26.881</x:v>
      </x:c>
      <x:c r="R666" s="8">
        <x:v>183210.369274111</x:v>
      </x:c>
      <x:c r="S666" s="12">
        <x:v>231073.783005989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458615</x:v>
      </x:c>
      <x:c r="B667" s="1">
        <x:v>43205.7408392014</x:v>
      </x:c>
      <x:c r="C667" s="6">
        <x:v>11.0752242916667</x:v>
      </x:c>
      <x:c r="D667" s="14" t="s">
        <x:v>77</x:v>
      </x:c>
      <x:c r="E667" s="15">
        <x:v>43194.5291999653</x:v>
      </x:c>
      <x:c r="F667" t="s">
        <x:v>82</x:v>
      </x:c>
      <x:c r="G667" s="6">
        <x:v>112.553965965385</x:v>
      </x:c>
      <x:c r="H667" t="s">
        <x:v>83</x:v>
      </x:c>
      <x:c r="I667" s="6">
        <x:v>29.3315920368209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26.884</x:v>
      </x:c>
      <x:c r="R667" s="8">
        <x:v>183214.857102677</x:v>
      </x:c>
      <x:c r="S667" s="12">
        <x:v>231073.625002172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458624</x:v>
      </x:c>
      <x:c r="B668" s="1">
        <x:v>43205.7408512731</x:v>
      </x:c>
      <x:c r="C668" s="6">
        <x:v>11.0926419516667</x:v>
      </x:c>
      <x:c r="D668" s="14" t="s">
        <x:v>77</x:v>
      </x:c>
      <x:c r="E668" s="15">
        <x:v>43194.5291999653</x:v>
      </x:c>
      <x:c r="F668" t="s">
        <x:v>82</x:v>
      </x:c>
      <x:c r="G668" s="6">
        <x:v>112.571035145371</x:v>
      </x:c>
      <x:c r="H668" t="s">
        <x:v>83</x:v>
      </x:c>
      <x:c r="I668" s="6">
        <x:v>29.3214145769825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26.886</x:v>
      </x:c>
      <x:c r="R668" s="8">
        <x:v>183219.733520838</x:v>
      </x:c>
      <x:c r="S668" s="12">
        <x:v>231061.131698942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458636</x:v>
      </x:c>
      <x:c r="B669" s="1">
        <x:v>43205.7408626968</x:v>
      </x:c>
      <x:c r="C669" s="6">
        <x:v>11.1090595583333</x:v>
      </x:c>
      <x:c r="D669" s="14" t="s">
        <x:v>77</x:v>
      </x:c>
      <x:c r="E669" s="15">
        <x:v>43194.5291999653</x:v>
      </x:c>
      <x:c r="F669" t="s">
        <x:v>82</x:v>
      </x:c>
      <x:c r="G669" s="6">
        <x:v>112.580317647717</x:v>
      </x:c>
      <x:c r="H669" t="s">
        <x:v>83</x:v>
      </x:c>
      <x:c r="I669" s="6">
        <x:v>29.313495450599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26.888</x:v>
      </x:c>
      <x:c r="R669" s="8">
        <x:v>183231.124721202</x:v>
      </x:c>
      <x:c r="S669" s="12">
        <x:v>231069.234656769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458641</x:v>
      </x:c>
      <x:c r="B670" s="1">
        <x:v>43205.7408741898</x:v>
      </x:c>
      <x:c r="C670" s="6">
        <x:v>11.1256105266667</x:v>
      </x:c>
      <x:c r="D670" s="14" t="s">
        <x:v>77</x:v>
      </x:c>
      <x:c r="E670" s="15">
        <x:v>43194.5291999653</x:v>
      </x:c>
      <x:c r="F670" t="s">
        <x:v>82</x:v>
      </x:c>
      <x:c r="G670" s="6">
        <x:v>112.576926842515</x:v>
      </x:c>
      <x:c r="H670" t="s">
        <x:v>83</x:v>
      </x:c>
      <x:c r="I670" s="6">
        <x:v>29.3223179005718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26.885</x:v>
      </x:c>
      <x:c r="R670" s="8">
        <x:v>183240.315213449</x:v>
      </x:c>
      <x:c r="S670" s="12">
        <x:v>231066.270949588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458658</x:v>
      </x:c>
      <x:c r="B671" s="1">
        <x:v>43205.7408894676</x:v>
      </x:c>
      <x:c r="C671" s="6">
        <x:v>11.147645125</x:v>
      </x:c>
      <x:c r="D671" s="14" t="s">
        <x:v>77</x:v>
      </x:c>
      <x:c r="E671" s="15">
        <x:v>43194.5291999653</x:v>
      </x:c>
      <x:c r="F671" t="s">
        <x:v>82</x:v>
      </x:c>
      <x:c r="G671" s="6">
        <x:v>112.549786057704</x:v>
      </x:c>
      <x:c r="H671" t="s">
        <x:v>83</x:v>
      </x:c>
      <x:c r="I671" s="6">
        <x:v>29.3249676511696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26.887</x:v>
      </x:c>
      <x:c r="R671" s="8">
        <x:v>183264.450290753</x:v>
      </x:c>
      <x:c r="S671" s="12">
        <x:v>231079.279922505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458668</x:v>
      </x:c>
      <x:c r="B672" s="1">
        <x:v>43205.740897419</x:v>
      </x:c>
      <x:c r="C672" s="6">
        <x:v>11.1590457883333</x:v>
      </x:c>
      <x:c r="D672" s="14" t="s">
        <x:v>77</x:v>
      </x:c>
      <x:c r="E672" s="15">
        <x:v>43194.5291999653</x:v>
      </x:c>
      <x:c r="F672" t="s">
        <x:v>82</x:v>
      </x:c>
      <x:c r="G672" s="6">
        <x:v>112.490026210052</x:v>
      </x:c>
      <x:c r="H672" t="s">
        <x:v>83</x:v>
      </x:c>
      <x:c r="I672" s="6">
        <x:v>29.3318630346944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26.891</x:v>
      </x:c>
      <x:c r="R672" s="8">
        <x:v>183247.62713086</x:v>
      </x:c>
      <x:c r="S672" s="12">
        <x:v>231063.231320629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458673</x:v>
      </x:c>
      <x:c r="B673" s="1">
        <x:v>43205.7409089468</x:v>
      </x:c>
      <x:c r="C673" s="6">
        <x:v>11.1756634366667</x:v>
      </x:c>
      <x:c r="D673" s="14" t="s">
        <x:v>77</x:v>
      </x:c>
      <x:c r="E673" s="15">
        <x:v>43194.5291999653</x:v>
      </x:c>
      <x:c r="F673" t="s">
        <x:v>82</x:v>
      </x:c>
      <x:c r="G673" s="6">
        <x:v>112.584534475601</x:v>
      </x:c>
      <x:c r="H673" t="s">
        <x:v>83</x:v>
      </x:c>
      <x:c r="I673" s="6">
        <x:v>29.3044321387833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26.891</x:v>
      </x:c>
      <x:c r="R673" s="8">
        <x:v>183254.929698131</x:v>
      </x:c>
      <x:c r="S673" s="12">
        <x:v>231071.308415338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458683</x:v>
      </x:c>
      <x:c r="B674" s="1">
        <x:v>43205.740921794</x:v>
      </x:c>
      <x:c r="C674" s="6">
        <x:v>11.1941644683333</x:v>
      </x:c>
      <x:c r="D674" s="14" t="s">
        <x:v>77</x:v>
      </x:c>
      <x:c r="E674" s="15">
        <x:v>43194.5291999653</x:v>
      </x:c>
      <x:c r="F674" t="s">
        <x:v>82</x:v>
      </x:c>
      <x:c r="G674" s="6">
        <x:v>112.542020194169</x:v>
      </x:c>
      <x:c r="H674" t="s">
        <x:v>83</x:v>
      </x:c>
      <x:c r="I674" s="6">
        <x:v>29.3141578863101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26.892</x:v>
      </x:c>
      <x:c r="R674" s="8">
        <x:v>183276.201308826</x:v>
      </x:c>
      <x:c r="S674" s="12">
        <x:v>231072.455279103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458691</x:v>
      </x:c>
      <x:c r="B675" s="1">
        <x:v>43205.740931794</x:v>
      </x:c>
      <x:c r="C675" s="6">
        <x:v>11.208565295</x:v>
      </x:c>
      <x:c r="D675" s="14" t="s">
        <x:v>77</x:v>
      </x:c>
      <x:c r="E675" s="15">
        <x:v>43194.5291999653</x:v>
      </x:c>
      <x:c r="F675" t="s">
        <x:v>82</x:v>
      </x:c>
      <x:c r="G675" s="6">
        <x:v>112.525181865904</x:v>
      </x:c>
      <x:c r="H675" t="s">
        <x:v>83</x:v>
      </x:c>
      <x:c r="I675" s="6">
        <x:v>29.3112070373318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26.895</x:v>
      </x:c>
      <x:c r="R675" s="8">
        <x:v>183263.376071435</x:v>
      </x:c>
      <x:c r="S675" s="12">
        <x:v>231064.952558895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458705</x:v>
      </x:c>
      <x:c r="B676" s="1">
        <x:v>43205.7409436343</x:v>
      </x:c>
      <x:c r="C676" s="6">
        <x:v>11.2256329383333</x:v>
      </x:c>
      <x:c r="D676" s="14" t="s">
        <x:v>77</x:v>
      </x:c>
      <x:c r="E676" s="15">
        <x:v>43194.5291999653</x:v>
      </x:c>
      <x:c r="F676" t="s">
        <x:v>82</x:v>
      </x:c>
      <x:c r="G676" s="6">
        <x:v>112.552209193445</x:v>
      </x:c>
      <x:c r="H676" t="s">
        <x:v>83</x:v>
      </x:c>
      <x:c r="I676" s="6">
        <x:v>29.3085874082708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26.893</x:v>
      </x:c>
      <x:c r="R676" s="8">
        <x:v>183286.698061835</x:v>
      </x:c>
      <x:c r="S676" s="12">
        <x:v>231066.016309856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458716</x:v>
      </x:c>
      <x:c r="B677" s="1">
        <x:v>43205.7409559838</x:v>
      </x:c>
      <x:c r="C677" s="6">
        <x:v>11.2434173216667</x:v>
      </x:c>
      <x:c r="D677" s="14" t="s">
        <x:v>77</x:v>
      </x:c>
      <x:c r="E677" s="15">
        <x:v>43194.5291999653</x:v>
      </x:c>
      <x:c r="F677" t="s">
        <x:v>82</x:v>
      </x:c>
      <x:c r="G677" s="6">
        <x:v>112.528973159343</x:v>
      </x:c>
      <x:c r="H677" t="s">
        <x:v>83</x:v>
      </x:c>
      <x:c r="I677" s="6">
        <x:v>29.3153322044832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26.893</x:v>
      </x:c>
      <x:c r="R677" s="8">
        <x:v>183300.681554545</x:v>
      </x:c>
      <x:c r="S677" s="12">
        <x:v>231076.322113633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458724</x:v>
      </x:c>
      <x:c r="B678" s="1">
        <x:v>43205.7409668981</x:v>
      </x:c>
      <x:c r="C678" s="6">
        <x:v>11.259134915</x:v>
      </x:c>
      <x:c r="D678" s="14" t="s">
        <x:v>77</x:v>
      </x:c>
      <x:c r="E678" s="15">
        <x:v>43194.5291999653</x:v>
      </x:c>
      <x:c r="F678" t="s">
        <x:v>82</x:v>
      </x:c>
      <x:c r="G678" s="6">
        <x:v>112.524315902658</x:v>
      </x:c>
      <x:c r="H678" t="s">
        <x:v>83</x:v>
      </x:c>
      <x:c r="I678" s="6">
        <x:v>29.3036191518772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26.898</x:v>
      </x:c>
      <x:c r="R678" s="8">
        <x:v>183306.24477434</x:v>
      </x:c>
      <x:c r="S678" s="12">
        <x:v>231064.571212296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458737</x:v>
      </x:c>
      <x:c r="B679" s="1">
        <x:v>43205.7409784375</x:v>
      </x:c>
      <x:c r="C679" s="6">
        <x:v>11.2757692233333</x:v>
      </x:c>
      <x:c r="D679" s="14" t="s">
        <x:v>77</x:v>
      </x:c>
      <x:c r="E679" s="15">
        <x:v>43194.5291999653</x:v>
      </x:c>
      <x:c r="F679" t="s">
        <x:v>82</x:v>
      </x:c>
      <x:c r="G679" s="6">
        <x:v>112.495177250867</x:v>
      </x:c>
      <x:c r="H679" t="s">
        <x:v>83</x:v>
      </x:c>
      <x:c r="I679" s="6">
        <x:v>29.3120802474732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26.898</x:v>
      </x:c>
      <x:c r="R679" s="8">
        <x:v>183298.710685436</x:v>
      </x:c>
      <x:c r="S679" s="12">
        <x:v>231073.382205279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458749</x:v>
      </x:c>
      <x:c r="B680" s="1">
        <x:v>43205.7409899306</x:v>
      </x:c>
      <x:c r="C680" s="6">
        <x:v>11.2922868516667</x:v>
      </x:c>
      <x:c r="D680" s="14" t="s">
        <x:v>77</x:v>
      </x:c>
      <x:c r="E680" s="15">
        <x:v>43194.5291999653</x:v>
      </x:c>
      <x:c r="F680" t="s">
        <x:v>82</x:v>
      </x:c>
      <x:c r="G680" s="6">
        <x:v>112.483012352058</x:v>
      </x:c>
      <x:c r="H680" t="s">
        <x:v>83</x:v>
      </x:c>
      <x:c r="I680" s="6">
        <x:v>29.307774420357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26.901</x:v>
      </x:c>
      <x:c r="R680" s="8">
        <x:v>183319.397921166</x:v>
      </x:c>
      <x:c r="S680" s="12">
        <x:v>231072.298614413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458759</x:v>
      </x:c>
      <x:c r="B681" s="1">
        <x:v>43205.7410015046</x:v>
      </x:c>
      <x:c r="C681" s="6">
        <x:v>11.308971135</x:v>
      </x:c>
      <x:c r="D681" s="14" t="s">
        <x:v>77</x:v>
      </x:c>
      <x:c r="E681" s="15">
        <x:v>43194.5291999653</x:v>
      </x:c>
      <x:c r="F681" t="s">
        <x:v>82</x:v>
      </x:c>
      <x:c r="G681" s="6">
        <x:v>112.393791524564</x:v>
      </x:c>
      <x:c r="H681" t="s">
        <x:v>83</x:v>
      </x:c>
      <x:c r="I681" s="6">
        <x:v>29.3310801520092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26.902</x:v>
      </x:c>
      <x:c r="R681" s="8">
        <x:v>183317.749542826</x:v>
      </x:c>
      <x:c r="S681" s="12">
        <x:v>231081.306095123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458765</x:v>
      </x:c>
      <x:c r="B682" s="1">
        <x:v>43205.7410144329</x:v>
      </x:c>
      <x:c r="C682" s="6">
        <x:v>11.32758887</x:v>
      </x:c>
      <x:c r="D682" s="14" t="s">
        <x:v>77</x:v>
      </x:c>
      <x:c r="E682" s="15">
        <x:v>43194.5291999653</x:v>
      </x:c>
      <x:c r="F682" t="s">
        <x:v>82</x:v>
      </x:c>
      <x:c r="G682" s="6">
        <x:v>112.39544969725</x:v>
      </x:c>
      <x:c r="H682" t="s">
        <x:v>83</x:v>
      </x:c>
      <x:c r="I682" s="6">
        <x:v>29.3305983781397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26.902</x:v>
      </x:c>
      <x:c r="R682" s="8">
        <x:v>183326.901702354</x:v>
      </x:c>
      <x:c r="S682" s="12">
        <x:v>231082.268804037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458771</x:v>
      </x:c>
      <x:c r="B683" s="1">
        <x:v>43205.741025081</x:v>
      </x:c>
      <x:c r="C683" s="6">
        <x:v>11.3428897416667</x:v>
      </x:c>
      <x:c r="D683" s="14" t="s">
        <x:v>77</x:v>
      </x:c>
      <x:c r="E683" s="15">
        <x:v>43194.5291999653</x:v>
      </x:c>
      <x:c r="F683" t="s">
        <x:v>82</x:v>
      </x:c>
      <x:c r="G683" s="6">
        <x:v>112.386848027051</x:v>
      </x:c>
      <x:c r="H683" t="s">
        <x:v>83</x:v>
      </x:c>
      <x:c r="I683" s="6">
        <x:v>29.3330975808394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26.902</x:v>
      </x:c>
      <x:c r="R683" s="8">
        <x:v>183316.977938817</x:v>
      </x:c>
      <x:c r="S683" s="12">
        <x:v>231063.226058386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458789</x:v>
      </x:c>
      <x:c r="B684" s="1">
        <x:v>43205.7410365394</x:v>
      </x:c>
      <x:c r="C684" s="6">
        <x:v>11.3593907233333</x:v>
      </x:c>
      <x:c r="D684" s="14" t="s">
        <x:v>77</x:v>
      </x:c>
      <x:c r="E684" s="15">
        <x:v>43194.5291999653</x:v>
      </x:c>
      <x:c r="F684" t="s">
        <x:v>82</x:v>
      </x:c>
      <x:c r="G684" s="6">
        <x:v>112.423586703542</x:v>
      </x:c>
      <x:c r="H684" t="s">
        <x:v>83</x:v>
      </x:c>
      <x:c r="I684" s="6">
        <x:v>29.3171990701171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26.904</x:v>
      </x:c>
      <x:c r="R684" s="8">
        <x:v>183331.72572764</x:v>
      </x:c>
      <x:c r="S684" s="12">
        <x:v>231076.656951196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458792</x:v>
      </x:c>
      <x:c r="B685" s="1">
        <x:v>43205.7410477199</x:v>
      </x:c>
      <x:c r="C685" s="6">
        <x:v>11.3755083333333</x:v>
      </x:c>
      <x:c r="D685" s="14" t="s">
        <x:v>77</x:v>
      </x:c>
      <x:c r="E685" s="15">
        <x:v>43194.5291999653</x:v>
      </x:c>
      <x:c r="F685" t="s">
        <x:v>82</x:v>
      </x:c>
      <x:c r="G685" s="6">
        <x:v>112.41050001975</x:v>
      </x:c>
      <x:c r="H685" t="s">
        <x:v>83</x:v>
      </x:c>
      <x:c r="I685" s="6">
        <x:v>29.3131642327926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26.907</x:v>
      </x:c>
      <x:c r="R685" s="8">
        <x:v>183334.647227509</x:v>
      </x:c>
      <x:c r="S685" s="12">
        <x:v>231074.581337963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458808</x:v>
      </x:c>
      <x:c r="B686" s="1">
        <x:v>43205.7410595255</x:v>
      </x:c>
      <x:c r="C686" s="6">
        <x:v>11.392509295</x:v>
      </x:c>
      <x:c r="D686" s="14" t="s">
        <x:v>77</x:v>
      </x:c>
      <x:c r="E686" s="15">
        <x:v>43194.5291999653</x:v>
      </x:c>
      <x:c r="F686" t="s">
        <x:v>82</x:v>
      </x:c>
      <x:c r="G686" s="6">
        <x:v>112.412468732583</x:v>
      </x:c>
      <x:c r="H686" t="s">
        <x:v>83</x:v>
      </x:c>
      <x:c r="I686" s="6">
        <x:v>29.3125921293863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26.907</x:v>
      </x:c>
      <x:c r="R686" s="8">
        <x:v>183359.825416944</x:v>
      </x:c>
      <x:c r="S686" s="12">
        <x:v>231071.293617863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458815</x:v>
      </x:c>
      <x:c r="B687" s="1">
        <x:v>43205.741071331</x:v>
      </x:c>
      <x:c r="C687" s="6">
        <x:v>11.40949362</x:v>
      </x:c>
      <x:c r="D687" s="14" t="s">
        <x:v>77</x:v>
      </x:c>
      <x:c r="E687" s="15">
        <x:v>43194.5291999653</x:v>
      </x:c>
      <x:c r="F687" t="s">
        <x:v>82</x:v>
      </x:c>
      <x:c r="G687" s="6">
        <x:v>112.435576184553</x:v>
      </x:c>
      <x:c r="H687" t="s">
        <x:v>83</x:v>
      </x:c>
      <x:c r="I687" s="6">
        <x:v>29.3058774493256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26.907</x:v>
      </x:c>
      <x:c r="R687" s="8">
        <x:v>183378.513357801</x:v>
      </x:c>
      <x:c r="S687" s="12">
        <x:v>231068.584353189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458823</x:v>
      </x:c>
      <x:c r="B688" s="1">
        <x:v>43205.7410827893</x:v>
      </x:c>
      <x:c r="C688" s="6">
        <x:v>11.4260112716667</x:v>
      </x:c>
      <x:c r="D688" s="14" t="s">
        <x:v>77</x:v>
      </x:c>
      <x:c r="E688" s="15">
        <x:v>43194.5291999653</x:v>
      </x:c>
      <x:c r="F688" t="s">
        <x:v>82</x:v>
      </x:c>
      <x:c r="G688" s="6">
        <x:v>112.398737287093</x:v>
      </x:c>
      <x:c r="H688" t="s">
        <x:v>83</x:v>
      </x:c>
      <x:c r="I688" s="6">
        <x:v>29.3113575907878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26.909</x:v>
      </x:c>
      <x:c r="R688" s="8">
        <x:v>183378.780792097</x:v>
      </x:c>
      <x:c r="S688" s="12">
        <x:v>231072.997171062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458839</x:v>
      </x:c>
      <x:c r="B689" s="1">
        <x:v>43205.7410945255</x:v>
      </x:c>
      <x:c r="C689" s="6">
        <x:v>11.4429122466667</x:v>
      </x:c>
      <x:c r="D689" s="14" t="s">
        <x:v>77</x:v>
      </x:c>
      <x:c r="E689" s="15">
        <x:v>43194.5291999653</x:v>
      </x:c>
      <x:c r="F689" t="s">
        <x:v>82</x:v>
      </x:c>
      <x:c r="G689" s="6">
        <x:v>112.345620972959</x:v>
      </x:c>
      <x:c r="H689" t="s">
        <x:v>83</x:v>
      </x:c>
      <x:c r="I689" s="6">
        <x:v>29.3241847700933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26.91</x:v>
      </x:c>
      <x:c r="R689" s="8">
        <x:v>183387.630859681</x:v>
      </x:c>
      <x:c r="S689" s="12">
        <x:v>231071.815711432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458848</x:v>
      </x:c>
      <x:c r="B690" s="1">
        <x:v>43205.7411054745</x:v>
      </x:c>
      <x:c r="C690" s="6">
        <x:v>11.4586798266667</x:v>
      </x:c>
      <x:c r="D690" s="14" t="s">
        <x:v>77</x:v>
      </x:c>
      <x:c r="E690" s="15">
        <x:v>43194.5291999653</x:v>
      </x:c>
      <x:c r="F690" t="s">
        <x:v>82</x:v>
      </x:c>
      <x:c r="G690" s="6">
        <x:v>112.367009153802</x:v>
      </x:c>
      <x:c r="H690" t="s">
        <x:v>83</x:v>
      </x:c>
      <x:c r="I690" s="6">
        <x:v>29.3127426829051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26.912</x:v>
      </x:c>
      <x:c r="R690" s="8">
        <x:v>183396.023213403</x:v>
      </x:c>
      <x:c r="S690" s="12">
        <x:v>231074.553346514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458858</x:v>
      </x:c>
      <x:c r="B691" s="1">
        <x:v>43205.7411172454</x:v>
      </x:c>
      <x:c r="C691" s="6">
        <x:v>11.4756140966667</x:v>
      </x:c>
      <x:c r="D691" s="14" t="s">
        <x:v>77</x:v>
      </x:c>
      <x:c r="E691" s="15">
        <x:v>43194.5291999653</x:v>
      </x:c>
      <x:c r="F691" t="s">
        <x:v>82</x:v>
      </x:c>
      <x:c r="G691" s="6">
        <x:v>112.309350545212</x:v>
      </x:c>
      <x:c r="H691" t="s">
        <x:v>83</x:v>
      </x:c>
      <x:c r="I691" s="6">
        <x:v>29.3268947438278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26.913</x:v>
      </x:c>
      <x:c r="R691" s="8">
        <x:v>183407.451210658</x:v>
      </x:c>
      <x:c r="S691" s="12">
        <x:v>231068.566453866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458867</x:v>
      </x:c>
      <x:c r="B692" s="1">
        <x:v>43205.7411289005</x:v>
      </x:c>
      <x:c r="C692" s="6">
        <x:v>11.49238179</x:v>
      </x:c>
      <x:c r="D692" s="14" t="s">
        <x:v>77</x:v>
      </x:c>
      <x:c r="E692" s="15">
        <x:v>43194.5291999653</x:v>
      </x:c>
      <x:c r="F692" t="s">
        <x:v>82</x:v>
      </x:c>
      <x:c r="G692" s="6">
        <x:v>112.278033280156</x:v>
      </x:c>
      <x:c r="H692" t="s">
        <x:v>83</x:v>
      </x:c>
      <x:c r="I692" s="6">
        <x:v>29.3307790433323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26.915</x:v>
      </x:c>
      <x:c r="R692" s="8">
        <x:v>183412.624255897</x:v>
      </x:c>
      <x:c r="S692" s="12">
        <x:v>231073.159444138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458873</x:v>
      </x:c>
      <x:c r="B693" s="1">
        <x:v>43205.7411408218</x:v>
      </x:c>
      <x:c r="C693" s="6">
        <x:v>11.509582725</x:v>
      </x:c>
      <x:c r="D693" s="14" t="s">
        <x:v>77</x:v>
      </x:c>
      <x:c r="E693" s="15">
        <x:v>43194.5291999653</x:v>
      </x:c>
      <x:c r="F693" t="s">
        <x:v>82</x:v>
      </x:c>
      <x:c r="G693" s="6">
        <x:v>112.290401414532</x:v>
      </x:c>
      <x:c r="H693" t="s">
        <x:v>83</x:v>
      </x:c>
      <x:c r="I693" s="6">
        <x:v>29.3324050305068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26.913</x:v>
      </x:c>
      <x:c r="R693" s="8">
        <x:v>183426.237487359</x:v>
      </x:c>
      <x:c r="S693" s="12">
        <x:v>231072.530847709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458883</x:v>
      </x:c>
      <x:c r="B694" s="1">
        <x:v>43205.7411517014</x:v>
      </x:c>
      <x:c r="C694" s="6">
        <x:v>11.5252503316667</x:v>
      </x:c>
      <x:c r="D694" s="14" t="s">
        <x:v>77</x:v>
      </x:c>
      <x:c r="E694" s="15">
        <x:v>43194.5291999653</x:v>
      </x:c>
      <x:c r="F694" t="s">
        <x:v>82</x:v>
      </x:c>
      <x:c r="G694" s="6">
        <x:v>112.320612782711</x:v>
      </x:c>
      <x:c r="H694" t="s">
        <x:v>83</x:v>
      </x:c>
      <x:c r="I694" s="6">
        <x:v>29.3157838654279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26.916</x:v>
      </x:c>
      <x:c r="R694" s="8">
        <x:v>183422.882633537</x:v>
      </x:c>
      <x:c r="S694" s="12">
        <x:v>231058.963920938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458895</x:v>
      </x:c>
      <x:c r="B695" s="1">
        <x:v>43205.7411642014</x:v>
      </x:c>
      <x:c r="C695" s="6">
        <x:v>11.543268075</x:v>
      </x:c>
      <x:c r="D695" s="14" t="s">
        <x:v>77</x:v>
      </x:c>
      <x:c r="E695" s="15">
        <x:v>43194.5291999653</x:v>
      </x:c>
      <x:c r="F695" t="s">
        <x:v>82</x:v>
      </x:c>
      <x:c r="G695" s="6">
        <x:v>112.356152672128</x:v>
      </x:c>
      <x:c r="H695" t="s">
        <x:v>83</x:v>
      </x:c>
      <x:c r="I695" s="6">
        <x:v>29.3028362757827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26.917</x:v>
      </x:c>
      <x:c r="R695" s="8">
        <x:v>183437.808284443</x:v>
      </x:c>
      <x:c r="S695" s="12">
        <x:v>231070.558254664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458904</x:v>
      </x:c>
      <x:c r="B696" s="1">
        <x:v>43205.7411750347</x:v>
      </x:c>
      <x:c r="C696" s="6">
        <x:v>11.5588522716667</x:v>
      </x:c>
      <x:c r="D696" s="14" t="s">
        <x:v>77</x:v>
      </x:c>
      <x:c r="E696" s="15">
        <x:v>43194.5291999653</x:v>
      </x:c>
      <x:c r="F696" t="s">
        <x:v>82</x:v>
      </x:c>
      <x:c r="G696" s="6">
        <x:v>112.306919849582</x:v>
      </x:c>
      <x:c r="H696" t="s">
        <x:v>83</x:v>
      </x:c>
      <x:c r="I696" s="6">
        <x:v>29.3119296939844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26.919</x:v>
      </x:c>
      <x:c r="R696" s="8">
        <x:v>183443.180493153</x:v>
      </x:c>
      <x:c r="S696" s="12">
        <x:v>231071.071980701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458914</x:v>
      </x:c>
      <x:c r="B697" s="1">
        <x:v>43205.7411871528</x:v>
      </x:c>
      <x:c r="C697" s="6">
        <x:v>11.5762866133333</x:v>
      </x:c>
      <x:c r="D697" s="14" t="s">
        <x:v>77</x:v>
      </x:c>
      <x:c r="E697" s="15">
        <x:v>43194.5291999653</x:v>
      </x:c>
      <x:c r="F697" t="s">
        <x:v>82</x:v>
      </x:c>
      <x:c r="G697" s="6">
        <x:v>112.285932314144</x:v>
      </x:c>
      <x:c r="H697" t="s">
        <x:v>83</x:v>
      </x:c>
      <x:c r="I697" s="6">
        <x:v>29.3154225366675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26.92</x:v>
      </x:c>
      <x:c r="R697" s="8">
        <x:v>183459.159627861</x:v>
      </x:c>
      <x:c r="S697" s="12">
        <x:v>231062.204801662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458925</x:v>
      </x:c>
      <x:c r="B698" s="1">
        <x:v>43205.7411982292</x:v>
      </x:c>
      <x:c r="C698" s="6">
        <x:v>11.5922708733333</x:v>
      </x:c>
      <x:c r="D698" s="14" t="s">
        <x:v>77</x:v>
      </x:c>
      <x:c r="E698" s="15">
        <x:v>43194.5291999653</x:v>
      </x:c>
      <x:c r="F698" t="s">
        <x:v>82</x:v>
      </x:c>
      <x:c r="G698" s="6">
        <x:v>112.318252506175</x:v>
      </x:c>
      <x:c r="H698" t="s">
        <x:v>83</x:v>
      </x:c>
      <x:c r="I698" s="6">
        <x:v>29.303408377526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26.921</x:v>
      </x:c>
      <x:c r="R698" s="8">
        <x:v>183472.652406527</x:v>
      </x:c>
      <x:c r="S698" s="12">
        <x:v>231066.763291649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458939</x:v>
      </x:c>
      <x:c r="B699" s="1">
        <x:v>43205.7412100347</x:v>
      </x:c>
      <x:c r="C699" s="6">
        <x:v>11.60920519</x:v>
      </x:c>
      <x:c r="D699" s="14" t="s">
        <x:v>77</x:v>
      </x:c>
      <x:c r="E699" s="15">
        <x:v>43194.5291999653</x:v>
      </x:c>
      <x:c r="F699" t="s">
        <x:v>82</x:v>
      </x:c>
      <x:c r="G699" s="6">
        <x:v>112.316333399699</x:v>
      </x:c>
      <x:c r="H699" t="s">
        <x:v>83</x:v>
      </x:c>
      <x:c r="I699" s="6">
        <x:v>29.2987412345765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26.923</x:v>
      </x:c>
      <x:c r="R699" s="8">
        <x:v>183477.143372907</x:v>
      </x:c>
      <x:c r="S699" s="12">
        <x:v>231070.695989125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458941</x:v>
      </x:c>
      <x:c r="B700" s="1">
        <x:v>43205.7412211458</x:v>
      </x:c>
      <x:c r="C700" s="6">
        <x:v>11.6252561416667</x:v>
      </x:c>
      <x:c r="D700" s="14" t="s">
        <x:v>77</x:v>
      </x:c>
      <x:c r="E700" s="15">
        <x:v>43194.5291999653</x:v>
      </x:c>
      <x:c r="F700" t="s">
        <x:v>82</x:v>
      </x:c>
      <x:c r="G700" s="6">
        <x:v>112.260498982496</x:v>
      </x:c>
      <x:c r="H700" t="s">
        <x:v>83</x:v>
      </x:c>
      <x:c r="I700" s="6">
        <x:v>29.3097617244935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26.925</x:v>
      </x:c>
      <x:c r="R700" s="8">
        <x:v>183478.450869151</x:v>
      </x:c>
      <x:c r="S700" s="12">
        <x:v>231063.319622438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458960</x:v>
      </x:c>
      <x:c r="B701" s="1">
        <x:v>43205.7412331019</x:v>
      </x:c>
      <x:c r="C701" s="6">
        <x:v>11.64247376</x:v>
      </x:c>
      <x:c r="D701" s="14" t="s">
        <x:v>77</x:v>
      </x:c>
      <x:c r="E701" s="15">
        <x:v>43194.5291999653</x:v>
      </x:c>
      <x:c r="F701" t="s">
        <x:v>82</x:v>
      </x:c>
      <x:c r="G701" s="6">
        <x:v>112.228369320145</x:v>
      </x:c>
      <x:c r="H701" t="s">
        <x:v>83</x:v>
      </x:c>
      <x:c r="I701" s="6">
        <x:v>29.3243353241323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26.923</x:v>
      </x:c>
      <x:c r="R701" s="8">
        <x:v>183498.729216033</x:v>
      </x:c>
      <x:c r="S701" s="12">
        <x:v>231068.279254759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458965</x:v>
      </x:c>
      <x:c r="B702" s="1">
        <x:v>43205.7412444097</x:v>
      </x:c>
      <x:c r="C702" s="6">
        <x:v>11.658741345</x:v>
      </x:c>
      <x:c r="D702" s="14" t="s">
        <x:v>77</x:v>
      </x:c>
      <x:c r="E702" s="15">
        <x:v>43194.5291999653</x:v>
      </x:c>
      <x:c r="F702" t="s">
        <x:v>82</x:v>
      </x:c>
      <x:c r="G702" s="6">
        <x:v>112.210083848262</x:v>
      </x:c>
      <x:c r="H702" t="s">
        <x:v>83</x:v>
      </x:c>
      <x:c r="I702" s="6">
        <x:v>29.3270452979887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26.924</x:v>
      </x:c>
      <x:c r="R702" s="8">
        <x:v>183511.667832514</x:v>
      </x:c>
      <x:c r="S702" s="12">
        <x:v>231078.391966945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458974</x:v>
      </x:c>
      <x:c r="B703" s="1">
        <x:v>43205.74125625</x:v>
      </x:c>
      <x:c r="C703" s="6">
        <x:v>11.6757923283333</x:v>
      </x:c>
      <x:c r="D703" s="14" t="s">
        <x:v>77</x:v>
      </x:c>
      <x:c r="E703" s="15">
        <x:v>43194.5291999653</x:v>
      </x:c>
      <x:c r="F703" t="s">
        <x:v>82</x:v>
      </x:c>
      <x:c r="G703" s="6">
        <x:v>112.235769987525</x:v>
      </x:c>
      <x:c r="H703" t="s">
        <x:v>83</x:v>
      </x:c>
      <x:c r="I703" s="6">
        <x:v>29.3169581841703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26.925</x:v>
      </x:c>
      <x:c r="R703" s="8">
        <x:v>183527.884642007</x:v>
      </x:c>
      <x:c r="S703" s="12">
        <x:v>231061.726769327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458989</x:v>
      </x:c>
      <x:c r="B704" s="1">
        <x:v>43205.7412674768</x:v>
      </x:c>
      <x:c r="C704" s="6">
        <x:v>11.6919599966667</x:v>
      </x:c>
      <x:c r="D704" s="14" t="s">
        <x:v>77</x:v>
      </x:c>
      <x:c r="E704" s="15">
        <x:v>43194.5291999653</x:v>
      </x:c>
      <x:c r="F704" t="s">
        <x:v>82</x:v>
      </x:c>
      <x:c r="G704" s="6">
        <x:v>112.224830034051</x:v>
      </x:c>
      <x:c r="H704" t="s">
        <x:v>83</x:v>
      </x:c>
      <x:c r="I704" s="6">
        <x:v>29.3175302883219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26.926</x:v>
      </x:c>
      <x:c r="R704" s="8">
        <x:v>183528.140620284</x:v>
      </x:c>
      <x:c r="S704" s="12">
        <x:v>231066.166094193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458994</x:v>
      </x:c>
      <x:c r="B705" s="1">
        <x:v>43205.7413143171</x:v>
      </x:c>
      <x:c r="C705" s="6">
        <x:v>11.7594304983333</x:v>
      </x:c>
      <x:c r="D705" s="14" t="s">
        <x:v>77</x:v>
      </x:c>
      <x:c r="E705" s="15">
        <x:v>43194.5291999653</x:v>
      </x:c>
      <x:c r="F705" t="s">
        <x:v>82</x:v>
      </x:c>
      <x:c r="G705" s="6">
        <x:v>112.194398943045</x:v>
      </x:c>
      <x:c r="H705" t="s">
        <x:v>83</x:v>
      </x:c>
      <x:c r="I705" s="6">
        <x:v>29.3081056376313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26.933</x:v>
      </x:c>
      <x:c r="R705" s="8">
        <x:v>183639.794299424</x:v>
      </x:c>
      <x:c r="S705" s="12">
        <x:v>231127.580273843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459003</x:v>
      </x:c>
      <x:c r="B706" s="1">
        <x:v>43205.7413143519</x:v>
      </x:c>
      <x:c r="C706" s="6">
        <x:v>11.7594638266667</x:v>
      </x:c>
      <x:c r="D706" s="14" t="s">
        <x:v>77</x:v>
      </x:c>
      <x:c r="E706" s="15">
        <x:v>43194.5291999653</x:v>
      </x:c>
      <x:c r="F706" t="s">
        <x:v>82</x:v>
      </x:c>
      <x:c r="G706" s="6">
        <x:v>112.18542866612</x:v>
      </x:c>
      <x:c r="H706" t="s">
        <x:v>83</x:v>
      </x:c>
      <x:c r="I706" s="6">
        <x:v>29.3081056376313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26.934</x:v>
      </x:c>
      <x:c r="R706" s="8">
        <x:v>183569.996884082</x:v>
      </x:c>
      <x:c r="S706" s="12">
        <x:v>231069.34212542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459017</x:v>
      </x:c>
      <x:c r="B707" s="1">
        <x:v>43205.7413143519</x:v>
      </x:c>
      <x:c r="C707" s="6">
        <x:v>11.7594638266667</x:v>
      </x:c>
      <x:c r="D707" s="14" t="s">
        <x:v>77</x:v>
      </x:c>
      <x:c r="E707" s="15">
        <x:v>43194.5291999653</x:v>
      </x:c>
      <x:c r="F707" t="s">
        <x:v>82</x:v>
      </x:c>
      <x:c r="G707" s="6">
        <x:v>112.189538734725</x:v>
      </x:c>
      <x:c r="H707" t="s">
        <x:v>83</x:v>
      </x:c>
      <x:c r="I707" s="6">
        <x:v>29.309520839081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26.933</x:v>
      </x:c>
      <x:c r="R707" s="8">
        <x:v>183518.917923158</x:v>
      </x:c>
      <x:c r="S707" s="12">
        <x:v>231045.779347823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459028</x:v>
      </x:c>
      <x:c r="B708" s="1">
        <x:v>43205.7413143866</x:v>
      </x:c>
      <x:c r="C708" s="6">
        <x:v>11.7594972016667</x:v>
      </x:c>
      <x:c r="D708" s="14" t="s">
        <x:v>77</x:v>
      </x:c>
      <x:c r="E708" s="15">
        <x:v>43194.5291999653</x:v>
      </x:c>
      <x:c r="F708" t="s">
        <x:v>82</x:v>
      </x:c>
      <x:c r="G708" s="6">
        <x:v>112.139860269477</x:v>
      </x:c>
      <x:c r="H708" t="s">
        <x:v>83</x:v>
      </x:c>
      <x:c r="I708" s="6">
        <x:v>29.318764829191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26.935</x:v>
      </x:c>
      <x:c r="R708" s="8">
        <x:v>183483.180579832</x:v>
      </x:c>
      <x:c r="S708" s="12">
        <x:v>231017.307446555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459037</x:v>
      </x:c>
      <x:c r="B709" s="1">
        <x:v>43205.7413257292</x:v>
      </x:c>
      <x:c r="C709" s="6">
        <x:v>11.7758481383333</x:v>
      </x:c>
      <x:c r="D709" s="14" t="s">
        <x:v>77</x:v>
      </x:c>
      <x:c r="E709" s="15">
        <x:v>43194.5291999653</x:v>
      </x:c>
      <x:c r="F709" t="s">
        <x:v>82</x:v>
      </x:c>
      <x:c r="G709" s="6">
        <x:v>112.148826852402</x:v>
      </x:c>
      <x:c r="H709" t="s">
        <x:v>83</x:v>
      </x:c>
      <x:c r="I709" s="6">
        <x:v>29.318764829191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26.934</x:v>
      </x:c>
      <x:c r="R709" s="8">
        <x:v>183460.562132733</x:v>
      </x:c>
      <x:c r="S709" s="12">
        <x:v>230998.260577158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459047</x:v>
      </x:c>
      <x:c r="B710" s="1">
        <x:v>43205.7413370023</x:v>
      </x:c>
      <x:c r="C710" s="6">
        <x:v>11.79206577</x:v>
      </x:c>
      <x:c r="D710" s="14" t="s">
        <x:v>77</x:v>
      </x:c>
      <x:c r="E710" s="15">
        <x:v>43194.5291999653</x:v>
      </x:c>
      <x:c r="F710" t="s">
        <x:v>82</x:v>
      </x:c>
      <x:c r="G710" s="6">
        <x:v>112.147434504772</x:v>
      </x:c>
      <x:c r="H710" t="s">
        <x:v>83</x:v>
      </x:c>
      <x:c r="I710" s="6">
        <x:v>29.3139471112972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26.936</x:v>
      </x:c>
      <x:c r="R710" s="8">
        <x:v>183494.366816195</x:v>
      </x:c>
      <x:c r="S710" s="12">
        <x:v>231020.174702962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459053</x:v>
      </x:c>
      <x:c r="B711" s="1">
        <x:v>43205.7413487269</x:v>
      </x:c>
      <x:c r="C711" s="6">
        <x:v>11.8089666883333</x:v>
      </x:c>
      <x:c r="D711" s="14" t="s">
        <x:v>77</x:v>
      </x:c>
      <x:c r="E711" s="15">
        <x:v>43194.5291999653</x:v>
      </x:c>
      <x:c r="F711" t="s">
        <x:v>82</x:v>
      </x:c>
      <x:c r="G711" s="6">
        <x:v>112.100430571117</x:v>
      </x:c>
      <x:c r="H711" t="s">
        <x:v>83</x:v>
      </x:c>
      <x:c r="I711" s="6">
        <x:v>29.3250278727987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26.937</x:v>
      </x:c>
      <x:c r="R711" s="8">
        <x:v>183534.57525359</x:v>
      </x:c>
      <x:c r="S711" s="12">
        <x:v>231030.973555305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459068</x:v>
      </x:c>
      <x:c r="B712" s="1">
        <x:v>43205.7413600347</x:v>
      </x:c>
      <x:c r="C712" s="6">
        <x:v>11.82525099</x:v>
      </x:c>
      <x:c r="D712" s="14" t="s">
        <x:v>77</x:v>
      </x:c>
      <x:c r="E712" s="15">
        <x:v>43194.5291999653</x:v>
      </x:c>
      <x:c r="F712" t="s">
        <x:v>82</x:v>
      </x:c>
      <x:c r="G712" s="6">
        <x:v>112.075302186769</x:v>
      </x:c>
      <x:c r="H712" t="s">
        <x:v>83</x:v>
      </x:c>
      <x:c r="I712" s="6">
        <x:v>29.3245159889875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26.94</x:v>
      </x:c>
      <x:c r="R712" s="8">
        <x:v>183557.817501683</x:v>
      </x:c>
      <x:c r="S712" s="12">
        <x:v>231050.646115558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459078</x:v>
      </x:c>
      <x:c r="B713" s="1">
        <x:v>43205.7413719097</x:v>
      </x:c>
      <x:c r="C713" s="6">
        <x:v>11.842351985</x:v>
      </x:c>
      <x:c r="D713" s="14" t="s">
        <x:v>77</x:v>
      </x:c>
      <x:c r="E713" s="15">
        <x:v>43194.5291999653</x:v>
      </x:c>
      <x:c r="F713" t="s">
        <x:v>82</x:v>
      </x:c>
      <x:c r="G713" s="6">
        <x:v>112.102451743202</x:v>
      </x:c>
      <x:c r="H713" t="s">
        <x:v>83</x:v>
      </x:c>
      <x:c r="I713" s="6">
        <x:v>29.3192164905986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26.939</x:v>
      </x:c>
      <x:c r="R713" s="8">
        <x:v>183573.638050104</x:v>
      </x:c>
      <x:c r="S713" s="12">
        <x:v>231045.456298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459088</x:v>
      </x:c>
      <x:c r="B714" s="1">
        <x:v>43205.7413835648</x:v>
      </x:c>
      <x:c r="C714" s="6">
        <x:v>11.8591362666667</x:v>
      </x:c>
      <x:c r="D714" s="14" t="s">
        <x:v>77</x:v>
      </x:c>
      <x:c r="E714" s="15">
        <x:v>43194.5291999653</x:v>
      </x:c>
      <x:c r="F714" t="s">
        <x:v>82</x:v>
      </x:c>
      <x:c r="G714" s="6">
        <x:v>112.109892832855</x:v>
      </x:c>
      <x:c r="H714" t="s">
        <x:v>83</x:v>
      </x:c>
      <x:c r="I714" s="6">
        <x:v>29.3170485163982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26.939</x:v>
      </x:c>
      <x:c r="R714" s="8">
        <x:v>183584.263656845</x:v>
      </x:c>
      <x:c r="S714" s="12">
        <x:v>231058.023651023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459097</x:v>
      </x:c>
      <x:c r="B715" s="1">
        <x:v>43205.7413981829</x:v>
      </x:c>
      <x:c r="C715" s="6">
        <x:v>11.880204185</x:v>
      </x:c>
      <x:c r="D715" s="14" t="s">
        <x:v>77</x:v>
      </x:c>
      <x:c r="E715" s="15">
        <x:v>43194.5291999653</x:v>
      </x:c>
      <x:c r="F715" t="s">
        <x:v>82</x:v>
      </x:c>
      <x:c r="G715" s="6">
        <x:v>112.092794222142</x:v>
      </x:c>
      <x:c r="H715" t="s">
        <x:v>83</x:v>
      </x:c>
      <x:c r="I715" s="6">
        <x:v>29.3168076304628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26.941</x:v>
      </x:c>
      <x:c r="R715" s="8">
        <x:v>183619.127186641</x:v>
      </x:c>
      <x:c r="S715" s="12">
        <x:v>231070.09421887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459101</x:v>
      </x:c>
      <x:c r="B716" s="1">
        <x:v>43205.7414064468</x:v>
      </x:c>
      <x:c r="C716" s="6">
        <x:v>11.8920548766667</x:v>
      </x:c>
      <x:c r="D716" s="14" t="s">
        <x:v>77</x:v>
      </x:c>
      <x:c r="E716" s="15">
        <x:v>43194.5291999653</x:v>
      </x:c>
      <x:c r="F716" t="s">
        <x:v>82</x:v>
      </x:c>
      <x:c r="G716" s="6">
        <x:v>112.090652285248</x:v>
      </x:c>
      <x:c r="H716" t="s">
        <x:v>83</x:v>
      </x:c>
      <x:c r="I716" s="6">
        <x:v>29.3148203221522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26.942</x:v>
      </x:c>
      <x:c r="R716" s="8">
        <x:v>183587.448899296</x:v>
      </x:c>
      <x:c r="S716" s="12">
        <x:v>231055.172294333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459117</x:v>
      </x:c>
      <x:c r="B717" s="1">
        <x:v>43205.7414183681</x:v>
      </x:c>
      <x:c r="C717" s="6">
        <x:v>11.9092225416667</x:v>
      </x:c>
      <x:c r="D717" s="14" t="s">
        <x:v>77</x:v>
      </x:c>
      <x:c r="E717" s="15">
        <x:v>43194.5291999653</x:v>
      </x:c>
      <x:c r="F717" t="s">
        <x:v>82</x:v>
      </x:c>
      <x:c r="G717" s="6">
        <x:v>112.110855062484</x:v>
      </x:c>
      <x:c r="H717" t="s">
        <x:v>83</x:v>
      </x:c>
      <x:c r="I717" s="6">
        <x:v>29.3037094837455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26.944</x:v>
      </x:c>
      <x:c r="R717" s="8">
        <x:v>183610.318888608</x:v>
      </x:c>
      <x:c r="S717" s="12">
        <x:v>231057.003117162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459122</x:v>
      </x:c>
      <x:c r="B718" s="1">
        <x:v>43205.7414298958</x:v>
      </x:c>
      <x:c r="C718" s="6">
        <x:v>11.9258235083333</x:v>
      </x:c>
      <x:c r="D718" s="14" t="s">
        <x:v>77</x:v>
      </x:c>
      <x:c r="E718" s="15">
        <x:v>43194.5291999653</x:v>
      </x:c>
      <x:c r="F718" t="s">
        <x:v>82</x:v>
      </x:c>
      <x:c r="G718" s="6">
        <x:v>112.103028899381</x:v>
      </x:c>
      <x:c r="H718" t="s">
        <x:v>83</x:v>
      </x:c>
      <x:c r="I718" s="6">
        <x:v>29.3033782669049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26.945</x:v>
      </x:c>
      <x:c r="R718" s="8">
        <x:v>183608.967114702</x:v>
      </x:c>
      <x:c r="S718" s="12">
        <x:v>231059.117561298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459136</x:v>
      </x:c>
      <x:c r="B719" s="1">
        <x:v>43205.741441169</x:v>
      </x:c>
      <x:c r="C719" s="6">
        <x:v>11.9420578</x:v>
      </x:c>
      <x:c r="D719" s="14" t="s">
        <x:v>77</x:v>
      </x:c>
      <x:c r="E719" s="15">
        <x:v>43194.5291999653</x:v>
      </x:c>
      <x:c r="F719" t="s">
        <x:v>82</x:v>
      </x:c>
      <x:c r="G719" s="6">
        <x:v>112.030715708048</x:v>
      </x:c>
      <x:c r="H719" t="s">
        <x:v>83</x:v>
      </x:c>
      <x:c r="I719" s="6">
        <x:v>29.3244557673684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26.945</x:v>
      </x:c>
      <x:c r="R719" s="8">
        <x:v>183622.808352435</x:v>
      </x:c>
      <x:c r="S719" s="12">
        <x:v>231073.38463046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459144</x:v>
      </x:c>
      <x:c r="B720" s="1">
        <x:v>43205.741453044</x:v>
      </x:c>
      <x:c r="C720" s="6">
        <x:v>11.9591587483333</x:v>
      </x:c>
      <x:c r="D720" s="14" t="s">
        <x:v>77</x:v>
      </x:c>
      <x:c r="E720" s="15">
        <x:v>43194.5291999653</x:v>
      </x:c>
      <x:c r="F720" t="s">
        <x:v>82</x:v>
      </x:c>
      <x:c r="G720" s="6">
        <x:v>112.001516562307</x:v>
      </x:c>
      <x:c r="H720" t="s">
        <x:v>83</x:v>
      </x:c>
      <x:c r="I720" s="6">
        <x:v>29.3303574912306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26.946</x:v>
      </x:c>
      <x:c r="R720" s="8">
        <x:v>183631.558432856</x:v>
      </x:c>
      <x:c r="S720" s="12">
        <x:v>231063.774999502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459156</x:v>
      </x:c>
      <x:c r="B721" s="1">
        <x:v>43205.7414646181</x:v>
      </x:c>
      <x:c r="C721" s="6">
        <x:v>11.975843055</x:v>
      </x:c>
      <x:c r="D721" s="14" t="s">
        <x:v>77</x:v>
      </x:c>
      <x:c r="E721" s="15">
        <x:v>43194.5291999653</x:v>
      </x:c>
      <x:c r="F721" t="s">
        <x:v>82</x:v>
      </x:c>
      <x:c r="G721" s="6">
        <x:v>112.02014966896</x:v>
      </x:c>
      <x:c r="H721" t="s">
        <x:v>83</x:v>
      </x:c>
      <x:c r="I721" s="6">
        <x:v>29.3301467151996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26.944</x:v>
      </x:c>
      <x:c r="R721" s="8">
        <x:v>183642.47466385</x:v>
      </x:c>
      <x:c r="S721" s="12">
        <x:v>231069.776436287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459167</x:v>
      </x:c>
      <x:c r="B722" s="1">
        <x:v>43205.7414758912</x:v>
      </x:c>
      <x:c r="C722" s="6">
        <x:v>11.9920440066667</x:v>
      </x:c>
      <x:c r="D722" s="14" t="s">
        <x:v>77</x:v>
      </x:c>
      <x:c r="E722" s="15">
        <x:v>43194.5291999653</x:v>
      </x:c>
      <x:c r="F722" t="s">
        <x:v>82</x:v>
      </x:c>
      <x:c r="G722" s="6">
        <x:v>111.948948804859</x:v>
      </x:c>
      <x:c r="H722" t="s">
        <x:v>83</x:v>
      </x:c>
      <x:c r="I722" s="6">
        <x:v>29.3378551043775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26.949</x:v>
      </x:c>
      <x:c r="R722" s="8">
        <x:v>183651.816975908</x:v>
      </x:c>
      <x:c r="S722" s="12">
        <x:v>231067.992212548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459175</x:v>
      </x:c>
      <x:c r="B723" s="1">
        <x:v>43205.741487419</x:v>
      </x:c>
      <x:c r="C723" s="6">
        <x:v>12.0086782333333</x:v>
      </x:c>
      <x:c r="D723" s="14" t="s">
        <x:v>77</x:v>
      </x:c>
      <x:c r="E723" s="15">
        <x:v>43194.5291999653</x:v>
      </x:c>
      <x:c r="F723" t="s">
        <x:v>82</x:v>
      </x:c>
      <x:c r="G723" s="6">
        <x:v>111.997610185254</x:v>
      </x:c>
      <x:c r="H723" t="s">
        <x:v>83</x:v>
      </x:c>
      <x:c r="I723" s="6">
        <x:v>29.3210532476155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26.95</x:v>
      </x:c>
      <x:c r="R723" s="8">
        <x:v>183661.359597364</x:v>
      </x:c>
      <x:c r="S723" s="12">
        <x:v>231053.419602355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459183</x:v>
      </x:c>
      <x:c r="B724" s="1">
        <x:v>43205.7414995023</x:v>
      </x:c>
      <x:c r="C724" s="6">
        <x:v>12.0260793166667</x:v>
      </x:c>
      <x:c r="D724" s="14" t="s">
        <x:v>77</x:v>
      </x:c>
      <x:c r="E724" s="15">
        <x:v>43194.5291999653</x:v>
      </x:c>
      <x:c r="F724" t="s">
        <x:v>82</x:v>
      </x:c>
      <x:c r="G724" s="6">
        <x:v>111.985881445318</x:v>
      </x:c>
      <x:c r="H724" t="s">
        <x:v>83</x:v>
      </x:c>
      <x:c r="I724" s="6">
        <x:v>29.3296950523209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26.948</x:v>
      </x:c>
      <x:c r="R724" s="8">
        <x:v>183668.949415389</x:v>
      </x:c>
      <x:c r="S724" s="12">
        <x:v>231054.74256213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459199</x:v>
      </x:c>
      <x:c r="B725" s="1">
        <x:v>43205.7415105324</x:v>
      </x:c>
      <x:c r="C725" s="6">
        <x:v>12.0419635433333</x:v>
      </x:c>
      <x:c r="D725" s="14" t="s">
        <x:v>77</x:v>
      </x:c>
      <x:c r="E725" s="15">
        <x:v>43194.5291999653</x:v>
      </x:c>
      <x:c r="F725" t="s">
        <x:v>82</x:v>
      </x:c>
      <x:c r="G725" s="6">
        <x:v>111.950386307912</x:v>
      </x:c>
      <x:c r="H725" t="s">
        <x:v>83</x:v>
      </x:c>
      <x:c r="I725" s="6">
        <x:v>29.3296047197518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26.952</x:v>
      </x:c>
      <x:c r="R725" s="8">
        <x:v>183679.736188775</x:v>
      </x:c>
      <x:c r="S725" s="12">
        <x:v>231061.275707637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459202</x:v>
      </x:c>
      <x:c r="B726" s="1">
        <x:v>43205.741522338</x:v>
      </x:c>
      <x:c r="C726" s="6">
        <x:v>12.0589478333333</x:v>
      </x:c>
      <x:c r="D726" s="14" t="s">
        <x:v>77</x:v>
      </x:c>
      <x:c r="E726" s="15">
        <x:v>43194.5291999653</x:v>
      </x:c>
      <x:c r="F726" t="s">
        <x:v>82</x:v>
      </x:c>
      <x:c r="G726" s="6">
        <x:v>111.985338083163</x:v>
      </x:c>
      <x:c r="H726" t="s">
        <x:v>83</x:v>
      </x:c>
      <x:c r="I726" s="6">
        <x:v>29.3141879970271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26.954</x:v>
      </x:c>
      <x:c r="R726" s="8">
        <x:v>183686.696115225</x:v>
      </x:c>
      <x:c r="S726" s="12">
        <x:v>231064.90636659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459219</x:v>
      </x:c>
      <x:c r="B727" s="1">
        <x:v>43205.7415344907</x:v>
      </x:c>
      <x:c r="C727" s="6">
        <x:v>12.0764822216667</x:v>
      </x:c>
      <x:c r="D727" s="14" t="s">
        <x:v>77</x:v>
      </x:c>
      <x:c r="E727" s="15">
        <x:v>43194.5291999653</x:v>
      </x:c>
      <x:c r="F727" t="s">
        <x:v>82</x:v>
      </x:c>
      <x:c r="G727" s="6">
        <x:v>111.966609556287</x:v>
      </x:c>
      <x:c r="H727" t="s">
        <x:v>83</x:v>
      </x:c>
      <x:c r="I727" s="6">
        <x:v>29.3144288827752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26.956</x:v>
      </x:c>
      <x:c r="R727" s="8">
        <x:v>183691.186933803</x:v>
      </x:c>
      <x:c r="S727" s="12">
        <x:v>231070.649930548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459227</x:v>
      </x:c>
      <x:c r="B728" s="1">
        <x:v>43205.7415456829</x:v>
      </x:c>
      <x:c r="C728" s="6">
        <x:v>12.09256648</x:v>
      </x:c>
      <x:c r="D728" s="14" t="s">
        <x:v>77</x:v>
      </x:c>
      <x:c r="E728" s="15">
        <x:v>43194.5291999653</x:v>
      </x:c>
      <x:c r="F728" t="s">
        <x:v>82</x:v>
      </x:c>
      <x:c r="G728" s="6">
        <x:v>111.999274571757</x:v>
      </x:c>
      <x:c r="H728" t="s">
        <x:v>83</x:v>
      </x:c>
      <x:c r="I728" s="6">
        <x:v>29.310123052644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26.954</x:v>
      </x:c>
      <x:c r="R728" s="8">
        <x:v>183695.968553374</x:v>
      </x:c>
      <x:c r="S728" s="12">
        <x:v>231062.406768265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459238</x:v>
      </x:c>
      <x:c r="B729" s="1">
        <x:v>43205.7415573264</x:v>
      </x:c>
      <x:c r="C729" s="6">
        <x:v>12.1093340916667</x:v>
      </x:c>
      <x:c r="D729" s="14" t="s">
        <x:v>77</x:v>
      </x:c>
      <x:c r="E729" s="15">
        <x:v>43194.5291999653</x:v>
      </x:c>
      <x:c r="F729" t="s">
        <x:v>82</x:v>
      </x:c>
      <x:c r="G729" s="6">
        <x:v>111.912696205783</x:v>
      </x:c>
      <x:c r="H729" t="s">
        <x:v>83</x:v>
      </x:c>
      <x:c r="I729" s="6">
        <x:v>29.3249375403557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26.958</x:v>
      </x:c>
      <x:c r="R729" s="8">
        <x:v>183700.429399107</x:v>
      </x:c>
      <x:c r="S729" s="12">
        <x:v>231067.623287828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459248</x:v>
      </x:c>
      <x:c r="B730" s="1">
        <x:v>43205.7415697917</x:v>
      </x:c>
      <x:c r="C730" s="6">
        <x:v>12.1273184616667</x:v>
      </x:c>
      <x:c r="D730" s="14" t="s">
        <x:v>77</x:v>
      </x:c>
      <x:c r="E730" s="15">
        <x:v>43194.5291999653</x:v>
      </x:c>
      <x:c r="F730" t="s">
        <x:v>82</x:v>
      </x:c>
      <x:c r="G730" s="6">
        <x:v>111.926347169338</x:v>
      </x:c>
      <x:c r="H730" t="s">
        <x:v>83</x:v>
      </x:c>
      <x:c r="I730" s="6">
        <x:v>29.3183432785995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26.959</x:v>
      </x:c>
      <x:c r="R730" s="8">
        <x:v>183713.430875158</x:v>
      </x:c>
      <x:c r="S730" s="12">
        <x:v>231061.914841754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459257</x:v>
      </x:c>
      <x:c r="B731" s="1">
        <x:v>43205.7415800926</x:v>
      </x:c>
      <x:c r="C731" s="6">
        <x:v>12.1421526683333</x:v>
      </x:c>
      <x:c r="D731" s="14" t="s">
        <x:v>77</x:v>
      </x:c>
      <x:c r="E731" s="15">
        <x:v>43194.5291999653</x:v>
      </x:c>
      <x:c r="F731" t="s">
        <x:v>82</x:v>
      </x:c>
      <x:c r="G731" s="6">
        <x:v>111.9945869325</x:v>
      </x:c>
      <x:c r="H731" t="s">
        <x:v>83</x:v>
      </x:c>
      <x:c r="I731" s="6">
        <x:v>29.2958205097116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26.96</x:v>
      </x:c>
      <x:c r="R731" s="8">
        <x:v>183707.898031599</x:v>
      </x:c>
      <x:c r="S731" s="12">
        <x:v>231061.966146142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459267</x:v>
      </x:c>
      <x:c r="B732" s="1">
        <x:v>43205.7415950579</x:v>
      </x:c>
      <x:c r="C732" s="6">
        <x:v>12.1636872516667</x:v>
      </x:c>
      <x:c r="D732" s="14" t="s">
        <x:v>77</x:v>
      </x:c>
      <x:c r="E732" s="15">
        <x:v>43194.5291999653</x:v>
      </x:c>
      <x:c r="F732" t="s">
        <x:v>82</x:v>
      </x:c>
      <x:c r="G732" s="6">
        <x:v>111.922441067111</x:v>
      </x:c>
      <x:c r="H732" t="s">
        <x:v>83</x:v>
      </x:c>
      <x:c r="I732" s="6">
        <x:v>29.3090390683074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26.963</x:v>
      </x:c>
      <x:c r="R732" s="8">
        <x:v>183754.546151006</x:v>
      </x:c>
      <x:c r="S732" s="12">
        <x:v>231080.724468241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459271</x:v>
      </x:c>
      <x:c r="B733" s="1">
        <x:v>43205.7416033218</x:v>
      </x:c>
      <x:c r="C733" s="6">
        <x:v>12.175537965</x:v>
      </x:c>
      <x:c r="D733" s="14" t="s">
        <x:v>77</x:v>
      </x:c>
      <x:c r="E733" s="15">
        <x:v>43194.5291999653</x:v>
      </x:c>
      <x:c r="F733" t="s">
        <x:v>82</x:v>
      </x:c>
      <x:c r="G733" s="6">
        <x:v>111.924372273391</x:v>
      </x:c>
      <x:c r="H733" t="s">
        <x:v>83</x:v>
      </x:c>
      <x:c r="I733" s="6">
        <x:v>29.3110865945714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26.962</x:v>
      </x:c>
      <x:c r="R733" s="8">
        <x:v>183729.764375508</x:v>
      </x:c>
      <x:c r="S733" s="12">
        <x:v>231058.848009616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459281</x:v>
      </x:c>
      <x:c r="B734" s="1">
        <x:v>43205.7416148148</x:v>
      </x:c>
      <x:c r="C734" s="6">
        <x:v>12.1921389333333</x:v>
      </x:c>
      <x:c r="D734" s="14" t="s">
        <x:v>77</x:v>
      </x:c>
      <x:c r="E734" s="15">
        <x:v>43194.5291999653</x:v>
      </x:c>
      <x:c r="F734" t="s">
        <x:v>82</x:v>
      </x:c>
      <x:c r="G734" s="6">
        <x:v>111.853186968081</x:v>
      </x:c>
      <x:c r="H734" t="s">
        <x:v>83</x:v>
      </x:c>
      <x:c r="I734" s="6">
        <x:v>29.3240342160611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26.965</x:v>
      </x:c>
      <x:c r="R734" s="8">
        <x:v>183743.879775585</x:v>
      </x:c>
      <x:c r="S734" s="12">
        <x:v>231057.732734866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459295</x:v>
      </x:c>
      <x:c r="B735" s="1">
        <x:v>43205.7416269329</x:v>
      </x:c>
      <x:c r="C735" s="6">
        <x:v>12.2095565233333</x:v>
      </x:c>
      <x:c r="D735" s="14" t="s">
        <x:v>77</x:v>
      </x:c>
      <x:c r="E735" s="15">
        <x:v>43194.5291999653</x:v>
      </x:c>
      <x:c r="F735" t="s">
        <x:v>82</x:v>
      </x:c>
      <x:c r="G735" s="6">
        <x:v>111.921128667399</x:v>
      </x:c>
      <x:c r="H735" t="s">
        <x:v>83</x:v>
      </x:c>
      <x:c r="I735" s="6">
        <x:v>29.3068108793814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26.964</x:v>
      </x:c>
      <x:c r="R735" s="8">
        <x:v>183761.184795063</x:v>
      </x:c>
      <x:c r="S735" s="12">
        <x:v>231066.472566764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459310</x:v>
      </x:c>
      <x:c r="B736" s="1">
        <x:v>43205.7416386574</x:v>
      </x:c>
      <x:c r="C736" s="6">
        <x:v>12.226474215</x:v>
      </x:c>
      <x:c r="D736" s="14" t="s">
        <x:v>77</x:v>
      </x:c>
      <x:c r="E736" s="15">
        <x:v>43194.5291999653</x:v>
      </x:c>
      <x:c r="F736" t="s">
        <x:v>82</x:v>
      </x:c>
      <x:c r="G736" s="6">
        <x:v>111.890831582256</x:v>
      </x:c>
      <x:c r="H736" t="s">
        <x:v>83</x:v>
      </x:c>
      <x:c r="I736" s="6">
        <x:v>29.3130437899622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26.965</x:v>
      </x:c>
      <x:c r="R736" s="8">
        <x:v>183784.917391287</x:v>
      </x:c>
      <x:c r="S736" s="12">
        <x:v>231064.275053055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459315</x:v>
      </x:c>
      <x:c r="B737" s="1">
        <x:v>43205.7416497685</x:v>
      </x:c>
      <x:c r="C737" s="6">
        <x:v>12.2424584866667</x:v>
      </x:c>
      <x:c r="D737" s="14" t="s">
        <x:v>77</x:v>
      </x:c>
      <x:c r="E737" s="15">
        <x:v>43194.5291999653</x:v>
      </x:c>
      <x:c r="F737" t="s">
        <x:v>82</x:v>
      </x:c>
      <x:c r="G737" s="6">
        <x:v>111.900791135735</x:v>
      </x:c>
      <x:c r="H737" t="s">
        <x:v>83</x:v>
      </x:c>
      <x:c r="I737" s="6">
        <x:v>29.3049139088948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26.967</x:v>
      </x:c>
      <x:c r="R737" s="8">
        <x:v>183785.652722006</x:v>
      </x:c>
      <x:c r="S737" s="12">
        <x:v>231063.196519038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459328</x:v>
      </x:c>
      <x:c r="B738" s="1">
        <x:v>43205.7416628819</x:v>
      </x:c>
      <x:c r="C738" s="6">
        <x:v>12.2613262416667</x:v>
      </x:c>
      <x:c r="D738" s="14" t="s">
        <x:v>77</x:v>
      </x:c>
      <x:c r="E738" s="15">
        <x:v>43194.5291999653</x:v>
      </x:c>
      <x:c r="F738" t="s">
        <x:v>82</x:v>
      </x:c>
      <x:c r="G738" s="6">
        <x:v>111.888208813389</x:v>
      </x:c>
      <x:c r="H738" t="s">
        <x:v>83</x:v>
      </x:c>
      <x:c r="I738" s="6">
        <x:v>29.3085874082708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26.967</x:v>
      </x:c>
      <x:c r="R738" s="8">
        <x:v>183801.97249707</x:v>
      </x:c>
      <x:c r="S738" s="12">
        <x:v>231076.518571866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459334</x:v>
      </x:c>
      <x:c r="B739" s="1">
        <x:v>43205.7416731134</x:v>
      </x:c>
      <x:c r="C739" s="6">
        <x:v>12.2760770866667</x:v>
      </x:c>
      <x:c r="D739" s="14" t="s">
        <x:v>77</x:v>
      </x:c>
      <x:c r="E739" s="15">
        <x:v>43194.5291999653</x:v>
      </x:c>
      <x:c r="F739" t="s">
        <x:v>82</x:v>
      </x:c>
      <x:c r="G739" s="6">
        <x:v>111.783200170887</x:v>
      </x:c>
      <x:c r="H739" t="s">
        <x:v>83</x:v>
      </x:c>
      <x:c r="I739" s="6">
        <x:v>29.3262021947762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26.972</x:v>
      </x:c>
      <x:c r="R739" s="8">
        <x:v>183796.252097314</x:v>
      </x:c>
      <x:c r="S739" s="12">
        <x:v>231063.54947596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459347</x:v>
      </x:c>
      <x:c r="B740" s="1">
        <x:v>43205.7416842245</x:v>
      </x:c>
      <x:c r="C740" s="6">
        <x:v>12.292094675</x:v>
      </x:c>
      <x:c r="D740" s="14" t="s">
        <x:v>77</x:v>
      </x:c>
      <x:c r="E740" s="15">
        <x:v>43194.5291999653</x:v>
      </x:c>
      <x:c r="F740" t="s">
        <x:v>82</x:v>
      </x:c>
      <x:c r="G740" s="6">
        <x:v>111.755475712889</x:v>
      </x:c>
      <x:c r="H740" t="s">
        <x:v>83</x:v>
      </x:c>
      <x:c r="I740" s="6">
        <x:v>29.3343020165403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26.972</x:v>
      </x:c>
      <x:c r="R740" s="8">
        <x:v>183800.872903607</x:v>
      </x:c>
      <x:c r="S740" s="12">
        <x:v>231056.076163148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459356</x:v>
      </x:c>
      <x:c r="B741" s="1">
        <x:v>43205.7416962153</x:v>
      </x:c>
      <x:c r="C741" s="6">
        <x:v>12.3093623033333</x:v>
      </x:c>
      <x:c r="D741" s="14" t="s">
        <x:v>77</x:v>
      </x:c>
      <x:c r="E741" s="15">
        <x:v>43194.5291999653</x:v>
      </x:c>
      <x:c r="F741" t="s">
        <x:v>82</x:v>
      </x:c>
      <x:c r="G741" s="6">
        <x:v>111.789145901429</x:v>
      </x:c>
      <x:c r="H741" t="s">
        <x:v>83</x:v>
      </x:c>
      <x:c r="I741" s="6">
        <x:v>29.3270754088217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26.971</x:v>
      </x:c>
      <x:c r="R741" s="8">
        <x:v>183818.676620959</x:v>
      </x:c>
      <x:c r="S741" s="12">
        <x:v>231061.480891678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459364</x:v>
      </x:c>
      <x:c r="B742" s="1">
        <x:v>43205.7417076389</x:v>
      </x:c>
      <x:c r="C742" s="6">
        <x:v>12.3257799783333</x:v>
      </x:c>
      <x:c r="D742" s="14" t="s">
        <x:v>77</x:v>
      </x:c>
      <x:c r="E742" s="15">
        <x:v>43194.5291999653</x:v>
      </x:c>
      <x:c r="F742" t="s">
        <x:v>82</x:v>
      </x:c>
      <x:c r="G742" s="6">
        <x:v>111.850615499879</x:v>
      </x:c>
      <x:c r="H742" t="s">
        <x:v>83</x:v>
      </x:c>
      <x:c r="I742" s="6">
        <x:v>29.3065097728831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26.972</x:v>
      </x:c>
      <x:c r="R742" s="8">
        <x:v>183827.788708231</x:v>
      </x:c>
      <x:c r="S742" s="12">
        <x:v>231058.232055584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459378</x:v>
      </x:c>
      <x:c r="B743" s="1">
        <x:v>43205.741719294</x:v>
      </x:c>
      <x:c r="C743" s="6">
        <x:v>12.34259759</x:v>
      </x:c>
      <x:c r="D743" s="14" t="s">
        <x:v>77</x:v>
      </x:c>
      <x:c r="E743" s="15">
        <x:v>43194.5291999653</x:v>
      </x:c>
      <x:c r="F743" t="s">
        <x:v>82</x:v>
      </x:c>
      <x:c r="G743" s="6">
        <x:v>111.801197404751</x:v>
      </x:c>
      <x:c r="H743" t="s">
        <x:v>83</x:v>
      </x:c>
      <x:c r="I743" s="6">
        <x:v>29.3157236439652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26.974</x:v>
      </x:c>
      <x:c r="R743" s="8">
        <x:v>183842.560913969</x:v>
      </x:c>
      <x:c r="S743" s="12">
        <x:v>231063.257941691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459386</x:v>
      </x:c>
      <x:c r="B744" s="1">
        <x:v>43205.7417306713</x:v>
      </x:c>
      <x:c r="C744" s="6">
        <x:v>12.35898189</x:v>
      </x:c>
      <x:c r="D744" s="14" t="s">
        <x:v>77</x:v>
      </x:c>
      <x:c r="E744" s="15">
        <x:v>43194.5291999653</x:v>
      </x:c>
      <x:c r="F744" t="s">
        <x:v>82</x:v>
      </x:c>
      <x:c r="G744" s="6">
        <x:v>111.766839879863</x:v>
      </x:c>
      <x:c r="H744" t="s">
        <x:v>83</x:v>
      </x:c>
      <x:c r="I744" s="6">
        <x:v>29.3205413644109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26.976</x:v>
      </x:c>
      <x:c r="R744" s="8">
        <x:v>183849.027541797</x:v>
      </x:c>
      <x:c r="S744" s="12">
        <x:v>231046.701878717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459396</x:v>
      </x:c>
      <x:c r="B745" s="1">
        <x:v>43205.7417429398</x:v>
      </x:c>
      <x:c r="C745" s="6">
        <x:v>12.3766162183333</x:v>
      </x:c>
      <x:c r="D745" s="14" t="s">
        <x:v>77</x:v>
      </x:c>
      <x:c r="E745" s="15">
        <x:v>43194.5291999653</x:v>
      </x:c>
      <x:c r="F745" t="s">
        <x:v>82</x:v>
      </x:c>
      <x:c r="G745" s="6">
        <x:v>111.762137976082</x:v>
      </x:c>
      <x:c r="H745" t="s">
        <x:v>83</x:v>
      </x:c>
      <x:c r="I745" s="6">
        <x:v>29.3271356304881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26.974</x:v>
      </x:c>
      <x:c r="R745" s="8">
        <x:v>183857.035286511</x:v>
      </x:c>
      <x:c r="S745" s="12">
        <x:v>231059.778517228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459408</x:v>
      </x:c>
      <x:c r="B746" s="1">
        <x:v>43205.7417539005</x:v>
      </x:c>
      <x:c r="C746" s="6">
        <x:v>12.39243381</x:v>
      </x:c>
      <x:c r="D746" s="14" t="s">
        <x:v>77</x:v>
      </x:c>
      <x:c r="E746" s="15">
        <x:v>43194.5291999653</x:v>
      </x:c>
      <x:c r="F746" t="s">
        <x:v>82</x:v>
      </x:c>
      <x:c r="G746" s="6">
        <x:v>111.790272609911</x:v>
      </x:c>
      <x:c r="H746" t="s">
        <x:v>83</x:v>
      </x:c>
      <x:c r="I746" s="6">
        <x:v>29.3189153829876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26.974</x:v>
      </x:c>
      <x:c r="R746" s="8">
        <x:v>183868.523491458</x:v>
      </x:c>
      <x:c r="S746" s="12">
        <x:v>231062.15281839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459415</x:v>
      </x:c>
      <x:c r="B747" s="1">
        <x:v>43205.7417652778</x:v>
      </x:c>
      <x:c r="C747" s="6">
        <x:v>12.408801395</x:v>
      </x:c>
      <x:c r="D747" s="14" t="s">
        <x:v>77</x:v>
      </x:c>
      <x:c r="E747" s="15">
        <x:v>43194.5291999653</x:v>
      </x:c>
      <x:c r="F747" t="s">
        <x:v>82</x:v>
      </x:c>
      <x:c r="G747" s="6">
        <x:v>111.794869172833</x:v>
      </x:c>
      <x:c r="H747" t="s">
        <x:v>83</x:v>
      </x:c>
      <x:c r="I747" s="6">
        <x:v>29.3123512437701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26.976</x:v>
      </x:c>
      <x:c r="R747" s="8">
        <x:v>183878.775876428</x:v>
      </x:c>
      <x:c r="S747" s="12">
        <x:v>231058.186320296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459421</x:v>
      </x:c>
      <x:c r="B748" s="1">
        <x:v>43205.7417770023</x:v>
      </x:c>
      <x:c r="C748" s="6">
        <x:v>12.425702415</x:v>
      </x:c>
      <x:c r="D748" s="14" t="s">
        <x:v>77</x:v>
      </x:c>
      <x:c r="E748" s="15">
        <x:v>43194.5291999653</x:v>
      </x:c>
      <x:c r="F748" t="s">
        <x:v>82</x:v>
      </x:c>
      <x:c r="G748" s="6">
        <x:v>111.759040760274</x:v>
      </x:c>
      <x:c r="H748" t="s">
        <x:v>83</x:v>
      </x:c>
      <x:c r="I748" s="6">
        <x:v>29.3202101459087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26.977</x:v>
      </x:c>
      <x:c r="R748" s="8">
        <x:v>183887.884988785</x:v>
      </x:c>
      <x:c r="S748" s="12">
        <x:v>231058.347520003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459440</x:v>
      </x:c>
      <x:c r="B749" s="1">
        <x:v>43205.7417883912</x:v>
      </x:c>
      <x:c r="C749" s="6">
        <x:v>12.4421033633333</x:v>
      </x:c>
      <x:c r="D749" s="14" t="s">
        <x:v>77</x:v>
      </x:c>
      <x:c r="E749" s="15">
        <x:v>43194.5291999653</x:v>
      </x:c>
      <x:c r="F749" t="s">
        <x:v>82</x:v>
      </x:c>
      <x:c r="G749" s="6">
        <x:v>111.719853584588</x:v>
      </x:c>
      <x:c r="H749" t="s">
        <x:v>83</x:v>
      </x:c>
      <x:c r="I749" s="6">
        <x:v>29.3264430813865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26.979</x:v>
      </x:c>
      <x:c r="R749" s="8">
        <x:v>183886.092071199</x:v>
      </x:c>
      <x:c r="S749" s="12">
        <x:v>231056.950937879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459442</x:v>
      </x:c>
      <x:c r="B750" s="1">
        <x:v>43205.7417998495</x:v>
      </x:c>
      <x:c r="C750" s="6">
        <x:v>12.458571015</x:v>
      </x:c>
      <x:c r="D750" s="14" t="s">
        <x:v>77</x:v>
      </x:c>
      <x:c r="E750" s="15">
        <x:v>43194.5291999653</x:v>
      </x:c>
      <x:c r="F750" t="s">
        <x:v>82</x:v>
      </x:c>
      <x:c r="G750" s="6">
        <x:v>111.742168589313</x:v>
      </x:c>
      <x:c r="H750" t="s">
        <x:v>83</x:v>
      </x:c>
      <x:c r="I750" s="6">
        <x:v>29.3146998792618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26.981</x:v>
      </x:c>
      <x:c r="R750" s="8">
        <x:v>183899.895330509</x:v>
      </x:c>
      <x:c r="S750" s="12">
        <x:v>231059.42699362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459459</x:v>
      </x:c>
      <x:c r="B751" s="1">
        <x:v>43205.741812037</x:v>
      </x:c>
      <x:c r="C751" s="6">
        <x:v>12.476122025</x:v>
      </x:c>
      <x:c r="D751" s="14" t="s">
        <x:v>77</x:v>
      </x:c>
      <x:c r="E751" s="15">
        <x:v>43194.5291999653</x:v>
      </x:c>
      <x:c r="F751" t="s">
        <x:v>82</x:v>
      </x:c>
      <x:c r="G751" s="6">
        <x:v>111.712915124571</x:v>
      </x:c>
      <x:c r="H751" t="s">
        <x:v>83</x:v>
      </x:c>
      <x:c r="I751" s="6">
        <x:v>29.3232513352023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26.981</x:v>
      </x:c>
      <x:c r="R751" s="8">
        <x:v>183904.664537754</x:v>
      </x:c>
      <x:c r="S751" s="12">
        <x:v>231062.177148634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459465</x:v>
      </x:c>
      <x:c r="B752" s="1">
        <x:v>43205.741824919</x:v>
      </x:c>
      <x:c r="C752" s="6">
        <x:v>12.4946897266667</x:v>
      </x:c>
      <x:c r="D752" s="14" t="s">
        <x:v>77</x:v>
      </x:c>
      <x:c r="E752" s="15">
        <x:v>43194.5291999653</x:v>
      </x:c>
      <x:c r="F752" t="s">
        <x:v>82</x:v>
      </x:c>
      <x:c r="G752" s="6">
        <x:v>111.746423051929</x:v>
      </x:c>
      <x:c r="H752" t="s">
        <x:v>83</x:v>
      </x:c>
      <x:c r="I752" s="6">
        <x:v>29.3108457090639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26.982</x:v>
      </x:c>
      <x:c r="R752" s="8">
        <x:v>183922.818304077</x:v>
      </x:c>
      <x:c r="S752" s="12">
        <x:v>231064.848751834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459477</x:v>
      </x:c>
      <x:c r="B753" s="1">
        <x:v>43205.7418349884</x:v>
      </x:c>
      <x:c r="C753" s="6">
        <x:v>12.509157235</x:v>
      </x:c>
      <x:c r="D753" s="14" t="s">
        <x:v>77</x:v>
      </x:c>
      <x:c r="E753" s="15">
        <x:v>43194.5291999653</x:v>
      </x:c>
      <x:c r="F753" t="s">
        <x:v>82</x:v>
      </x:c>
      <x:c r="G753" s="6">
        <x:v>111.702507704172</x:v>
      </x:c>
      <x:c r="H753" t="s">
        <x:v>83</x:v>
      </x:c>
      <x:c r="I753" s="6">
        <x:v>29.3184637216204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26.984</x:v>
      </x:c>
      <x:c r="R753" s="8">
        <x:v>183922.601541536</x:v>
      </x:c>
      <x:c r="S753" s="12">
        <x:v>231055.248533558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459486</x:v>
      </x:c>
      <x:c r="B754" s="1">
        <x:v>43205.7418466435</x:v>
      </x:c>
      <x:c r="C754" s="6">
        <x:v>12.5259415283333</x:v>
      </x:c>
      <x:c r="D754" s="14" t="s">
        <x:v>77</x:v>
      </x:c>
      <x:c r="E754" s="15">
        <x:v>43194.5291999653</x:v>
      </x:c>
      <x:c r="F754" t="s">
        <x:v>82</x:v>
      </x:c>
      <x:c r="G754" s="6">
        <x:v>111.669383288309</x:v>
      </x:c>
      <x:c r="H754" t="s">
        <x:v>83</x:v>
      </x:c>
      <x:c r="I754" s="6">
        <x:v>29.3255397566868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26.985</x:v>
      </x:c>
      <x:c r="R754" s="8">
        <x:v>183929.61306619</x:v>
      </x:c>
      <x:c r="S754" s="12">
        <x:v>231051.490459157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459491</x:v>
      </x:c>
      <x:c r="B755" s="1">
        <x:v>43205.7418579514</x:v>
      </x:c>
      <x:c r="C755" s="6">
        <x:v>12.5422425016667</x:v>
      </x:c>
      <x:c r="D755" s="14" t="s">
        <x:v>77</x:v>
      </x:c>
      <x:c r="E755" s="15">
        <x:v>43194.5291999653</x:v>
      </x:c>
      <x:c r="F755" t="s">
        <x:v>82</x:v>
      </x:c>
      <x:c r="G755" s="6">
        <x:v>111.689732475124</x:v>
      </x:c>
      <x:c r="H755" t="s">
        <x:v>83</x:v>
      </x:c>
      <x:c r="I755" s="6">
        <x:v>29.3143686613371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26.987</x:v>
      </x:c>
      <x:c r="R755" s="8">
        <x:v>183927.963138178</x:v>
      </x:c>
      <x:c r="S755" s="12">
        <x:v>231054.983693059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459508</x:v>
      </x:c>
      <x:c r="B756" s="1">
        <x:v>43205.7418697106</x:v>
      </x:c>
      <x:c r="C756" s="6">
        <x:v>12.5591601233333</x:v>
      </x:c>
      <x:c r="D756" s="14" t="s">
        <x:v>77</x:v>
      </x:c>
      <x:c r="E756" s="15">
        <x:v>43194.5291999653</x:v>
      </x:c>
      <x:c r="F756" t="s">
        <x:v>82</x:v>
      </x:c>
      <x:c r="G756" s="6">
        <x:v>111.675485557689</x:v>
      </x:c>
      <x:c r="H756" t="s">
        <x:v>83</x:v>
      </x:c>
      <x:c r="I756" s="6">
        <x:v>29.3133147863373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26.989</x:v>
      </x:c>
      <x:c r="R756" s="8">
        <x:v>183942.810044939</x:v>
      </x:c>
      <x:c r="S756" s="12">
        <x:v>231053.727262274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459515</x:v>
      </x:c>
      <x:c r="B757" s="1">
        <x:v>43205.7418812153</x:v>
      </x:c>
      <x:c r="C757" s="6">
        <x:v>12.5757110566667</x:v>
      </x:c>
      <x:c r="D757" s="14" t="s">
        <x:v>77</x:v>
      </x:c>
      <x:c r="E757" s="15">
        <x:v>43194.5291999653</x:v>
      </x:c>
      <x:c r="F757" t="s">
        <x:v>82</x:v>
      </x:c>
      <x:c r="G757" s="6">
        <x:v>111.677821415213</x:v>
      </x:c>
      <x:c r="H757" t="s">
        <x:v>83</x:v>
      </x:c>
      <x:c r="I757" s="6">
        <x:v>29.3152418723016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26.988</x:v>
      </x:c>
      <x:c r="R757" s="8">
        <x:v>183954.389263523</x:v>
      </x:c>
      <x:c r="S757" s="12">
        <x:v>231064.42985473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459525</x:v>
      </x:c>
      <x:c r="B758" s="1">
        <x:v>43205.741893287</x:v>
      </x:c>
      <x:c r="C758" s="6">
        <x:v>12.5931120816667</x:v>
      </x:c>
      <x:c r="D758" s="14" t="s">
        <x:v>77</x:v>
      </x:c>
      <x:c r="E758" s="15">
        <x:v>43194.5291999653</x:v>
      </x:c>
      <x:c r="F758" t="s">
        <x:v>82</x:v>
      </x:c>
      <x:c r="G758" s="6">
        <x:v>111.668073475649</x:v>
      </x:c>
      <x:c r="H758" t="s">
        <x:v>83</x:v>
      </x:c>
      <x:c r="I758" s="6">
        <x:v>29.3154827581252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26.989</x:v>
      </x:c>
      <x:c r="R758" s="8">
        <x:v>183967.665507406</x:v>
      </x:c>
      <x:c r="S758" s="12">
        <x:v>231064.777337839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459533</x:v>
      </x:c>
      <x:c r="B759" s="1">
        <x:v>43205.7419044792</x:v>
      </x:c>
      <x:c r="C759" s="6">
        <x:v>12.6092130216667</x:v>
      </x:c>
      <x:c r="D759" s="14" t="s">
        <x:v>77</x:v>
      </x:c>
      <x:c r="E759" s="15">
        <x:v>43194.5291999653</x:v>
      </x:c>
      <x:c r="F759" t="s">
        <x:v>82</x:v>
      </x:c>
      <x:c r="G759" s="6">
        <x:v>111.615439611352</x:v>
      </x:c>
      <x:c r="H759" t="s">
        <x:v>83</x:v>
      </x:c>
      <x:c r="I759" s="6">
        <x:v>29.325660199966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26.991</x:v>
      </x:c>
      <x:c r="R759" s="8">
        <x:v>183962.245523072</x:v>
      </x:c>
      <x:c r="S759" s="12">
        <x:v>231057.227815171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459547</x:v>
      </x:c>
      <x:c r="B760" s="1">
        <x:v>43205.741916088</x:v>
      </x:c>
      <x:c r="C760" s="6">
        <x:v>12.6259473283333</x:v>
      </x:c>
      <x:c r="D760" s="14" t="s">
        <x:v>77</x:v>
      </x:c>
      <x:c r="E760" s="15">
        <x:v>43194.5291999653</x:v>
      </x:c>
      <x:c r="F760" t="s">
        <x:v>82</x:v>
      </x:c>
      <x:c r="G760" s="6">
        <x:v>111.617875451485</x:v>
      </x:c>
      <x:c r="H760" t="s">
        <x:v>83</x:v>
      </x:c>
      <x:c r="I760" s="6">
        <x:v>29.327557182185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26.99</x:v>
      </x:c>
      <x:c r="R760" s="8">
        <x:v>183980.715609888</x:v>
      </x:c>
      <x:c r="S760" s="12">
        <x:v>231062.683522851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459553</x:v>
      </x:c>
      <x:c r="B761" s="1">
        <x:v>43205.7419272801</x:v>
      </x:c>
      <x:c r="C761" s="6">
        <x:v>12.6420815983333</x:v>
      </x:c>
      <x:c r="D761" s="14" t="s">
        <x:v>77</x:v>
      </x:c>
      <x:c r="E761" s="15">
        <x:v>43194.5291999653</x:v>
      </x:c>
      <x:c r="F761" t="s">
        <x:v>82</x:v>
      </x:c>
      <x:c r="G761" s="6">
        <x:v>111.616634691611</x:v>
      </x:c>
      <x:c r="H761" t="s">
        <x:v>83</x:v>
      </x:c>
      <x:c r="I761" s="6">
        <x:v>29.312260911669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26.996</x:v>
      </x:c>
      <x:c r="R761" s="8">
        <x:v>183980.487987323</x:v>
      </x:c>
      <x:c r="S761" s="12">
        <x:v>231053.724579149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459562</x:v>
      </x:c>
      <x:c r="B762" s="1">
        <x:v>43205.7419390046</x:v>
      </x:c>
      <x:c r="C762" s="6">
        <x:v>12.6589492433333</x:v>
      </x:c>
      <x:c r="D762" s="14" t="s">
        <x:v>77</x:v>
      </x:c>
      <x:c r="E762" s="15">
        <x:v>43194.5291999653</x:v>
      </x:c>
      <x:c r="F762" t="s">
        <x:v>82</x:v>
      </x:c>
      <x:c r="G762" s="6">
        <x:v>111.566188278919</x:v>
      </x:c>
      <x:c r="H762" t="s">
        <x:v>83</x:v>
      </x:c>
      <x:c r="I762" s="6">
        <x:v>29.3218060171744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26.998</x:v>
      </x:c>
      <x:c r="R762" s="8">
        <x:v>183979.868035529</x:v>
      </x:c>
      <x:c r="S762" s="12">
        <x:v>231051.932474922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459577</x:v>
      </x:c>
      <x:c r="B763" s="1">
        <x:v>43205.7419503125</x:v>
      </x:c>
      <x:c r="C763" s="6">
        <x:v>12.6752335333333</x:v>
      </x:c>
      <x:c r="D763" s="14" t="s">
        <x:v>77</x:v>
      </x:c>
      <x:c r="E763" s="15">
        <x:v>43194.5291999653</x:v>
      </x:c>
      <x:c r="F763" t="s">
        <x:v>82</x:v>
      </x:c>
      <x:c r="G763" s="6">
        <x:v>111.58124223196</x:v>
      </x:c>
      <x:c r="H763" t="s">
        <x:v>83</x:v>
      </x:c>
      <x:c r="I763" s="6">
        <x:v>29.3226190084893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26.996</x:v>
      </x:c>
      <x:c r="R763" s="8">
        <x:v>183982.834962202</x:v>
      </x:c>
      <x:c r="S763" s="12">
        <x:v>231061.835089407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459582</x:v>
      </x:c>
      <x:c r="B764" s="1">
        <x:v>43205.7419620023</x:v>
      </x:c>
      <x:c r="C764" s="6">
        <x:v>12.6920510983333</x:v>
      </x:c>
      <x:c r="D764" s="14" t="s">
        <x:v>77</x:v>
      </x:c>
      <x:c r="E764" s="15">
        <x:v>43194.5291999653</x:v>
      </x:c>
      <x:c r="F764" t="s">
        <x:v>82</x:v>
      </x:c>
      <x:c r="G764" s="6">
        <x:v>111.606822206595</x:v>
      </x:c>
      <x:c r="H764" t="s">
        <x:v>83</x:v>
      </x:c>
      <x:c r="I764" s="6">
        <x:v>29.3099122778845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26.998</x:v>
      </x:c>
      <x:c r="R764" s="8">
        <x:v>183994.833806805</x:v>
      </x:c>
      <x:c r="S764" s="12">
        <x:v>231057.076376633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459594</x:v>
      </x:c>
      <x:c r="B765" s="1">
        <x:v>43205.7419737616</x:v>
      </x:c>
      <x:c r="C765" s="6">
        <x:v>12.7090021416667</x:v>
      </x:c>
      <x:c r="D765" s="14" t="s">
        <x:v>77</x:v>
      </x:c>
      <x:c r="E765" s="15">
        <x:v>43194.5291999653</x:v>
      </x:c>
      <x:c r="F765" t="s">
        <x:v>82</x:v>
      </x:c>
      <x:c r="G765" s="6">
        <x:v>111.563479455491</x:v>
      </x:c>
      <x:c r="H765" t="s">
        <x:v>83</x:v>
      </x:c>
      <x:c r="I765" s="6">
        <x:v>29.3252085376912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26.997</x:v>
      </x:c>
      <x:c r="R765" s="8">
        <x:v>183999.575670387</x:v>
      </x:c>
      <x:c r="S765" s="12">
        <x:v>231056.31923215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459602</x:v>
      </x:c>
      <x:c r="B766" s="1">
        <x:v>43205.7419863426</x:v>
      </x:c>
      <x:c r="C766" s="6">
        <x:v>12.7271531916667</x:v>
      </x:c>
      <x:c r="D766" s="14" t="s">
        <x:v>77</x:v>
      </x:c>
      <x:c r="E766" s="15">
        <x:v>43194.5291999653</x:v>
      </x:c>
      <x:c r="F766" t="s">
        <x:v>82</x:v>
      </x:c>
      <x:c r="G766" s="6">
        <x:v>111.53193953244</x:v>
      </x:c>
      <x:c r="H766" t="s">
        <x:v>83</x:v>
      </x:c>
      <x:c r="I766" s="6">
        <x:v>29.3240041052554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27.001</x:v>
      </x:c>
      <x:c r="R766" s="8">
        <x:v>184016.218118886</x:v>
      </x:c>
      <x:c r="S766" s="12">
        <x:v>231057.676151062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459617</x:v>
      </x:c>
      <x:c r="B767" s="1">
        <x:v>43205.7419966782</x:v>
      </x:c>
      <x:c r="C767" s="6">
        <x:v>12.742004045</x:v>
      </x:c>
      <x:c r="D767" s="14" t="s">
        <x:v>77</x:v>
      </x:c>
      <x:c r="E767" s="15">
        <x:v>43194.5291999653</x:v>
      </x:c>
      <x:c r="F767" t="s">
        <x:v>82</x:v>
      </x:c>
      <x:c r="G767" s="6">
        <x:v>111.529093940114</x:v>
      </x:c>
      <x:c r="H767" t="s">
        <x:v>83</x:v>
      </x:c>
      <x:c r="I767" s="6">
        <x:v>29.3143987720559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27.005</x:v>
      </x:c>
      <x:c r="R767" s="8">
        <x:v>184010.648789259</x:v>
      </x:c>
      <x:c r="S767" s="12">
        <x:v>231048.068723502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459629</x:v>
      </x:c>
      <x:c r="B768" s="1">
        <x:v>43205.7420089468</x:v>
      </x:c>
      <x:c r="C768" s="6">
        <x:v>12.7596717483333</x:v>
      </x:c>
      <x:c r="D768" s="14" t="s">
        <x:v>77</x:v>
      </x:c>
      <x:c r="E768" s="15">
        <x:v>43194.5291999653</x:v>
      </x:c>
      <x:c r="F768" t="s">
        <x:v>82</x:v>
      </x:c>
      <x:c r="G768" s="6">
        <x:v>111.532486501608</x:v>
      </x:c>
      <x:c r="H768" t="s">
        <x:v>83</x:v>
      </x:c>
      <x:c r="I768" s="6">
        <x:v>29.3290627243923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26.999</x:v>
      </x:c>
      <x:c r="R768" s="8">
        <x:v>184035.251674727</x:v>
      </x:c>
      <x:c r="S768" s="12">
        <x:v>231063.03860688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459633</x:v>
      </x:c>
      <x:c r="B769" s="1">
        <x:v>43205.7420199421</x:v>
      </x:c>
      <x:c r="C769" s="6">
        <x:v>12.7755226583333</x:v>
      </x:c>
      <x:c r="D769" s="14" t="s">
        <x:v>77</x:v>
      </x:c>
      <x:c r="E769" s="15">
        <x:v>43194.5291999653</x:v>
      </x:c>
      <x:c r="F769" t="s">
        <x:v>82</x:v>
      </x:c>
      <x:c r="G769" s="6">
        <x:v>111.508291269504</x:v>
      </x:c>
      <x:c r="H769" t="s">
        <x:v>83</x:v>
      </x:c>
      <x:c r="I769" s="6">
        <x:v>29.3231007812124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27.004</x:v>
      </x:c>
      <x:c r="R769" s="8">
        <x:v>184047.460250618</x:v>
      </x:c>
      <x:c r="S769" s="12">
        <x:v>231057.072639076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459641</x:v>
      </x:c>
      <x:c r="B770" s="1">
        <x:v>43205.7420319097</x:v>
      </x:c>
      <x:c r="C770" s="6">
        <x:v>12.7927402983333</x:v>
      </x:c>
      <x:c r="D770" s="14" t="s">
        <x:v>77</x:v>
      </x:c>
      <x:c r="E770" s="15">
        <x:v>43194.5291999653</x:v>
      </x:c>
      <x:c r="F770" t="s">
        <x:v>82</x:v>
      </x:c>
      <x:c r="G770" s="6">
        <x:v>111.54105714295</x:v>
      </x:c>
      <x:c r="H770" t="s">
        <x:v>83</x:v>
      </x:c>
      <x:c r="I770" s="6">
        <x:v>29.3161150834935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27.003</x:v>
      </x:c>
      <x:c r="R770" s="8">
        <x:v>184050.312954399</x:v>
      </x:c>
      <x:c r="S770" s="12">
        <x:v>231061.333676159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459657</x:v>
      </x:c>
      <x:c r="B771" s="1">
        <x:v>43205.742043287</x:v>
      </x:c>
      <x:c r="C771" s="6">
        <x:v>12.8091079166667</x:v>
      </x:c>
      <x:c r="D771" s="14" t="s">
        <x:v>77</x:v>
      </x:c>
      <x:c r="E771" s="15">
        <x:v>43194.5291999653</x:v>
      </x:c>
      <x:c r="F771" t="s">
        <x:v>82</x:v>
      </x:c>
      <x:c r="G771" s="6">
        <x:v>111.487253135167</x:v>
      </x:c>
      <x:c r="H771" t="s">
        <x:v>83</x:v>
      </x:c>
      <x:c r="I771" s="6">
        <x:v>29.3188250507092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27.008</x:v>
      </x:c>
      <x:c r="R771" s="8">
        <x:v>184057.694965263</x:v>
      </x:c>
      <x:c r="S771" s="12">
        <x:v>231043.257610487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459664</x:v>
      </x:c>
      <x:c r="B772" s="1">
        <x:v>43205.7420547454</x:v>
      </x:c>
      <x:c r="C772" s="6">
        <x:v>12.8256422266667</x:v>
      </x:c>
      <x:c r="D772" s="14" t="s">
        <x:v>77</x:v>
      </x:c>
      <x:c r="E772" s="15">
        <x:v>43194.5291999653</x:v>
      </x:c>
      <x:c r="F772" t="s">
        <x:v>82</x:v>
      </x:c>
      <x:c r="G772" s="6">
        <x:v>111.500547278684</x:v>
      </x:c>
      <x:c r="H772" t="s">
        <x:v>83</x:v>
      </x:c>
      <x:c r="I772" s="6">
        <x:v>29.3201499243669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27.006</x:v>
      </x:c>
      <x:c r="R772" s="8">
        <x:v>184077.003160388</x:v>
      </x:c>
      <x:c r="S772" s="12">
        <x:v>231052.943073353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459678</x:v>
      </x:c>
      <x:c r="B773" s="1">
        <x:v>43205.7420664699</x:v>
      </x:c>
      <x:c r="C773" s="6">
        <x:v>12.84252652</x:v>
      </x:c>
      <x:c r="D773" s="14" t="s">
        <x:v>77</x:v>
      </x:c>
      <x:c r="E773" s="15">
        <x:v>43194.5291999653</x:v>
      </x:c>
      <x:c r="F773" t="s">
        <x:v>82</x:v>
      </x:c>
      <x:c r="G773" s="6">
        <x:v>111.532893654763</x:v>
      </x:c>
      <x:c r="H773" t="s">
        <x:v>83</x:v>
      </x:c>
      <x:c r="I773" s="6">
        <x:v>29.3054559003526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27.008</x:v>
      </x:c>
      <x:c r="R773" s="8">
        <x:v>184084.981833054</x:v>
      </x:c>
      <x:c r="S773" s="12">
        <x:v>231055.548933119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459686</x:v>
      </x:c>
      <x:c r="B774" s="1">
        <x:v>43205.7420780903</x:v>
      </x:c>
      <x:c r="C774" s="6">
        <x:v>12.859260815</x:v>
      </x:c>
      <x:c r="D774" s="14" t="s">
        <x:v>77</x:v>
      </x:c>
      <x:c r="E774" s="15">
        <x:v>43194.5291999653</x:v>
      </x:c>
      <x:c r="F774" t="s">
        <x:v>82</x:v>
      </x:c>
      <x:c r="G774" s="6">
        <x:v>111.480503013285</x:v>
      </x:c>
      <x:c r="H774" t="s">
        <x:v>83</x:v>
      </x:c>
      <x:c r="I774" s="6">
        <x:v>29.3103639381002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27.012</x:v>
      </x:c>
      <x:c r="R774" s="8">
        <x:v>184082.833834492</x:v>
      </x:c>
      <x:c r="S774" s="12">
        <x:v>231051.114931057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459694</x:v>
      </x:c>
      <x:c r="B775" s="1">
        <x:v>43205.7420895023</x:v>
      </x:c>
      <x:c r="C775" s="6">
        <x:v>12.8756784433333</x:v>
      </x:c>
      <x:c r="D775" s="14" t="s">
        <x:v>77</x:v>
      </x:c>
      <x:c r="E775" s="15">
        <x:v>43194.5291999653</x:v>
      </x:c>
      <x:c r="F775" t="s">
        <x:v>82</x:v>
      </x:c>
      <x:c r="G775" s="6">
        <x:v>111.510376608006</x:v>
      </x:c>
      <x:c r="H775" t="s">
        <x:v>83</x:v>
      </x:c>
      <x:c r="I775" s="6">
        <x:v>29.3042213643816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27.011</x:v>
      </x:c>
      <x:c r="R775" s="8">
        <x:v>184103.295330397</x:v>
      </x:c>
      <x:c r="S775" s="12">
        <x:v>231061.478767688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459702</x:v>
      </x:c>
      <x:c r="B776" s="1">
        <x:v>43205.7421011574</x:v>
      </x:c>
      <x:c r="C776" s="6">
        <x:v>12.8924460333333</x:v>
      </x:c>
      <x:c r="D776" s="14" t="s">
        <x:v>77</x:v>
      </x:c>
      <x:c r="E776" s="15">
        <x:v>43194.5291999653</x:v>
      </x:c>
      <x:c r="F776" t="s">
        <x:v>82</x:v>
      </x:c>
      <x:c r="G776" s="6">
        <x:v>111.429983367522</x:v>
      </x:c>
      <x:c r="H776" t="s">
        <x:v>83</x:v>
      </x:c>
      <x:c r="I776" s="6">
        <x:v>29.3225587869028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27.013</x:v>
      </x:c>
      <x:c r="R776" s="8">
        <x:v>184112.413822574</x:v>
      </x:c>
      <x:c r="S776" s="12">
        <x:v>231049.161644112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459717</x:v>
      </x:c>
      <x:c r="B777" s="1">
        <x:v>43205.7421126157</x:v>
      </x:c>
      <x:c r="C777" s="6">
        <x:v>12.9089637066667</x:v>
      </x:c>
      <x:c r="D777" s="14" t="s">
        <x:v>77</x:v>
      </x:c>
      <x:c r="E777" s="15">
        <x:v>43194.5291999653</x:v>
      </x:c>
      <x:c r="F777" t="s">
        <x:v>82</x:v>
      </x:c>
      <x:c r="G777" s="6">
        <x:v>111.429228444658</x:v>
      </x:c>
      <x:c r="H777" t="s">
        <x:v>83</x:v>
      </x:c>
      <x:c r="I777" s="6">
        <x:v>29.3253892025941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27.012</x:v>
      </x:c>
      <x:c r="R777" s="8">
        <x:v>184122.51261515</x:v>
      </x:c>
      <x:c r="S777" s="12">
        <x:v>231052.580402284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459728</x:v>
      </x:c>
      <x:c r="B778" s="1">
        <x:v>43205.7421252662</x:v>
      </x:c>
      <x:c r="C778" s="6">
        <x:v>12.92716472</x:v>
      </x:c>
      <x:c r="D778" s="14" t="s">
        <x:v>77</x:v>
      </x:c>
      <x:c r="E778" s="15">
        <x:v>43194.5291999653</x:v>
      </x:c>
      <x:c r="F778" t="s">
        <x:v>82</x:v>
      </x:c>
      <x:c r="G778" s="6">
        <x:v>111.369523581995</x:v>
      </x:c>
      <x:c r="H778" t="s">
        <x:v>83</x:v>
      </x:c>
      <x:c r="I778" s="6">
        <x:v>29.3298456066068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27.017</x:v>
      </x:c>
      <x:c r="R778" s="8">
        <x:v>184127.290635683</x:v>
      </x:c>
      <x:c r="S778" s="12">
        <x:v>231069.042167791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459732</x:v>
      </x:c>
      <x:c r="B779" s="1">
        <x:v>43205.7421355671</x:v>
      </x:c>
      <x:c r="C779" s="6">
        <x:v>12.9420156216667</x:v>
      </x:c>
      <x:c r="D779" s="14" t="s">
        <x:v>77</x:v>
      </x:c>
      <x:c r="E779" s="15">
        <x:v>43194.5291999653</x:v>
      </x:c>
      <x:c r="F779" t="s">
        <x:v>82</x:v>
      </x:c>
      <x:c r="G779" s="6">
        <x:v>111.418891482002</x:v>
      </x:c>
      <x:c r="H779" t="s">
        <x:v>83</x:v>
      </x:c>
      <x:c r="I779" s="6">
        <x:v>29.3179819495626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27.016</x:v>
      </x:c>
      <x:c r="R779" s="8">
        <x:v>184129.879066299</x:v>
      </x:c>
      <x:c r="S779" s="12">
        <x:v>231051.124191254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459748</x:v>
      </x:c>
      <x:c r="B780" s="1">
        <x:v>43205.7421471065</x:v>
      </x:c>
      <x:c r="C780" s="6">
        <x:v>12.958616565</x:v>
      </x:c>
      <x:c r="D780" s="14" t="s">
        <x:v>77</x:v>
      </x:c>
      <x:c r="E780" s="15">
        <x:v>43194.5291999653</x:v>
      </x:c>
      <x:c r="F780" t="s">
        <x:v>82</x:v>
      </x:c>
      <x:c r="G780" s="6">
        <x:v>111.467239542365</x:v>
      </x:c>
      <x:c r="H780" t="s">
        <x:v>83</x:v>
      </x:c>
      <x:c r="I780" s="6">
        <x:v>29.2985906816866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27.018</x:v>
      </x:c>
      <x:c r="R780" s="8">
        <x:v>184151.88795408</x:v>
      </x:c>
      <x:c r="S780" s="12">
        <x:v>231047.544853667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459752</x:v>
      </x:c>
      <x:c r="B781" s="1">
        <x:v>43205.7421586806</x:v>
      </x:c>
      <x:c r="C781" s="6">
        <x:v>12.9752841566667</x:v>
      </x:c>
      <x:c r="D781" s="14" t="s">
        <x:v>77</x:v>
      </x:c>
      <x:c r="E781" s="15">
        <x:v>43194.5291999653</x:v>
      </x:c>
      <x:c r="F781" t="s">
        <x:v>82</x:v>
      </x:c>
      <x:c r="G781" s="6">
        <x:v>111.391024499259</x:v>
      </x:c>
      <x:c r="H781" t="s">
        <x:v>83</x:v>
      </x:c>
      <x:c r="I781" s="6">
        <x:v>29.3209328045014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27.018</x:v>
      </x:c>
      <x:c r="R781" s="8">
        <x:v>184154.978509239</x:v>
      </x:c>
      <x:c r="S781" s="12">
        <x:v>231055.175777944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459766</x:v>
      </x:c>
      <x:c r="B782" s="1">
        <x:v>43205.7421704051</x:v>
      </x:c>
      <x:c r="C782" s="6">
        <x:v>12.9922018483333</x:v>
      </x:c>
      <x:c r="D782" s="14" t="s">
        <x:v>77</x:v>
      </x:c>
      <x:c r="E782" s="15">
        <x:v>43194.5291999653</x:v>
      </x:c>
      <x:c r="F782" t="s">
        <x:v>82</x:v>
      </x:c>
      <x:c r="G782" s="6">
        <x:v>111.353922924571</x:v>
      </x:c>
      <x:c r="H782" t="s">
        <x:v>83</x:v>
      </x:c>
      <x:c r="I782" s="6">
        <x:v>29.3265936355274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27.02</x:v>
      </x:c>
      <x:c r="R782" s="8">
        <x:v>184165.394058869</x:v>
      </x:c>
      <x:c r="S782" s="12">
        <x:v>231049.406201713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459773</x:v>
      </x:c>
      <x:c r="B783" s="1">
        <x:v>43205.7421821759</x:v>
      </x:c>
      <x:c r="C783" s="6">
        <x:v>13.0091361166667</x:v>
      </x:c>
      <x:c r="D783" s="14" t="s">
        <x:v>77</x:v>
      </x:c>
      <x:c r="E783" s="15">
        <x:v>43194.5291999653</x:v>
      </x:c>
      <x:c r="F783" t="s">
        <x:v>82</x:v>
      </x:c>
      <x:c r="G783" s="6">
        <x:v>111.360736151639</x:v>
      </x:c>
      <x:c r="H783" t="s">
        <x:v>83</x:v>
      </x:c>
      <x:c r="I783" s="6">
        <x:v>29.321986681894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27.021</x:v>
      </x:c>
      <x:c r="R783" s="8">
        <x:v>184168.509607098</x:v>
      </x:c>
      <x:c r="S783" s="12">
        <x:v>231057.189484168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459788</x:v>
      </x:c>
      <x:c r="B784" s="1">
        <x:v>43205.7421937847</x:v>
      </x:c>
      <x:c r="C784" s="6">
        <x:v>13.0258538</x:v>
      </x:c>
      <x:c r="D784" s="14" t="s">
        <x:v>77</x:v>
      </x:c>
      <x:c r="E784" s="15">
        <x:v>43194.5291999653</x:v>
      </x:c>
      <x:c r="F784" t="s">
        <x:v>82</x:v>
      </x:c>
      <x:c r="G784" s="6">
        <x:v>111.418207251434</x:v>
      </x:c>
      <x:c r="H784" t="s">
        <x:v>83</x:v>
      </x:c>
      <x:c r="I784" s="6">
        <x:v>29.3077443096977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27.02</x:v>
      </x:c>
      <x:c r="R784" s="8">
        <x:v>184182.290756938</x:v>
      </x:c>
      <x:c r="S784" s="12">
        <x:v>231050.245157803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459794</x:v>
      </x:c>
      <x:c r="B785" s="1">
        <x:v>43205.7422050116</x:v>
      </x:c>
      <x:c r="C785" s="6">
        <x:v>13.0420047383333</x:v>
      </x:c>
      <x:c r="D785" s="14" t="s">
        <x:v>77</x:v>
      </x:c>
      <x:c r="E785" s="15">
        <x:v>43194.5291999653</x:v>
      </x:c>
      <x:c r="F785" t="s">
        <x:v>82</x:v>
      </x:c>
      <x:c r="G785" s="6">
        <x:v>111.359709385877</x:v>
      </x:c>
      <x:c r="H785" t="s">
        <x:v>83</x:v>
      </x:c>
      <x:c r="I785" s="6">
        <x:v>29.3222877897815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27.021</x:v>
      </x:c>
      <x:c r="R785" s="8">
        <x:v>184180.194705742</x:v>
      </x:c>
      <x:c r="S785" s="12">
        <x:v>231054.324638966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459807</x:v>
      </x:c>
      <x:c r="B786" s="1">
        <x:v>43205.7422169792</x:v>
      </x:c>
      <x:c r="C786" s="6">
        <x:v>13.05925572</x:v>
      </x:c>
      <x:c r="D786" s="14" t="s">
        <x:v>77</x:v>
      </x:c>
      <x:c r="E786" s="15">
        <x:v>43194.5291999653</x:v>
      </x:c>
      <x:c r="F786" t="s">
        <x:v>82</x:v>
      </x:c>
      <x:c r="G786" s="6">
        <x:v>111.313080655721</x:v>
      </x:c>
      <x:c r="H786" t="s">
        <x:v>83</x:v>
      </x:c>
      <x:c r="I786" s="6">
        <x:v>29.3229201164327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27.026</x:v>
      </x:c>
      <x:c r="R786" s="8">
        <x:v>184190.365420167</x:v>
      </x:c>
      <x:c r="S786" s="12">
        <x:v>231054.117877017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459817</x:v>
      </x:c>
      <x:c r="B787" s="1">
        <x:v>43205.7422283218</x:v>
      </x:c>
      <x:c r="C787" s="6">
        <x:v>13.0755733383333</x:v>
      </x:c>
      <x:c r="D787" s="14" t="s">
        <x:v>77</x:v>
      </x:c>
      <x:c r="E787" s="15">
        <x:v>43194.5291999653</x:v>
      </x:c>
      <x:c r="F787" t="s">
        <x:v>82</x:v>
      </x:c>
      <x:c r="G787" s="6">
        <x:v>111.370630505358</x:v>
      </x:c>
      <x:c r="H787" t="s">
        <x:v>83</x:v>
      </x:c>
      <x:c r="I787" s="6">
        <x:v>29.3086476296053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27.025</x:v>
      </x:c>
      <x:c r="R787" s="8">
        <x:v>184192.389113625</x:v>
      </x:c>
      <x:c r="S787" s="12">
        <x:v>231043.94624486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459824</x:v>
      </x:c>
      <x:c r="B788" s="1">
        <x:v>43205.7422400116</x:v>
      </x:c>
      <x:c r="C788" s="6">
        <x:v>13.0924243266667</x:v>
      </x:c>
      <x:c r="D788" s="14" t="s">
        <x:v>77</x:v>
      </x:c>
      <x:c r="E788" s="15">
        <x:v>43194.5291999653</x:v>
      </x:c>
      <x:c r="F788" t="s">
        <x:v>82</x:v>
      </x:c>
      <x:c r="G788" s="6">
        <x:v>111.401022218134</x:v>
      </x:c>
      <x:c r="H788" t="s">
        <x:v>83</x:v>
      </x:c>
      <x:c r="I788" s="6">
        <x:v>29.3075636457452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27.022</x:v>
      </x:c>
      <x:c r="R788" s="8">
        <x:v>184206.676566001</x:v>
      </x:c>
      <x:c r="S788" s="12">
        <x:v>231053.249306315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459832</x:v>
      </x:c>
      <x:c r="B789" s="1">
        <x:v>43205.7422514236</x:v>
      </x:c>
      <x:c r="C789" s="6">
        <x:v>13.1088252616667</x:v>
      </x:c>
      <x:c r="D789" s="14" t="s">
        <x:v>77</x:v>
      </x:c>
      <x:c r="E789" s="15">
        <x:v>43194.5291999653</x:v>
      </x:c>
      <x:c r="F789" t="s">
        <x:v>82</x:v>
      </x:c>
      <x:c r="G789" s="6">
        <x:v>111.376036253586</x:v>
      </x:c>
      <x:c r="H789" t="s">
        <x:v>83</x:v>
      </x:c>
      <x:c r="I789" s="6">
        <x:v>29.301842625619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27.027</x:v>
      </x:c>
      <x:c r="R789" s="8">
        <x:v>184205.574330164</x:v>
      </x:c>
      <x:c r="S789" s="12">
        <x:v>231042.716772344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459845</x:v>
      </x:c>
      <x:c r="B790" s="1">
        <x:v>43205.742262963</x:v>
      </x:c>
      <x:c r="C790" s="6">
        <x:v>13.1254761816667</x:v>
      </x:c>
      <x:c r="D790" s="14" t="s">
        <x:v>77</x:v>
      </x:c>
      <x:c r="E790" s="15">
        <x:v>43194.5291999653</x:v>
      </x:c>
      <x:c r="F790" t="s">
        <x:v>82</x:v>
      </x:c>
      <x:c r="G790" s="6">
        <x:v>111.347773380629</x:v>
      </x:c>
      <x:c r="H790" t="s">
        <x:v>83</x:v>
      </x:c>
      <x:c r="I790" s="6">
        <x:v>29.3127426829051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27.026</x:v>
      </x:c>
      <x:c r="R790" s="8">
        <x:v>184208.710981828</x:v>
      </x:c>
      <x:c r="S790" s="12">
        <x:v>231052.051009766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459856</x:v>
      </x:c>
      <x:c r="B791" s="1">
        <x:v>43205.7422748495</x:v>
      </x:c>
      <x:c r="C791" s="6">
        <x:v>13.1425605883333</x:v>
      </x:c>
      <x:c r="D791" s="14" t="s">
        <x:v>77</x:v>
      </x:c>
      <x:c r="E791" s="15">
        <x:v>43194.5291999653</x:v>
      </x:c>
      <x:c r="F791" t="s">
        <x:v>82</x:v>
      </x:c>
      <x:c r="G791" s="6">
        <x:v>111.34055562924</x:v>
      </x:c>
      <x:c r="H791" t="s">
        <x:v>83</x:v>
      </x:c>
      <x:c r="I791" s="6">
        <x:v>29.3096412817849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27.028</x:v>
      </x:c>
      <x:c r="R791" s="8">
        <x:v>184226.754520425</x:v>
      </x:c>
      <x:c r="S791" s="12">
        <x:v>231058.586466001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459867</x:v>
      </x:c>
      <x:c r="B792" s="1">
        <x:v>43205.7422872685</x:v>
      </x:c>
      <x:c r="C792" s="6">
        <x:v>13.16047823</x:v>
      </x:c>
      <x:c r="D792" s="14" t="s">
        <x:v>77</x:v>
      </x:c>
      <x:c r="E792" s="15">
        <x:v>43194.5291999653</x:v>
      </x:c>
      <x:c r="F792" t="s">
        <x:v>82</x:v>
      </x:c>
      <x:c r="G792" s="6">
        <x:v>111.318117314374</x:v>
      </x:c>
      <x:c r="H792" t="s">
        <x:v>83</x:v>
      </x:c>
      <x:c r="I792" s="6">
        <x:v>29.3057871173978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27.032</x:v>
      </x:c>
      <x:c r="R792" s="8">
        <x:v>184244.076954485</x:v>
      </x:c>
      <x:c r="S792" s="12">
        <x:v>231053.368419035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459872</x:v>
      </x:c>
      <x:c r="B793" s="1">
        <x:v>43205.7422977662</x:v>
      </x:c>
      <x:c r="C793" s="6">
        <x:v>13.17554581</x:v>
      </x:c>
      <x:c r="D793" s="14" t="s">
        <x:v>77</x:v>
      </x:c>
      <x:c r="E793" s="15">
        <x:v>43194.5291999653</x:v>
      </x:c>
      <x:c r="F793" t="s">
        <x:v>82</x:v>
      </x:c>
      <x:c r="G793" s="6">
        <x:v>111.279819365503</x:v>
      </x:c>
      <x:c r="H793" t="s">
        <x:v>83</x:v>
      </x:c>
      <x:c r="I793" s="6">
        <x:v>29.3039804793666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27.037</x:v>
      </x:c>
      <x:c r="R793" s="8">
        <x:v>184251.779474276</x:v>
      </x:c>
      <x:c r="S793" s="12">
        <x:v>231053.462732407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459886</x:v>
      </x:c>
      <x:c r="B794" s="1">
        <x:v>43205.742309294</x:v>
      </x:c>
      <x:c r="C794" s="6">
        <x:v>13.1921967533333</x:v>
      </x:c>
      <x:c r="D794" s="14" t="s">
        <x:v>77</x:v>
      </x:c>
      <x:c r="E794" s="15">
        <x:v>43194.5291999653</x:v>
      </x:c>
      <x:c r="F794" t="s">
        <x:v>82</x:v>
      </x:c>
      <x:c r="G794" s="6">
        <x:v>111.30265907442</x:v>
      </x:c>
      <x:c r="H794" t="s">
        <x:v>83</x:v>
      </x:c>
      <x:c r="I794" s="6">
        <x:v>29.3077141990379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27.033</x:v>
      </x:c>
      <x:c r="R794" s="8">
        <x:v>184254.77800377</x:v>
      </x:c>
      <x:c r="S794" s="12">
        <x:v>231054.477040356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459897</x:v>
      </x:c>
      <x:c r="B795" s="1">
        <x:v>43205.7423210301</x:v>
      </x:c>
      <x:c r="C795" s="6">
        <x:v>13.20909774</x:v>
      </x:c>
      <x:c r="D795" s="14" t="s">
        <x:v>77</x:v>
      </x:c>
      <x:c r="E795" s="15">
        <x:v>43194.5291999653</x:v>
      </x:c>
      <x:c r="F795" t="s">
        <x:v>82</x:v>
      </x:c>
      <x:c r="G795" s="6">
        <x:v>111.329951040768</x:v>
      </x:c>
      <x:c r="H795" t="s">
        <x:v>83</x:v>
      </x:c>
      <x:c r="I795" s="6">
        <x:v>29.2997047732342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27.033</x:v>
      </x:c>
      <x:c r="R795" s="8">
        <x:v>184257.926938392</x:v>
      </x:c>
      <x:c r="S795" s="12">
        <x:v>231047.739454914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459906</x:v>
      </x:c>
      <x:c r="B796" s="1">
        <x:v>43205.7423327546</x:v>
      </x:c>
      <x:c r="C796" s="6">
        <x:v>13.225965385</x:v>
      </x:c>
      <x:c r="D796" s="14" t="s">
        <x:v>77</x:v>
      </x:c>
      <x:c r="E796" s="15">
        <x:v>43194.5291999653</x:v>
      </x:c>
      <x:c r="F796" t="s">
        <x:v>82</x:v>
      </x:c>
      <x:c r="G796" s="6">
        <x:v>111.231681551895</x:v>
      </x:c>
      <x:c r="H796" t="s">
        <x:v>83</x:v>
      </x:c>
      <x:c r="I796" s="6">
        <x:v>29.3207220290624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27.036</x:v>
      </x:c>
      <x:c r="R796" s="8">
        <x:v>184271.999409734</x:v>
      </x:c>
      <x:c r="S796" s="12">
        <x:v>231048.985117393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459911</x:v>
      </x:c>
      <x:c r="B797" s="1">
        <x:v>43205.7423440162</x:v>
      </x:c>
      <x:c r="C797" s="6">
        <x:v>13.2421996066667</x:v>
      </x:c>
      <x:c r="D797" s="14" t="s">
        <x:v>77</x:v>
      </x:c>
      <x:c r="E797" s="15">
        <x:v>43194.5291999653</x:v>
      </x:c>
      <x:c r="F797" t="s">
        <x:v>82</x:v>
      </x:c>
      <x:c r="G797" s="6">
        <x:v>111.228744633187</x:v>
      </x:c>
      <x:c r="H797" t="s">
        <x:v>83</x:v>
      </x:c>
      <x:c r="I797" s="6">
        <x:v>29.3189756045076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27.037</x:v>
      </x:c>
      <x:c r="R797" s="8">
        <x:v>184270.49355182</x:v>
      </x:c>
      <x:c r="S797" s="12">
        <x:v>231047.07777019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459922</x:v>
      </x:c>
      <x:c r="B798" s="1">
        <x:v>43205.7423559028</x:v>
      </x:c>
      <x:c r="C798" s="6">
        <x:v>13.2593006016667</x:v>
      </x:c>
      <x:c r="D798" s="14" t="s">
        <x:v>77</x:v>
      </x:c>
      <x:c r="E798" s="15">
        <x:v>43194.5291999653</x:v>
      </x:c>
      <x:c r="F798" t="s">
        <x:v>82</x:v>
      </x:c>
      <x:c r="G798" s="6">
        <x:v>111.2375341217</x:v>
      </x:c>
      <x:c r="H798" t="s">
        <x:v>83</x:v>
      </x:c>
      <x:c r="I798" s="6">
        <x:v>29.3111769266416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27.039</x:v>
      </x:c>
      <x:c r="R798" s="8">
        <x:v>184273.029272596</x:v>
      </x:c>
      <x:c r="S798" s="12">
        <x:v>231051.730604065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459935</x:v>
      </x:c>
      <x:c r="B799" s="1">
        <x:v>43205.7423709143</x:v>
      </x:c>
      <x:c r="C799" s="6">
        <x:v>13.2809018766667</x:v>
      </x:c>
      <x:c r="D799" s="14" t="s">
        <x:v>77</x:v>
      </x:c>
      <x:c r="E799" s="15">
        <x:v>43194.5291999653</x:v>
      </x:c>
      <x:c r="F799" t="s">
        <x:v>82</x:v>
      </x:c>
      <x:c r="G799" s="6">
        <x:v>111.223661003753</x:v>
      </x:c>
      <x:c r="H799" t="s">
        <x:v>83</x:v>
      </x:c>
      <x:c r="I799" s="6">
        <x:v>29.310032720603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27.041</x:v>
      </x:c>
      <x:c r="R799" s="8">
        <x:v>184300.316969249</x:v>
      </x:c>
      <x:c r="S799" s="12">
        <x:v>231068.396593084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459942</x:v>
      </x:c>
      <x:c r="B800" s="1">
        <x:v>43205.7423795949</x:v>
      </x:c>
      <x:c r="C800" s="6">
        <x:v>13.2934359333333</x:v>
      </x:c>
      <x:c r="D800" s="14" t="s">
        <x:v>77</x:v>
      </x:c>
      <x:c r="E800" s="15">
        <x:v>43194.5291999653</x:v>
      </x:c>
      <x:c r="F800" t="s">
        <x:v>82</x:v>
      </x:c>
      <x:c r="G800" s="6">
        <x:v>111.206670044319</x:v>
      </x:c>
      <x:c r="H800" t="s">
        <x:v>83</x:v>
      </x:c>
      <x:c r="I800" s="6">
        <x:v>29.3202402566808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27.039</x:v>
      </x:c>
      <x:c r="R800" s="8">
        <x:v>184290.285244472</x:v>
      </x:c>
      <x:c r="S800" s="12">
        <x:v>231045.10774755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459954</x:v>
      </x:c>
      <x:c r="B801" s="1">
        <x:v>43205.7423902431</x:v>
      </x:c>
      <x:c r="C801" s="6">
        <x:v>13.3087535083333</x:v>
      </x:c>
      <x:c r="D801" s="14" t="s">
        <x:v>77</x:v>
      </x:c>
      <x:c r="E801" s="15">
        <x:v>43194.5291999653</x:v>
      </x:c>
      <x:c r="F801" t="s">
        <x:v>82</x:v>
      </x:c>
      <x:c r="G801" s="6">
        <x:v>111.133876089579</x:v>
      </x:c>
      <x:c r="H801" t="s">
        <x:v>83</x:v>
      </x:c>
      <x:c r="I801" s="6">
        <x:v>29.3285809508125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27.044</x:v>
      </x:c>
      <x:c r="R801" s="8">
        <x:v>184303.66411429</x:v>
      </x:c>
      <x:c r="S801" s="12">
        <x:v>231056.755117117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459961</x:v>
      </x:c>
      <x:c r="B802" s="1">
        <x:v>43205.7424022338</x:v>
      </x:c>
      <x:c r="C802" s="6">
        <x:v>13.32600449</x:v>
      </x:c>
      <x:c r="D802" s="14" t="s">
        <x:v>77</x:v>
      </x:c>
      <x:c r="E802" s="15">
        <x:v>43194.5291999653</x:v>
      </x:c>
      <x:c r="F802" t="s">
        <x:v>82</x:v>
      </x:c>
      <x:c r="G802" s="6">
        <x:v>111.224311890064</x:v>
      </x:c>
      <x:c r="H802" t="s">
        <x:v>83</x:v>
      </x:c>
      <x:c r="I802" s="6">
        <x:v>29.307232428524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27.042</x:v>
      </x:c>
      <x:c r="R802" s="8">
        <x:v>184311.900262789</x:v>
      </x:c>
      <x:c r="S802" s="12">
        <x:v>231067.201374896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459977</x:v>
      </x:c>
      <x:c r="B803" s="1">
        <x:v>43205.7424143171</x:v>
      </x:c>
      <x:c r="C803" s="6">
        <x:v>13.3434054683333</x:v>
      </x:c>
      <x:c r="D803" s="14" t="s">
        <x:v>77</x:v>
      </x:c>
      <x:c r="E803" s="15">
        <x:v>43194.5291999653</x:v>
      </x:c>
      <x:c r="F803" t="s">
        <x:v>82</x:v>
      </x:c>
      <x:c r="G803" s="6">
        <x:v>111.203777614482</x:v>
      </x:c>
      <x:c r="H803" t="s">
        <x:v>83</x:v>
      </x:c>
      <x:c r="I803" s="6">
        <x:v>29.308045416306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27.044</x:v>
      </x:c>
      <x:c r="R803" s="8">
        <x:v>184328.797014669</x:v>
      </x:c>
      <x:c r="S803" s="12">
        <x:v>231047.078040605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459987</x:v>
      </x:c>
      <x:c r="B804" s="1">
        <x:v>43205.7424250347</x:v>
      </x:c>
      <x:c r="C804" s="6">
        <x:v>13.35882302</x:v>
      </x:c>
      <x:c r="D804" s="14" t="s">
        <x:v>77</x:v>
      </x:c>
      <x:c r="E804" s="15">
        <x:v>43194.5291999653</x:v>
      </x:c>
      <x:c r="F804" t="s">
        <x:v>82</x:v>
      </x:c>
      <x:c r="G804" s="6">
        <x:v>111.192881621878</x:v>
      </x:c>
      <x:c r="H804" t="s">
        <x:v>83</x:v>
      </x:c>
      <x:c r="I804" s="6">
        <x:v>29.3060280025425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27.046</x:v>
      </x:c>
      <x:c r="R804" s="8">
        <x:v>184335.666797133</x:v>
      </x:c>
      <x:c r="S804" s="12">
        <x:v>231066.593031986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459996</x:v>
      </x:c>
      <x:c r="B805" s="1">
        <x:v>43205.7424366088</x:v>
      </x:c>
      <x:c r="C805" s="6">
        <x:v>13.375523975</x:v>
      </x:c>
      <x:c r="D805" s="14" t="s">
        <x:v>77</x:v>
      </x:c>
      <x:c r="E805" s="15">
        <x:v>43194.5291999653</x:v>
      </x:c>
      <x:c r="F805" t="s">
        <x:v>82</x:v>
      </x:c>
      <x:c r="G805" s="6">
        <x:v>111.178056694895</x:v>
      </x:c>
      <x:c r="H805" t="s">
        <x:v>83</x:v>
      </x:c>
      <x:c r="I805" s="6">
        <x:v>29.307774420357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27.047</x:v>
      </x:c>
      <x:c r="R805" s="8">
        <x:v>184353.710121569</x:v>
      </x:c>
      <x:c r="S805" s="12">
        <x:v>231066.760390392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460002</x:v>
      </x:c>
      <x:c r="B806" s="1">
        <x:v>43205.7424810995</x:v>
      </x:c>
      <x:c r="C806" s="6">
        <x:v>13.4395777183333</x:v>
      </x:c>
      <x:c r="D806" s="14" t="s">
        <x:v>77</x:v>
      </x:c>
      <x:c r="E806" s="15">
        <x:v>43194.5291999653</x:v>
      </x:c>
      <x:c r="F806" t="s">
        <x:v>82</x:v>
      </x:c>
      <x:c r="G806" s="6">
        <x:v>111.120376912514</x:v>
      </x:c>
      <x:c r="H806" t="s">
        <x:v>83</x:v>
      </x:c>
      <x:c r="I806" s="6">
        <x:v>29.3168979626867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27.05</x:v>
      </x:c>
      <x:c r="R806" s="8">
        <x:v>184442.535503599</x:v>
      </x:c>
      <x:c r="S806" s="12">
        <x:v>231120.77671289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460019</x:v>
      </x:c>
      <x:c r="B807" s="1">
        <x:v>43205.7424810995</x:v>
      </x:c>
      <x:c r="C807" s="6">
        <x:v>13.4395943533333</x:v>
      </x:c>
      <x:c r="D807" s="14" t="s">
        <x:v>77</x:v>
      </x:c>
      <x:c r="E807" s="15">
        <x:v>43194.5291999653</x:v>
      </x:c>
      <x:c r="F807" t="s">
        <x:v>82</x:v>
      </x:c>
      <x:c r="G807" s="6">
        <x:v>111.1543552968</x:v>
      </x:c>
      <x:c r="H807" t="s">
        <x:v>83</x:v>
      </x:c>
      <x:c r="I807" s="6">
        <x:v>29.309520839081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27.049</x:v>
      </x:c>
      <x:c r="R807" s="8">
        <x:v>184379.308616578</x:v>
      </x:c>
      <x:c r="S807" s="12">
        <x:v>231062.595795533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460024</x:v>
      </x:c>
      <x:c r="B808" s="1">
        <x:v>43205.7424811343</x:v>
      </x:c>
      <x:c r="C808" s="6">
        <x:v>13.4396110583333</x:v>
      </x:c>
      <x:c r="D808" s="14" t="s">
        <x:v>77</x:v>
      </x:c>
      <x:c r="E808" s="15">
        <x:v>43194.5291999653</x:v>
      </x:c>
      <x:c r="F808" t="s">
        <x:v>82</x:v>
      </x:c>
      <x:c r="G808" s="6">
        <x:v>111.142850468436</x:v>
      </x:c>
      <x:c r="H808" t="s">
        <x:v>83</x:v>
      </x:c>
      <x:c r="I808" s="6">
        <x:v>29.3076840883791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27.051</x:v>
      </x:c>
      <x:c r="R808" s="8">
        <x:v>184326.038987554</x:v>
      </x:c>
      <x:c r="S808" s="12">
        <x:v>231026.070709036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460033</x:v>
      </x:c>
      <x:c r="B809" s="1">
        <x:v>43205.7424827199</x:v>
      </x:c>
      <x:c r="C809" s="6">
        <x:v>13.44189454</x:v>
      </x:c>
      <x:c r="D809" s="14" t="s">
        <x:v>77</x:v>
      </x:c>
      <x:c r="E809" s="15">
        <x:v>43194.5291999653</x:v>
      </x:c>
      <x:c r="F809" t="s">
        <x:v>82</x:v>
      </x:c>
      <x:c r="G809" s="6">
        <x:v>111.080731953956</x:v>
      </x:c>
      <x:c r="H809" t="s">
        <x:v>83</x:v>
      </x:c>
      <x:c r="I809" s="6">
        <x:v>29.3076840883791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27.058</x:v>
      </x:c>
      <x:c r="R809" s="8">
        <x:v>184285.71768646</x:v>
      </x:c>
      <x:c r="S809" s="12">
        <x:v>230996.538099211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460042</x:v>
      </x:c>
      <x:c r="B810" s="1">
        <x:v>43205.7424946759</x:v>
      </x:c>
      <x:c r="C810" s="6">
        <x:v>13.459145555</x:v>
      </x:c>
      <x:c r="D810" s="14" t="s">
        <x:v>77</x:v>
      </x:c>
      <x:c r="E810" s="15">
        <x:v>43194.5291999653</x:v>
      </x:c>
      <x:c r="F810" t="s">
        <x:v>82</x:v>
      </x:c>
      <x:c r="G810" s="6">
        <x:v>111.089603658157</x:v>
      </x:c>
      <x:c r="H810" t="s">
        <x:v>83</x:v>
      </x:c>
      <x:c r="I810" s="6">
        <x:v>29.3076840883791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27.057</x:v>
      </x:c>
      <x:c r="R810" s="8">
        <x:v>184248.392062197</x:v>
      </x:c>
      <x:c r="S810" s="12">
        <x:v>230968.990577996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460051</x:v>
      </x:c>
      <x:c r="B811" s="1">
        <x:v>43205.742506169</x:v>
      </x:c>
      <x:c r="C811" s="6">
        <x:v>13.4756798416667</x:v>
      </x:c>
      <x:c r="D811" s="14" t="s">
        <x:v>77</x:v>
      </x:c>
      <x:c r="E811" s="15">
        <x:v>43194.5291999653</x:v>
      </x:c>
      <x:c r="F811" t="s">
        <x:v>82</x:v>
      </x:c>
      <x:c r="G811" s="6">
        <x:v>111.109107842477</x:v>
      </x:c>
      <x:c r="H811" t="s">
        <x:v>83</x:v>
      </x:c>
      <x:c r="I811" s="6">
        <x:v>29.3202101459087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27.05</x:v>
      </x:c>
      <x:c r="R811" s="8">
        <x:v>184320.021319647</x:v>
      </x:c>
      <x:c r="S811" s="12">
        <x:v>231017.014500363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460063</x:v>
      </x:c>
      <x:c r="B812" s="1">
        <x:v>43205.7425177431</x:v>
      </x:c>
      <x:c r="C812" s="6">
        <x:v>13.4923474433333</x:v>
      </x:c>
      <x:c r="D812" s="14" t="s">
        <x:v>77</x:v>
      </x:c>
      <x:c r="E812" s="15">
        <x:v>43194.5291999653</x:v>
      </x:c>
      <x:c r="F812" t="s">
        <x:v>82</x:v>
      </x:c>
      <x:c r="G812" s="6">
        <x:v>111.085637491459</x:v>
      </x:c>
      <x:c r="H812" t="s">
        <x:v>83</x:v>
      </x:c>
      <x:c r="I812" s="6">
        <x:v>29.3140675541604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27.055</x:v>
      </x:c>
      <x:c r="R812" s="8">
        <x:v>184359.612857221</x:v>
      </x:c>
      <x:c r="S812" s="12">
        <x:v>231026.313022145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460076</x:v>
      </x:c>
      <x:c r="B813" s="1">
        <x:v>43205.7425290509</x:v>
      </x:c>
      <x:c r="C813" s="6">
        <x:v>13.508648405</x:v>
      </x:c>
      <x:c r="D813" s="14" t="s">
        <x:v>77</x:v>
      </x:c>
      <x:c r="E813" s="15">
        <x:v>43194.5291999653</x:v>
      </x:c>
      <x:c r="F813" t="s">
        <x:v>82</x:v>
      </x:c>
      <x:c r="G813" s="6">
        <x:v>111.083561974617</x:v>
      </x:c>
      <x:c r="H813" t="s">
        <x:v>83</x:v>
      </x:c>
      <x:c r="I813" s="6">
        <x:v>29.3094606177301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27.057</x:v>
      </x:c>
      <x:c r="R813" s="8">
        <x:v>184384.943962167</x:v>
      </x:c>
      <x:c r="S813" s="12">
        <x:v>231035.504543182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460082</x:v>
      </x:c>
      <x:c r="B814" s="1">
        <x:v>43205.7425407755</x:v>
      </x:c>
      <x:c r="C814" s="6">
        <x:v>13.5255327083333</x:v>
      </x:c>
      <x:c r="D814" s="14" t="s">
        <x:v>77</x:v>
      </x:c>
      <x:c r="E814" s="15">
        <x:v>43194.5291999653</x:v>
      </x:c>
      <x:c r="F814" t="s">
        <x:v>82</x:v>
      </x:c>
      <x:c r="G814" s="6">
        <x:v>111.055684449743</x:v>
      </x:c>
      <x:c r="H814" t="s">
        <x:v>83</x:v>
      </x:c>
      <x:c r="I814" s="6">
        <x:v>29.3124415758743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27.059</x:v>
      </x:c>
      <x:c r="R814" s="8">
        <x:v>184412.188688123</x:v>
      </x:c>
      <x:c r="S814" s="12">
        <x:v>231054.887942396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460098</x:v>
      </x:c>
      <x:c r="B815" s="1">
        <x:v>43205.7425528588</x:v>
      </x:c>
      <x:c r="C815" s="6">
        <x:v>13.54293371</x:v>
      </x:c>
      <x:c r="D815" s="14" t="s">
        <x:v>77</x:v>
      </x:c>
      <x:c r="E815" s="15">
        <x:v>43194.5291999653</x:v>
      </x:c>
      <x:c r="F815" t="s">
        <x:v>82</x:v>
      </x:c>
      <x:c r="G815" s="6">
        <x:v>110.995715670895</x:v>
      </x:c>
      <x:c r="H815" t="s">
        <x:v>83</x:v>
      </x:c>
      <x:c r="I815" s="6">
        <x:v>29.3352956763188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27.057</x:v>
      </x:c>
      <x:c r="R815" s="8">
        <x:v>184422.530076311</x:v>
      </x:c>
      <x:c r="S815" s="12">
        <x:v>231050.339250798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460109</x:v>
      </x:c>
      <x:c r="B816" s="1">
        <x:v>43205.7425641204</x:v>
      </x:c>
      <x:c r="C816" s="6">
        <x:v>13.55911799</x:v>
      </x:c>
      <x:c r="D816" s="14" t="s">
        <x:v>77</x:v>
      </x:c>
      <x:c r="E816" s="15">
        <x:v>43194.5291999653</x:v>
      </x:c>
      <x:c r="F816" t="s">
        <x:v>82</x:v>
      </x:c>
      <x:c r="G816" s="6">
        <x:v>110.960365558349</x:v>
      </x:c>
      <x:c r="H816" t="s">
        <x:v>83</x:v>
      </x:c>
      <x:c r="I816" s="6">
        <x:v>29.3352655654126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27.061</x:v>
      </x:c>
      <x:c r="R816" s="8">
        <x:v>184428.983203899</x:v>
      </x:c>
      <x:c r="S816" s="12">
        <x:v>231055.228583323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460116</x:v>
      </x:c>
      <x:c r="B817" s="1">
        <x:v>43205.7425756944</x:v>
      </x:c>
      <x:c r="C817" s="6">
        <x:v>13.5757856166667</x:v>
      </x:c>
      <x:c r="D817" s="14" t="s">
        <x:v>77</x:v>
      </x:c>
      <x:c r="E817" s="15">
        <x:v>43194.5291999653</x:v>
      </x:c>
      <x:c r="F817" t="s">
        <x:v>82</x:v>
      </x:c>
      <x:c r="G817" s="6">
        <x:v>110.962453845182</x:v>
      </x:c>
      <x:c r="H817" t="s">
        <x:v>83</x:v>
      </x:c>
      <x:c r="I817" s="6">
        <x:v>29.3320436999561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27.062</x:v>
      </x:c>
      <x:c r="R817" s="8">
        <x:v>184441.193766293</x:v>
      </x:c>
      <x:c r="S817" s="12">
        <x:v>231047.980118953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460128</x:v>
      </x:c>
      <x:c r="B818" s="1">
        <x:v>43205.7425876968</x:v>
      </x:c>
      <x:c r="C818" s="6">
        <x:v>13.59305328</x:v>
      </x:c>
      <x:c r="D818" s="14" t="s">
        <x:v>77</x:v>
      </x:c>
      <x:c r="E818" s="15">
        <x:v>43194.5291999653</x:v>
      </x:c>
      <x:c r="F818" t="s">
        <x:v>82</x:v>
      </x:c>
      <x:c r="G818" s="6">
        <x:v>111.020316137279</x:v>
      </x:c>
      <x:c r="H818" t="s">
        <x:v>83</x:v>
      </x:c>
      <x:c r="I818" s="6">
        <x:v>29.3124114651723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27.063</x:v>
      </x:c>
      <x:c r="R818" s="8">
        <x:v>184464.34226099</x:v>
      </x:c>
      <x:c r="S818" s="12">
        <x:v>231053.797517271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460138</x:v>
      </x:c>
      <x:c r="B819" s="1">
        <x:v>43205.7425989583</x:v>
      </x:c>
      <x:c r="C819" s="6">
        <x:v>13.609287605</x:v>
      </x:c>
      <x:c r="D819" s="14" t="s">
        <x:v>77</x:v>
      </x:c>
      <x:c r="E819" s="15">
        <x:v>43194.5291999653</x:v>
      </x:c>
      <x:c r="F819" t="s">
        <x:v>82</x:v>
      </x:c>
      <x:c r="G819" s="6">
        <x:v>111.00438904178</x:v>
      </x:c>
      <x:c r="H819" t="s">
        <x:v>83</x:v>
      </x:c>
      <x:c r="I819" s="6">
        <x:v>29.3144891042143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27.064</x:v>
      </x:c>
      <x:c r="R819" s="8">
        <x:v>184470.934722532</x:v>
      </x:c>
      <x:c r="S819" s="12">
        <x:v>231057.036194505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460147</x:v>
      </x:c>
      <x:c r="B820" s="1">
        <x:v>43205.7426104977</x:v>
      </x:c>
      <x:c r="C820" s="6">
        <x:v>13.6258885266667</x:v>
      </x:c>
      <x:c r="D820" s="14" t="s">
        <x:v>77</x:v>
      </x:c>
      <x:c r="E820" s="15">
        <x:v>43194.5291999653</x:v>
      </x:c>
      <x:c r="F820" t="s">
        <x:v>82</x:v>
      </x:c>
      <x:c r="G820" s="6">
        <x:v>111.020251834219</x:v>
      </x:c>
      <x:c r="H820" t="s">
        <x:v>83</x:v>
      </x:c>
      <x:c r="I820" s="6">
        <x:v>29.3098219458493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27.064</x:v>
      </x:c>
      <x:c r="R820" s="8">
        <x:v>184486.468768638</x:v>
      </x:c>
      <x:c r="S820" s="12">
        <x:v>231069.68260314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460152</x:v>
      </x:c>
      <x:c r="B821" s="1">
        <x:v>43205.742622338</x:v>
      </x:c>
      <x:c r="C821" s="6">
        <x:v>13.6429561566667</x:v>
      </x:c>
      <x:c r="D821" s="14" t="s">
        <x:v>77</x:v>
      </x:c>
      <x:c r="E821" s="15">
        <x:v>43194.5291999653</x:v>
      </x:c>
      <x:c r="F821" t="s">
        <x:v>82</x:v>
      </x:c>
      <x:c r="G821" s="6">
        <x:v>110.97022723515</x:v>
      </x:c>
      <x:c r="H821" t="s">
        <x:v>83</x:v>
      </x:c>
      <x:c r="I821" s="6">
        <x:v>29.3167172982412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27.067</x:v>
      </x:c>
      <x:c r="R821" s="8">
        <x:v>184497.389077112</x:v>
      </x:c>
      <x:c r="S821" s="12">
        <x:v>231063.209810234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460161</x:v>
      </x:c>
      <x:c r="B822" s="1">
        <x:v>43205.742633831</x:v>
      </x:c>
      <x:c r="C822" s="6">
        <x:v>13.659490455</x:v>
      </x:c>
      <x:c r="D822" s="14" t="s">
        <x:v>77</x:v>
      </x:c>
      <x:c r="E822" s="15">
        <x:v>43194.5291999653</x:v>
      </x:c>
      <x:c r="F822" t="s">
        <x:v>82</x:v>
      </x:c>
      <x:c r="G822" s="6">
        <x:v>110.973217655433</x:v>
      </x:c>
      <x:c r="H822" t="s">
        <x:v>83</x:v>
      </x:c>
      <x:c r="I822" s="6">
        <x:v>29.3210532476155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27.065</x:v>
      </x:c>
      <x:c r="R822" s="8">
        <x:v>184507.377002434</x:v>
      </x:c>
      <x:c r="S822" s="12">
        <x:v>231058.05428974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460179</x:v>
      </x:c>
      <x:c r="B823" s="1">
        <x:v>43205.7426459491</x:v>
      </x:c>
      <x:c r="C823" s="6">
        <x:v>13.6769414683333</x:v>
      </x:c>
      <x:c r="D823" s="14" t="s">
        <x:v>77</x:v>
      </x:c>
      <x:c r="E823" s="15">
        <x:v>43194.5291999653</x:v>
      </x:c>
      <x:c r="F823" t="s">
        <x:v>82</x:v>
      </x:c>
      <x:c r="G823" s="6">
        <x:v>110.921654606165</x:v>
      </x:c>
      <x:c r="H823" t="s">
        <x:v>83</x:v>
      </x:c>
      <x:c r="I823" s="6">
        <x:v>29.3231911136054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27.07</x:v>
      </x:c>
      <x:c r="R823" s="8">
        <x:v>184508.377060143</x:v>
      </x:c>
      <x:c r="S823" s="12">
        <x:v>231057.422603391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460182</x:v>
      </x:c>
      <x:c r="B824" s="1">
        <x:v>43205.7426564468</x:v>
      </x:c>
      <x:c r="C824" s="6">
        <x:v>13.6920757066667</x:v>
      </x:c>
      <x:c r="D824" s="14" t="s">
        <x:v>77</x:v>
      </x:c>
      <x:c r="E824" s="15">
        <x:v>43194.5291999653</x:v>
      </x:c>
      <x:c r="F824" t="s">
        <x:v>82</x:v>
      </x:c>
      <x:c r="G824" s="6">
        <x:v>110.887109325328</x:v>
      </x:c>
      <x:c r="H824" t="s">
        <x:v>83</x:v>
      </x:c>
      <x:c r="I824" s="6">
        <x:v>29.3255397566868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27.073</x:v>
      </x:c>
      <x:c r="R824" s="8">
        <x:v>184517.551095451</x:v>
      </x:c>
      <x:c r="S824" s="12">
        <x:v>231047.981690229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460195</x:v>
      </x:c>
      <x:c r="B825" s="1">
        <x:v>43205.7426693287</x:v>
      </x:c>
      <x:c r="C825" s="6">
        <x:v>13.7106267016667</x:v>
      </x:c>
      <x:c r="D825" s="14" t="s">
        <x:v>77</x:v>
      </x:c>
      <x:c r="E825" s="15">
        <x:v>43194.5291999653</x:v>
      </x:c>
      <x:c r="F825" t="s">
        <x:v>82</x:v>
      </x:c>
      <x:c r="G825" s="6">
        <x:v>110.942645018469</x:v>
      </x:c>
      <x:c r="H825" t="s">
        <x:v>83</x:v>
      </x:c>
      <x:c r="I825" s="6">
        <x:v>29.3222275682019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27.068</x:v>
      </x:c>
      <x:c r="R825" s="8">
        <x:v>184544.567135544</x:v>
      </x:c>
      <x:c r="S825" s="12">
        <x:v>231066.164253571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460209</x:v>
      </x:c>
      <x:c r="B826" s="1">
        <x:v>43205.7426795949</x:v>
      </x:c>
      <x:c r="C826" s="6">
        <x:v>13.7253776166667</x:v>
      </x:c>
      <x:c r="D826" s="14" t="s">
        <x:v>77</x:v>
      </x:c>
      <x:c r="E826" s="15">
        <x:v>43194.5291999653</x:v>
      </x:c>
      <x:c r="F826" t="s">
        <x:v>82</x:v>
      </x:c>
      <x:c r="G826" s="6">
        <x:v>110.938507710115</x:v>
      </x:c>
      <x:c r="H826" t="s">
        <x:v>83</x:v>
      </x:c>
      <x:c r="I826" s="6">
        <x:v>29.3130136792556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27.072</x:v>
      </x:c>
      <x:c r="R826" s="8">
        <x:v>184542.998901827</x:v>
      </x:c>
      <x:c r="S826" s="12">
        <x:v>231046.074955015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460216</x:v>
      </x:c>
      <x:c r="B827" s="1">
        <x:v>43205.7426915509</x:v>
      </x:c>
      <x:c r="C827" s="6">
        <x:v>13.742645245</x:v>
      </x:c>
      <x:c r="D827" s="14" t="s">
        <x:v>77</x:v>
      </x:c>
      <x:c r="E827" s="15">
        <x:v>43194.5291999653</x:v>
      </x:c>
      <x:c r="F827" t="s">
        <x:v>82</x:v>
      </x:c>
      <x:c r="G827" s="6">
        <x:v>110.930199576362</x:v>
      </x:c>
      <x:c r="H827" t="s">
        <x:v>83</x:v>
      </x:c>
      <x:c r="I827" s="6">
        <x:v>29.3102434953703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27.074</x:v>
      </x:c>
      <x:c r="R827" s="8">
        <x:v>184565.249346242</x:v>
      </x:c>
      <x:c r="S827" s="12">
        <x:v>231064.84809933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460228</x:v>
      </x:c>
      <x:c r="B828" s="1">
        <x:v>43205.7427029745</x:v>
      </x:c>
      <x:c r="C828" s="6">
        <x:v>13.7590962366667</x:v>
      </x:c>
      <x:c r="D828" s="14" t="s">
        <x:v>77</x:v>
      </x:c>
      <x:c r="E828" s="15">
        <x:v>43194.5291999653</x:v>
      </x:c>
      <x:c r="F828" t="s">
        <x:v>82</x:v>
      </x:c>
      <x:c r="G828" s="6">
        <x:v>110.933394005219</x:v>
      </x:c>
      <x:c r="H828" t="s">
        <x:v>83</x:v>
      </x:c>
      <x:c r="I828" s="6">
        <x:v>29.314519214935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27.072</x:v>
      </x:c>
      <x:c r="R828" s="8">
        <x:v>184565.020152349</x:v>
      </x:c>
      <x:c r="S828" s="12">
        <x:v>231062.248863237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460234</x:v>
      </x:c>
      <x:c r="B829" s="1">
        <x:v>43205.7427142361</x:v>
      </x:c>
      <x:c r="C829" s="6">
        <x:v>13.7753138233333</x:v>
      </x:c>
      <x:c r="D829" s="14" t="s">
        <x:v>77</x:v>
      </x:c>
      <x:c r="E829" s="15">
        <x:v>43194.5291999653</x:v>
      </x:c>
      <x:c r="F829" t="s">
        <x:v>82</x:v>
      </x:c>
      <x:c r="G829" s="6">
        <x:v>110.907884107926</x:v>
      </x:c>
      <x:c r="H829" t="s">
        <x:v>83</x:v>
      </x:c>
      <x:c r="I829" s="6">
        <x:v>29.3115984763326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27.076</x:v>
      </x:c>
      <x:c r="R829" s="8">
        <x:v>184566.4451484</x:v>
      </x:c>
      <x:c r="S829" s="12">
        <x:v>231053.449706717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460245</x:v>
      </x:c>
      <x:c r="B830" s="1">
        <x:v>43205.7427257755</x:v>
      </x:c>
      <x:c r="C830" s="6">
        <x:v>13.7918981083333</x:v>
      </x:c>
      <x:c r="D830" s="14" t="s">
        <x:v>77</x:v>
      </x:c>
      <x:c r="E830" s="15">
        <x:v>43194.5291999653</x:v>
      </x:c>
      <x:c r="F830" t="s">
        <x:v>82</x:v>
      </x:c>
      <x:c r="G830" s="6">
        <x:v>110.86809307916</x:v>
      </x:c>
      <x:c r="H830" t="s">
        <x:v>83</x:v>
      </x:c>
      <x:c r="I830" s="6">
        <x:v>29.3181023925708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27.078</x:v>
      </x:c>
      <x:c r="R830" s="8">
        <x:v>184584.683616405</x:v>
      </x:c>
      <x:c r="S830" s="12">
        <x:v>231061.546481712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460258</x:v>
      </x:c>
      <x:c r="B831" s="1">
        <x:v>43205.742737581</x:v>
      </x:c>
      <x:c r="C831" s="6">
        <x:v>13.8089157416667</x:v>
      </x:c>
      <x:c r="D831" s="14" t="s">
        <x:v>77</x:v>
      </x:c>
      <x:c r="E831" s="15">
        <x:v>43194.5291999653</x:v>
      </x:c>
      <x:c r="F831" t="s">
        <x:v>82</x:v>
      </x:c>
      <x:c r="G831" s="6">
        <x:v>110.849918594275</x:v>
      </x:c>
      <x:c r="H831" t="s">
        <x:v>83</x:v>
      </x:c>
      <x:c r="I831" s="6">
        <x:v>29.3156333117736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27.081</x:v>
      </x:c>
      <x:c r="R831" s="8">
        <x:v>184581.455246273</x:v>
      </x:c>
      <x:c r="S831" s="12">
        <x:v>231058.412394559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460261</x:v>
      </x:c>
      <x:c r="B832" s="1">
        <x:v>43205.7427492245</x:v>
      </x:c>
      <x:c r="C832" s="6">
        <x:v>13.8256666833333</x:v>
      </x:c>
      <x:c r="D832" s="14" t="s">
        <x:v>77</x:v>
      </x:c>
      <x:c r="E832" s="15">
        <x:v>43194.5291999653</x:v>
      </x:c>
      <x:c r="F832" t="s">
        <x:v>82</x:v>
      </x:c>
      <x:c r="G832" s="6">
        <x:v>110.894364939993</x:v>
      </x:c>
      <x:c r="H832" t="s">
        <x:v>83</x:v>
      </x:c>
      <x:c r="I832" s="6">
        <x:v>29.3103639381002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27.078</x:v>
      </x:c>
      <x:c r="R832" s="8">
        <x:v>184584.705405169</x:v>
      </x:c>
      <x:c r="S832" s="12">
        <x:v>231049.77129988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460271</x:v>
      </x:c>
      <x:c r="B833" s="1">
        <x:v>43205.7427608449</x:v>
      </x:c>
      <x:c r="C833" s="6">
        <x:v>13.8424177066667</x:v>
      </x:c>
      <x:c r="D833" s="14" t="s">
        <x:v>77</x:v>
      </x:c>
      <x:c r="E833" s="15">
        <x:v>43194.5291999653</x:v>
      </x:c>
      <x:c r="F833" t="s">
        <x:v>82</x:v>
      </x:c>
      <x:c r="G833" s="6">
        <x:v>110.880092813045</x:v>
      </x:c>
      <x:c r="H833" t="s">
        <x:v>83</x:v>
      </x:c>
      <x:c r="I833" s="6">
        <x:v>29.3119598046819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27.079</x:v>
      </x:c>
      <x:c r="R833" s="8">
        <x:v>184594.396691888</x:v>
      </x:c>
      <x:c r="S833" s="12">
        <x:v>231049.335521686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460289</x:v>
      </x:c>
      <x:c r="B834" s="1">
        <x:v>43205.7427729514</x:v>
      </x:c>
      <x:c r="C834" s="6">
        <x:v>13.8598520716667</x:v>
      </x:c>
      <x:c r="D834" s="14" t="s">
        <x:v>77</x:v>
      </x:c>
      <x:c r="E834" s="15">
        <x:v>43194.5291999653</x:v>
      </x:c>
      <x:c r="F834" t="s">
        <x:v>82</x:v>
      </x:c>
      <x:c r="G834" s="6">
        <x:v>110.808062042173</x:v>
      </x:c>
      <x:c r="H834" t="s">
        <x:v>83</x:v>
      </x:c>
      <x:c r="I834" s="6">
        <x:v>29.3253590917761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27.082</x:v>
      </x:c>
      <x:c r="R834" s="8">
        <x:v>184615.043404543</x:v>
      </x:c>
      <x:c r="S834" s="12">
        <x:v>231058.998120157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460294</x:v>
      </x:c>
      <x:c r="B835" s="1">
        <x:v>43205.7427840278</x:v>
      </x:c>
      <x:c r="C835" s="6">
        <x:v>13.87578631</x:v>
      </x:c>
      <x:c r="D835" s="14" t="s">
        <x:v>77</x:v>
      </x:c>
      <x:c r="E835" s="15">
        <x:v>43194.5291999653</x:v>
      </x:c>
      <x:c r="F835" t="s">
        <x:v>82</x:v>
      </x:c>
      <x:c r="G835" s="6">
        <x:v>110.794268113511</x:v>
      </x:c>
      <x:c r="H835" t="s">
        <x:v>83</x:v>
      </x:c>
      <x:c r="I835" s="6">
        <x:v>29.329424054622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27.082</x:v>
      </x:c>
      <x:c r="R835" s="8">
        <x:v>184615.615486094</x:v>
      </x:c>
      <x:c r="S835" s="12">
        <x:v>231057.941243934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460305</x:v>
      </x:c>
      <x:c r="B836" s="1">
        <x:v>43205.7427952893</x:v>
      </x:c>
      <x:c r="C836" s="6">
        <x:v>13.8920206</x:v>
      </x:c>
      <x:c r="D836" s="14" t="s">
        <x:v>77</x:v>
      </x:c>
      <x:c r="E836" s="15">
        <x:v>43194.5291999653</x:v>
      </x:c>
      <x:c r="F836" t="s">
        <x:v>82</x:v>
      </x:c>
      <x:c r="G836" s="6">
        <x:v>110.847914830684</x:v>
      </x:c>
      <x:c r="H836" t="s">
        <x:v>83</x:v>
      </x:c>
      <x:c r="I836" s="6">
        <x:v>29.3136158934462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27.082</x:v>
      </x:c>
      <x:c r="R836" s="8">
        <x:v>184614.345423222</x:v>
      </x:c>
      <x:c r="S836" s="12">
        <x:v>231063.551608859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460314</x:v>
      </x:c>
      <x:c r="B837" s="1">
        <x:v>43205.7428070949</x:v>
      </x:c>
      <x:c r="C837" s="6">
        <x:v>13.9090215383333</x:v>
      </x:c>
      <x:c r="D837" s="14" t="s">
        <x:v>77</x:v>
      </x:c>
      <x:c r="E837" s="15">
        <x:v>43194.5291999653</x:v>
      </x:c>
      <x:c r="F837" t="s">
        <x:v>82</x:v>
      </x:c>
      <x:c r="G837" s="6">
        <x:v>110.811066923407</x:v>
      </x:c>
      <x:c r="H837" t="s">
        <x:v>83</x:v>
      </x:c>
      <x:c r="I837" s="6">
        <x:v>29.3218662387462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27.083</x:v>
      </x:c>
      <x:c r="R837" s="8">
        <x:v>184627.675428375</x:v>
      </x:c>
      <x:c r="S837" s="12">
        <x:v>231052.492941001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460322</x:v>
      </x:c>
      <x:c r="B838" s="1">
        <x:v>43205.7428189005</x:v>
      </x:c>
      <x:c r="C838" s="6">
        <x:v>13.925989195</x:v>
      </x:c>
      <x:c r="D838" s="14" t="s">
        <x:v>77</x:v>
      </x:c>
      <x:c r="E838" s="15">
        <x:v>43194.5291999653</x:v>
      </x:c>
      <x:c r="F838" t="s">
        <x:v>82</x:v>
      </x:c>
      <x:c r="G838" s="6">
        <x:v>110.776210570148</x:v>
      </x:c>
      <x:c r="H838" t="s">
        <x:v>83</x:v>
      </x:c>
      <x:c r="I838" s="6">
        <x:v>29.3269248546599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27.085</x:v>
      </x:c>
      <x:c r="R838" s="8">
        <x:v>184643.662396173</x:v>
      </x:c>
      <x:c r="S838" s="12">
        <x:v>231055.762555674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460337</x:v>
      </x:c>
      <x:c r="B839" s="1">
        <x:v>43205.7428304051</x:v>
      </x:c>
      <x:c r="C839" s="6">
        <x:v>13.94254014</x:v>
      </x:c>
      <x:c r="D839" s="14" t="s">
        <x:v>77</x:v>
      </x:c>
      <x:c r="E839" s="15">
        <x:v>43194.5291999653</x:v>
      </x:c>
      <x:c r="F839" t="s">
        <x:v>82</x:v>
      </x:c>
      <x:c r="G839" s="6">
        <x:v>110.764446418701</x:v>
      </x:c>
      <x:c r="H839" t="s">
        <x:v>83</x:v>
      </x:c>
      <x:c r="I839" s="6">
        <x:v>29.3251784268755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27.087</x:v>
      </x:c>
      <x:c r="R839" s="8">
        <x:v>184636.915163076</x:v>
      </x:c>
      <x:c r="S839" s="12">
        <x:v>231053.785685048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460345</x:v>
      </x:c>
      <x:c r="B840" s="1">
        <x:v>43205.7428419792</x:v>
      </x:c>
      <x:c r="C840" s="6">
        <x:v>13.9592577766667</x:v>
      </x:c>
      <x:c r="D840" s="14" t="s">
        <x:v>77</x:v>
      </x:c>
      <x:c r="E840" s="15">
        <x:v>43194.5291999653</x:v>
      </x:c>
      <x:c r="F840" t="s">
        <x:v>82</x:v>
      </x:c>
      <x:c r="G840" s="6">
        <x:v>110.770658310999</x:v>
      </x:c>
      <x:c r="H840" t="s">
        <x:v>83</x:v>
      </x:c>
      <x:c r="I840" s="6">
        <x:v>29.3181325033238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27.089</x:v>
      </x:c>
      <x:c r="R840" s="8">
        <x:v>184641.528963754</x:v>
      </x:c>
      <x:c r="S840" s="12">
        <x:v>231063.683119358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460357</x:v>
      </x:c>
      <x:c r="B841" s="1">
        <x:v>43205.742853588</x:v>
      </x:c>
      <x:c r="C841" s="6">
        <x:v>13.9759420833333</x:v>
      </x:c>
      <x:c r="D841" s="14" t="s">
        <x:v>77</x:v>
      </x:c>
      <x:c r="E841" s="15">
        <x:v>43194.5291999653</x:v>
      </x:c>
      <x:c r="F841" t="s">
        <x:v>82</x:v>
      </x:c>
      <x:c r="G841" s="6">
        <x:v>110.804199066248</x:v>
      </x:c>
      <x:c r="H841" t="s">
        <x:v>83</x:v>
      </x:c>
      <x:c r="I841" s="6">
        <x:v>29.3056365641919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27.09</x:v>
      </x:c>
      <x:c r="R841" s="8">
        <x:v>184660.273752264</x:v>
      </x:c>
      <x:c r="S841" s="12">
        <x:v>231059.019563536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460361</x:v>
      </x:c>
      <x:c r="B842" s="1">
        <x:v>43205.742865081</x:v>
      </x:c>
      <x:c r="C842" s="6">
        <x:v>13.9925263916667</x:v>
      </x:c>
      <x:c r="D842" s="14" t="s">
        <x:v>77</x:v>
      </x:c>
      <x:c r="E842" s="15">
        <x:v>43194.5291999653</x:v>
      </x:c>
      <x:c r="F842" t="s">
        <x:v>82</x:v>
      </x:c>
      <x:c r="G842" s="6">
        <x:v>110.77551827257</x:v>
      </x:c>
      <x:c r="H842" t="s">
        <x:v>83</x:v>
      </x:c>
      <x:c r="I842" s="6">
        <x:v>29.3062688877039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27.093</x:v>
      </x:c>
      <x:c r="R842" s="8">
        <x:v>184651.251225712</x:v>
      </x:c>
      <x:c r="S842" s="12">
        <x:v>231049.301054648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460373</x:v>
      </x:c>
      <x:c r="B843" s="1">
        <x:v>43205.7428764236</x:v>
      </x:c>
      <x:c r="C843" s="6">
        <x:v>14.0088273533333</x:v>
      </x:c>
      <x:c r="D843" s="14" t="s">
        <x:v>77</x:v>
      </x:c>
      <x:c r="E843" s="15">
        <x:v>43194.5291999653</x:v>
      </x:c>
      <x:c r="F843" t="s">
        <x:v>82</x:v>
      </x:c>
      <x:c r="G843" s="6">
        <x:v>110.709925523294</x:v>
      </x:c>
      <x:c r="H843" t="s">
        <x:v>83</x:v>
      </x:c>
      <x:c r="I843" s="6">
        <x:v>29.3282196206728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27.092</x:v>
      </x:c>
      <x:c r="R843" s="8">
        <x:v>184650.800328316</x:v>
      </x:c>
      <x:c r="S843" s="12">
        <x:v>231055.216168899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460385</x:v>
      </x:c>
      <x:c r="B844" s="1">
        <x:v>43205.7428880787</x:v>
      </x:c>
      <x:c r="C844" s="6">
        <x:v>14.0256449766667</x:v>
      </x:c>
      <x:c r="D844" s="14" t="s">
        <x:v>77</x:v>
      </x:c>
      <x:c r="E844" s="15">
        <x:v>43194.5291999653</x:v>
      </x:c>
      <x:c r="F844" t="s">
        <x:v>82</x:v>
      </x:c>
      <x:c r="G844" s="6">
        <x:v>110.731791771825</x:v>
      </x:c>
      <x:c r="H844" t="s">
        <x:v>83</x:v>
      </x:c>
      <x:c r="I844" s="6">
        <x:v>29.3269850763236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27.09</x:v>
      </x:c>
      <x:c r="R844" s="8">
        <x:v>184661.470853972</x:v>
      </x:c>
      <x:c r="S844" s="12">
        <x:v>231045.435170758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460393</x:v>
      </x:c>
      <x:c r="B845" s="1">
        <x:v>43205.7428994213</x:v>
      </x:c>
      <x:c r="C845" s="6">
        <x:v>14.0419626183333</x:v>
      </x:c>
      <x:c r="D845" s="14" t="s">
        <x:v>77</x:v>
      </x:c>
      <x:c r="E845" s="15">
        <x:v>43194.5291999653</x:v>
      </x:c>
      <x:c r="F845" t="s">
        <x:v>82</x:v>
      </x:c>
      <x:c r="G845" s="6">
        <x:v>110.732410414986</x:v>
      </x:c>
      <x:c r="H845" t="s">
        <x:v>83</x:v>
      </x:c>
      <x:c r="I845" s="6">
        <x:v>29.3137664470105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27.095</x:v>
      </x:c>
      <x:c r="R845" s="8">
        <x:v>184675.497242123</x:v>
      </x:c>
      <x:c r="S845" s="12">
        <x:v>231054.397876453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460409</x:v>
      </x:c>
      <x:c r="B846" s="1">
        <x:v>43205.7429113426</x:v>
      </x:c>
      <x:c r="C846" s="6">
        <x:v>14.0591468716667</x:v>
      </x:c>
      <x:c r="D846" s="14" t="s">
        <x:v>77</x:v>
      </x:c>
      <x:c r="E846" s="15">
        <x:v>43194.5291999653</x:v>
      </x:c>
      <x:c r="F846" t="s">
        <x:v>82</x:v>
      </x:c>
      <x:c r="G846" s="6">
        <x:v>110.77177987607</x:v>
      </x:c>
      <x:c r="H846" t="s">
        <x:v>83</x:v>
      </x:c>
      <x:c r="I846" s="6">
        <x:v>29.3047633557271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27.094</x:v>
      </x:c>
      <x:c r="R846" s="8">
        <x:v>184684.522651091</x:v>
      </x:c>
      <x:c r="S846" s="12">
        <x:v>231060.466305823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460411</x:v>
      </x:c>
      <x:c r="B847" s="1">
        <x:v>43205.7429226505</x:v>
      </x:c>
      <x:c r="C847" s="6">
        <x:v>14.075414515</x:v>
      </x:c>
      <x:c r="D847" s="14" t="s">
        <x:v>77</x:v>
      </x:c>
      <x:c r="E847" s="15">
        <x:v>43194.5291999653</x:v>
      </x:c>
      <x:c r="F847" t="s">
        <x:v>82</x:v>
      </x:c>
      <x:c r="G847" s="6">
        <x:v>110.742864147463</x:v>
      </x:c>
      <x:c r="H847" t="s">
        <x:v>83</x:v>
      </x:c>
      <x:c r="I847" s="6">
        <x:v>29.3080755269684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27.096</x:v>
      </x:c>
      <x:c r="R847" s="8">
        <x:v>184694.780278426</x:v>
      </x:c>
      <x:c r="S847" s="12">
        <x:v>231050.828004909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460425</x:v>
      </x:c>
      <x:c r="B848" s="1">
        <x:v>43205.7429346412</x:v>
      </x:c>
      <x:c r="C848" s="6">
        <x:v>14.0926821783333</x:v>
      </x:c>
      <x:c r="D848" s="14" t="s">
        <x:v>77</x:v>
      </x:c>
      <x:c r="E848" s="15">
        <x:v>43194.5291999653</x:v>
      </x:c>
      <x:c r="F848" t="s">
        <x:v>82</x:v>
      </x:c>
      <x:c r="G848" s="6">
        <x:v>110.716261997897</x:v>
      </x:c>
      <x:c r="H848" t="s">
        <x:v>83</x:v>
      </x:c>
      <x:c r="I848" s="6">
        <x:v>29.3133147863373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27.097</x:v>
      </x:c>
      <x:c r="R848" s="8">
        <x:v>184705.111753958</x:v>
      </x:c>
      <x:c r="S848" s="12">
        <x:v>231058.356106348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460439</x:v>
      </x:c>
      <x:c r="B849" s="1">
        <x:v>43205.7429468403</x:v>
      </x:c>
      <x:c r="C849" s="6">
        <x:v>14.110216485</x:v>
      </x:c>
      <x:c r="D849" s="14" t="s">
        <x:v>77</x:v>
      </x:c>
      <x:c r="E849" s="15">
        <x:v>43194.5291999653</x:v>
      </x:c>
      <x:c r="F849" t="s">
        <x:v>82</x:v>
      </x:c>
      <x:c r="G849" s="6">
        <x:v>110.693013846553</x:v>
      </x:c>
      <x:c r="H849" t="s">
        <x:v>83</x:v>
      </x:c>
      <x:c r="I849" s="6">
        <x:v>29.3123512437701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27.1</x:v>
      </x:c>
      <x:c r="R849" s="8">
        <x:v>184724.605454925</x:v>
      </x:c>
      <x:c r="S849" s="12">
        <x:v>231054.81901135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460441</x:v>
      </x:c>
      <x:c r="B850" s="1">
        <x:v>43205.7429572569</x:v>
      </x:c>
      <x:c r="C850" s="6">
        <x:v>14.1252673483333</x:v>
      </x:c>
      <x:c r="D850" s="14" t="s">
        <x:v>77</x:v>
      </x:c>
      <x:c r="E850" s="15">
        <x:v>43194.5291999653</x:v>
      </x:c>
      <x:c r="F850" t="s">
        <x:v>82</x:v>
      </x:c>
      <x:c r="G850" s="6">
        <x:v>110.707423300348</x:v>
      </x:c>
      <x:c r="H850" t="s">
        <x:v>83</x:v>
      </x:c>
      <x:c r="I850" s="6">
        <x:v>29.3133147863373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27.098</x:v>
      </x:c>
      <x:c r="R850" s="8">
        <x:v>184718.503848531</x:v>
      </x:c>
      <x:c r="S850" s="12">
        <x:v>231049.151276261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460458</x:v>
      </x:c>
      <x:c r="B851" s="1">
        <x:v>43205.7429717593</x:v>
      </x:c>
      <x:c r="C851" s="6">
        <x:v>14.146118575</x:v>
      </x:c>
      <x:c r="D851" s="14" t="s">
        <x:v>77</x:v>
      </x:c>
      <x:c r="E851" s="15">
        <x:v>43194.5291999653</x:v>
      </x:c>
      <x:c r="F851" t="s">
        <x:v>82</x:v>
      </x:c>
      <x:c r="G851" s="6">
        <x:v>110.702319725452</x:v>
      </x:c>
      <x:c r="H851" t="s">
        <x:v>83</x:v>
      </x:c>
      <x:c r="I851" s="6">
        <x:v>29.3017824044068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27.103</x:v>
      </x:c>
      <x:c r="R851" s="8">
        <x:v>184738.924236891</x:v>
      </x:c>
      <x:c r="S851" s="12">
        <x:v>231061.89726748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460461</x:v>
      </x:c>
      <x:c r="B852" s="1">
        <x:v>43205.7429808681</x:v>
      </x:c>
      <x:c r="C852" s="6">
        <x:v>14.1592360566667</x:v>
      </x:c>
      <x:c r="D852" s="14" t="s">
        <x:v>77</x:v>
      </x:c>
      <x:c r="E852" s="15">
        <x:v>43194.5291999653</x:v>
      </x:c>
      <x:c r="F852" t="s">
        <x:v>82</x:v>
      </x:c>
      <x:c r="G852" s="6">
        <x:v>110.672117885853</x:v>
      </x:c>
      <x:c r="H852" t="s">
        <x:v>83</x:v>
      </x:c>
      <x:c r="I852" s="6">
        <x:v>29.3106951556301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27.103</x:v>
      </x:c>
      <x:c r="R852" s="8">
        <x:v>184722.892730115</x:v>
      </x:c>
      <x:c r="S852" s="12">
        <x:v>231053.878663451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460473</x:v>
      </x:c>
      <x:c r="B853" s="1">
        <x:v>43205.7429925579</x:v>
      </x:c>
      <x:c r="C853" s="6">
        <x:v>14.1760536583333</x:v>
      </x:c>
      <x:c r="D853" s="14" t="s">
        <x:v>77</x:v>
      </x:c>
      <x:c r="E853" s="15">
        <x:v>43194.5291999653</x:v>
      </x:c>
      <x:c r="F853" t="s">
        <x:v>82</x:v>
      </x:c>
      <x:c r="G853" s="6">
        <x:v>110.625290828459</x:v>
      </x:c>
      <x:c r="H853" t="s">
        <x:v>83</x:v>
      </x:c>
      <x:c r="I853" s="6">
        <x:v>29.3245159889875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27.103</x:v>
      </x:c>
      <x:c r="R853" s="8">
        <x:v>184729.831980522</x:v>
      </x:c>
      <x:c r="S853" s="12">
        <x:v>231068.626011296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460485</x:v>
      </x:c>
      <x:c r="B854" s="1">
        <x:v>43205.7430035069</x:v>
      </x:c>
      <x:c r="C854" s="6">
        <x:v>14.19185459</x:v>
      </x:c>
      <x:c r="D854" s="14" t="s">
        <x:v>77</x:v>
      </x:c>
      <x:c r="E854" s="15">
        <x:v>43194.5291999653</x:v>
      </x:c>
      <x:c r="F854" t="s">
        <x:v>82</x:v>
      </x:c>
      <x:c r="G854" s="6">
        <x:v>110.618091894979</x:v>
      </x:c>
      <x:c r="H854" t="s">
        <x:v>83</x:v>
      </x:c>
      <x:c r="I854" s="6">
        <x:v>29.3240342160611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27.104</x:v>
      </x:c>
      <x:c r="R854" s="8">
        <x:v>184734.089846564</x:v>
      </x:c>
      <x:c r="S854" s="12">
        <x:v>231052.485068633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460492</x:v>
      </x:c>
      <x:c r="B855" s="1">
        <x:v>43205.743015625</x:v>
      </x:c>
      <x:c r="C855" s="6">
        <x:v>14.209288945</x:v>
      </x:c>
      <x:c r="D855" s="14" t="s">
        <x:v>77</x:v>
      </x:c>
      <x:c r="E855" s="15">
        <x:v>43194.5291999653</x:v>
      </x:c>
      <x:c r="F855" t="s">
        <x:v>82</x:v>
      </x:c>
      <x:c r="G855" s="6">
        <x:v>110.577428368759</x:v>
      </x:c>
      <x:c r="H855" t="s">
        <x:v>83</x:v>
      </x:c>
      <x:c r="I855" s="6">
        <x:v>29.3282196206728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27.107</x:v>
      </x:c>
      <x:c r="R855" s="8">
        <x:v>184746.832207293</x:v>
      </x:c>
      <x:c r="S855" s="12">
        <x:v>231055.66823725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460501</x:v>
      </x:c>
      <x:c r="B856" s="1">
        <x:v>43205.7430270833</x:v>
      </x:c>
      <x:c r="C856" s="6">
        <x:v>14.2257898683333</x:v>
      </x:c>
      <x:c r="D856" s="14" t="s">
        <x:v>77</x:v>
      </x:c>
      <x:c r="E856" s="15">
        <x:v>43194.5291999653</x:v>
      </x:c>
      <x:c r="F856" t="s">
        <x:v>82</x:v>
      </x:c>
      <x:c r="G856" s="6">
        <x:v>110.590729163695</x:v>
      </x:c>
      <x:c r="H856" t="s">
        <x:v>83</x:v>
      </x:c>
      <x:c r="I856" s="6">
        <x:v>29.3216855740338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27.108</x:v>
      </x:c>
      <x:c r="R856" s="8">
        <x:v>184767.238143389</x:v>
      </x:c>
      <x:c r="S856" s="12">
        <x:v>231050.055716856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460513</x:v>
      </x:c>
      <x:c r="B857" s="1">
        <x:v>43205.7430386921</x:v>
      </x:c>
      <x:c r="C857" s="6">
        <x:v>14.2424907983333</x:v>
      </x:c>
      <x:c r="D857" s="14" t="s">
        <x:v>77</x:v>
      </x:c>
      <x:c r="E857" s="15">
        <x:v>43194.5291999653</x:v>
      </x:c>
      <x:c r="F857" t="s">
        <x:v>82</x:v>
      </x:c>
      <x:c r="G857" s="6">
        <x:v>110.631582108358</x:v>
      </x:c>
      <x:c r="H857" t="s">
        <x:v>83</x:v>
      </x:c>
      <x:c r="I857" s="6">
        <x:v>29.3122308009688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27.107</x:v>
      </x:c>
      <x:c r="R857" s="8">
        <x:v>184785.001835182</x:v>
      </x:c>
      <x:c r="S857" s="12">
        <x:v>231070.346118757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460526</x:v>
      </x:c>
      <x:c r="B858" s="1">
        <x:v>43205.7430503472</x:v>
      </x:c>
      <x:c r="C858" s="6">
        <x:v>14.2592918216667</x:v>
      </x:c>
      <x:c r="D858" s="14" t="s">
        <x:v>77</x:v>
      </x:c>
      <x:c r="E858" s="15">
        <x:v>43194.5291999653</x:v>
      </x:c>
      <x:c r="F858" t="s">
        <x:v>82</x:v>
      </x:c>
      <x:c r="G858" s="6">
        <x:v>110.585018638382</x:v>
      </x:c>
      <x:c r="H858" t="s">
        <x:v>83</x:v>
      </x:c>
      <x:c r="I858" s="6">
        <x:v>29.3233717784001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27.108</x:v>
      </x:c>
      <x:c r="R858" s="8">
        <x:v>184797.988500455</x:v>
      </x:c>
      <x:c r="S858" s="12">
        <x:v>231073.239979013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460531</x:v>
      </x:c>
      <x:c r="B859" s="1">
        <x:v>43205.7430623495</x:v>
      </x:c>
      <x:c r="C859" s="6">
        <x:v>14.27654278</x:v>
      </x:c>
      <x:c r="D859" s="14" t="s">
        <x:v>77</x:v>
      </x:c>
      <x:c r="E859" s="15">
        <x:v>43194.5291999653</x:v>
      </x:c>
      <x:c r="F859" t="s">
        <x:v>82</x:v>
      </x:c>
      <x:c r="G859" s="6">
        <x:v>110.579556112251</x:v>
      </x:c>
      <x:c r="H859" t="s">
        <x:v>83</x:v>
      </x:c>
      <x:c r="I859" s="6">
        <x:v>29.3223781221527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27.109</x:v>
      </x:c>
      <x:c r="R859" s="8">
        <x:v>184805.75664909</x:v>
      </x:c>
      <x:c r="S859" s="12">
        <x:v>231060.778742967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460541</x:v>
      </x:c>
      <x:c r="B860" s="1">
        <x:v>43205.7430733796</x:v>
      </x:c>
      <x:c r="C860" s="6">
        <x:v>14.2924437233333</x:v>
      </x:c>
      <x:c r="D860" s="14" t="s">
        <x:v>77</x:v>
      </x:c>
      <x:c r="E860" s="15">
        <x:v>43194.5291999653</x:v>
      </x:c>
      <x:c r="F860" t="s">
        <x:v>82</x:v>
      </x:c>
      <x:c r="G860" s="6">
        <x:v>110.584944725438</x:v>
      </x:c>
      <x:c r="H860" t="s">
        <x:v>83</x:v>
      </x:c>
      <x:c r="I860" s="6">
        <x:v>29.3155730903131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27.111</x:v>
      </x:c>
      <x:c r="R860" s="8">
        <x:v>184813.984276485</x:v>
      </x:c>
      <x:c r="S860" s="12">
        <x:v>231063.079586072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460551</x:v>
      </x:c>
      <x:c r="B861" s="1">
        <x:v>43205.7430846875</x:v>
      </x:c>
      <x:c r="C861" s="6">
        <x:v>14.3087280016667</x:v>
      </x:c>
      <x:c r="D861" s="14" t="s">
        <x:v>77</x:v>
      </x:c>
      <x:c r="E861" s="15">
        <x:v>43194.5291999653</x:v>
      </x:c>
      <x:c r="F861" t="s">
        <x:v>82</x:v>
      </x:c>
      <x:c r="G861" s="6">
        <x:v>110.551534342829</x:v>
      </x:c>
      <x:c r="H861" t="s">
        <x:v>83</x:v>
      </x:c>
      <x:c r="I861" s="6">
        <x:v>29.3176206205653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27.114</x:v>
      </x:c>
      <x:c r="R861" s="8">
        <x:v>184823.870149224</x:v>
      </x:c>
      <x:c r="S861" s="12">
        <x:v>231060.905323538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460564</x:v>
      </x:c>
      <x:c r="B862" s="1">
        <x:v>43205.7430962616</x:v>
      </x:c>
      <x:c r="C862" s="6">
        <x:v>14.3254122616667</x:v>
      </x:c>
      <x:c r="D862" s="14" t="s">
        <x:v>77</x:v>
      </x:c>
      <x:c r="E862" s="15">
        <x:v>43194.5291999653</x:v>
      </x:c>
      <x:c r="F862" t="s">
        <x:v>82</x:v>
      </x:c>
      <x:c r="G862" s="6">
        <x:v>110.572065495921</x:v>
      </x:c>
      <x:c r="H862" t="s">
        <x:v>83</x:v>
      </x:c>
      <x:c r="I862" s="6">
        <x:v>29.308948736295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27.115</x:v>
      </x:c>
      <x:c r="R862" s="8">
        <x:v>184830.575197297</x:v>
      </x:c>
      <x:c r="S862" s="12">
        <x:v>231059.151206175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460579</x:v>
      </x:c>
      <x:c r="B863" s="1">
        <x:v>43205.7431081019</x:v>
      </x:c>
      <x:c r="C863" s="6">
        <x:v>14.342479975</x:v>
      </x:c>
      <x:c r="D863" s="14" t="s">
        <x:v>77</x:v>
      </x:c>
      <x:c r="E863" s="15">
        <x:v>43194.5291999653</x:v>
      </x:c>
      <x:c r="F863" t="s">
        <x:v>82</x:v>
      </x:c>
      <x:c r="G863" s="6">
        <x:v>110.537555673161</x:v>
      </x:c>
      <x:c r="H863" t="s">
        <x:v>83</x:v>
      </x:c>
      <x:c r="I863" s="6">
        <x:v>29.3165366338053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27.116</x:v>
      </x:c>
      <x:c r="R863" s="8">
        <x:v>184842.842856025</x:v>
      </x:c>
      <x:c r="S863" s="12">
        <x:v>231064.832863687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460583</x:v>
      </x:c>
      <x:c r="B864" s="1">
        <x:v>43205.7431194097</x:v>
      </x:c>
      <x:c r="C864" s="6">
        <x:v>14.3587309016667</x:v>
      </x:c>
      <x:c r="D864" s="14" t="s">
        <x:v>77</x:v>
      </x:c>
      <x:c r="E864" s="15">
        <x:v>43194.5291999653</x:v>
      </x:c>
      <x:c r="F864" t="s">
        <x:v>82</x:v>
      </x:c>
      <x:c r="G864" s="6">
        <x:v>110.499415892164</x:v>
      </x:c>
      <x:c r="H864" t="s">
        <x:v>83</x:v>
      </x:c>
      <x:c r="I864" s="6">
        <x:v>29.3173797345885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27.12</x:v>
      </x:c>
      <x:c r="R864" s="8">
        <x:v>184848.269876259</x:v>
      </x:c>
      <x:c r="S864" s="12">
        <x:v>231066.922134043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460593</x:v>
      </x:c>
      <x:c r="B865" s="1">
        <x:v>43205.743131169</x:v>
      </x:c>
      <x:c r="C865" s="6">
        <x:v>14.375698545</x:v>
      </x:c>
      <x:c r="D865" s="14" t="s">
        <x:v>77</x:v>
      </x:c>
      <x:c r="E865" s="15">
        <x:v>43194.5291999653</x:v>
      </x:c>
      <x:c r="F865" t="s">
        <x:v>82</x:v>
      </x:c>
      <x:c r="G865" s="6">
        <x:v>110.489985065386</x:v>
      </x:c>
      <x:c r="H865" t="s">
        <x:v>83</x:v>
      </x:c>
      <x:c r="I865" s="6">
        <x:v>29.3175603990694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27.121</x:v>
      </x:c>
      <x:c r="R865" s="8">
        <x:v>184862.203668732</x:v>
      </x:c>
      <x:c r="S865" s="12">
        <x:v>231065.984438875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460609</x:v>
      </x:c>
      <x:c r="B866" s="1">
        <x:v>43205.7431429051</x:v>
      </x:c>
      <x:c r="C866" s="6">
        <x:v>14.3925994966667</x:v>
      </x:c>
      <x:c r="D866" s="14" t="s">
        <x:v>77</x:v>
      </x:c>
      <x:c r="E866" s="15">
        <x:v>43194.5291999653</x:v>
      </x:c>
      <x:c r="F866" t="s">
        <x:v>82</x:v>
      </x:c>
      <x:c r="G866" s="6">
        <x:v>110.501161524604</x:v>
      </x:c>
      <x:c r="H866" t="s">
        <x:v>83</x:v>
      </x:c>
      <x:c r="I866" s="6">
        <x:v>29.3220770142575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27.118</x:v>
      </x:c>
      <x:c r="R866" s="8">
        <x:v>184877.61683221</x:v>
      </x:c>
      <x:c r="S866" s="12">
        <x:v>231062.662824938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460611</x:v>
      </x:c>
      <x:c r="B867" s="1">
        <x:v>43205.7431544792</x:v>
      </x:c>
      <x:c r="C867" s="6">
        <x:v>14.40923384</x:v>
      </x:c>
      <x:c r="D867" s="14" t="s">
        <x:v>77</x:v>
      </x:c>
      <x:c r="E867" s="15">
        <x:v>43194.5291999653</x:v>
      </x:c>
      <x:c r="F867" t="s">
        <x:v>82</x:v>
      </x:c>
      <x:c r="G867" s="6">
        <x:v>110.509604401224</x:v>
      </x:c>
      <x:c r="H867" t="s">
        <x:v>83</x:v>
      </x:c>
      <x:c r="I867" s="6">
        <x:v>29.3143686613371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27.12</x:v>
      </x:c>
      <x:c r="R867" s="8">
        <x:v>184879.486654511</x:v>
      </x:c>
      <x:c r="S867" s="12">
        <x:v>231054.591078286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460627</x:v>
      </x:c>
      <x:c r="B868" s="1">
        <x:v>43205.743166088</x:v>
      </x:c>
      <x:c r="C868" s="6">
        <x:v>14.4259514866667</x:v>
      </x:c>
      <x:c r="D868" s="14" t="s">
        <x:v>77</x:v>
      </x:c>
      <x:c r="E868" s="15">
        <x:v>43194.5291999653</x:v>
      </x:c>
      <x:c r="F868" t="s">
        <x:v>82</x:v>
      </x:c>
      <x:c r="G868" s="6">
        <x:v>110.517127605423</x:v>
      </x:c>
      <x:c r="H868" t="s">
        <x:v>83</x:v>
      </x:c>
      <x:c r="I868" s="6">
        <x:v>29.3069313219885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27.122</x:v>
      </x:c>
      <x:c r="R868" s="8">
        <x:v>184895.934832883</x:v>
      </x:c>
      <x:c r="S868" s="12">
        <x:v>231060.120460993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460631</x:v>
      </x:c>
      <x:c r="B869" s="1">
        <x:v>43205.7431772338</x:v>
      </x:c>
      <x:c r="C869" s="6">
        <x:v>14.44201904</x:v>
      </x:c>
      <x:c r="D869" s="14" t="s">
        <x:v>77</x:v>
      </x:c>
      <x:c r="E869" s="15">
        <x:v>43194.5291999653</x:v>
      </x:c>
      <x:c r="F869" t="s">
        <x:v>82</x:v>
      </x:c>
      <x:c r="G869" s="6">
        <x:v>110.482999932908</x:v>
      </x:c>
      <x:c r="H869" t="s">
        <x:v>83</x:v>
      </x:c>
      <x:c r="I869" s="6">
        <x:v>29.3170184056553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27.122</x:v>
      </x:c>
      <x:c r="R869" s="8">
        <x:v>184894.429540456</x:v>
      </x:c>
      <x:c r="S869" s="12">
        <x:v>231056.043420611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460645</x:v>
      </x:c>
      <x:c r="B870" s="1">
        <x:v>43205.7431888079</x:v>
      </x:c>
      <x:c r="C870" s="6">
        <x:v>14.4586700183333</x:v>
      </x:c>
      <x:c r="D870" s="14" t="s">
        <x:v>77</x:v>
      </x:c>
      <x:c r="E870" s="15">
        <x:v>43194.5291999653</x:v>
      </x:c>
      <x:c r="F870" t="s">
        <x:v>82</x:v>
      </x:c>
      <x:c r="G870" s="6">
        <x:v>110.489170066077</x:v>
      </x:c>
      <x:c r="H870" t="s">
        <x:v>83</x:v>
      </x:c>
      <x:c r="I870" s="6">
        <x:v>29.317801285059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27.121</x:v>
      </x:c>
      <x:c r="R870" s="8">
        <x:v>184908.731299825</x:v>
      </x:c>
      <x:c r="S870" s="12">
        <x:v>231054.015934243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460654</x:v>
      </x:c>
      <x:c r="B871" s="1">
        <x:v>43205.7432006597</x:v>
      </x:c>
      <x:c r="C871" s="6">
        <x:v>14.4757543433333</x:v>
      </x:c>
      <x:c r="D871" s="14" t="s">
        <x:v>77</x:v>
      </x:c>
      <x:c r="E871" s="15">
        <x:v>43194.5291999653</x:v>
      </x:c>
      <x:c r="F871" t="s">
        <x:v>82</x:v>
      </x:c>
      <x:c r="G871" s="6">
        <x:v>110.465568206009</x:v>
      </x:c>
      <x:c r="H871" t="s">
        <x:v>83</x:v>
      </x:c>
      <x:c r="I871" s="6">
        <x:v>29.3169581841703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27.124</x:v>
      </x:c>
      <x:c r="R871" s="8">
        <x:v>184916.914425558</x:v>
      </x:c>
      <x:c r="S871" s="12">
        <x:v>231054.327575383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460666</x:v>
      </x:c>
      <x:c r="B872" s="1">
        <x:v>43205.7432119213</x:v>
      </x:c>
      <x:c r="C872" s="6">
        <x:v>14.4919552716667</x:v>
      </x:c>
      <x:c r="D872" s="14" t="s">
        <x:v>77</x:v>
      </x:c>
      <x:c r="E872" s="15">
        <x:v>43194.5291999653</x:v>
      </x:c>
      <x:c r="F872" t="s">
        <x:v>82</x:v>
      </x:c>
      <x:c r="G872" s="6">
        <x:v>110.443485365779</x:v>
      </x:c>
      <x:c r="H872" t="s">
        <x:v>83</x:v>
      </x:c>
      <x:c r="I872" s="6">
        <x:v>29.3104542701508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27.129</x:v>
      </x:c>
      <x:c r="R872" s="8">
        <x:v>184916.087659389</x:v>
      </x:c>
      <x:c r="S872" s="12">
        <x:v>231043.909099578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460674</x:v>
      </x:c>
      <x:c r="B873" s="1">
        <x:v>43205.7432234954</x:v>
      </x:c>
      <x:c r="C873" s="6">
        <x:v>14.50860625</x:v>
      </x:c>
      <x:c r="D873" s="14" t="s">
        <x:v>77</x:v>
      </x:c>
      <x:c r="E873" s="15">
        <x:v>43194.5291999653</x:v>
      </x:c>
      <x:c r="F873" t="s">
        <x:v>82</x:v>
      </x:c>
      <x:c r="G873" s="6">
        <x:v>110.452518512779</x:v>
      </x:c>
      <x:c r="H873" t="s">
        <x:v>83</x:v>
      </x:c>
      <x:c r="I873" s="6">
        <x:v>29.3156032010429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27.126</x:v>
      </x:c>
      <x:c r="R873" s="8">
        <x:v>184930.235042911</x:v>
      </x:c>
      <x:c r="S873" s="12">
        <x:v>231056.104972269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460684</x:v>
      </x:c>
      <x:c r="B874" s="1">
        <x:v>43205.7432351852</x:v>
      </x:c>
      <x:c r="C874" s="6">
        <x:v>14.5254738833333</x:v>
      </x:c>
      <x:c r="D874" s="14" t="s">
        <x:v>77</x:v>
      </x:c>
      <x:c r="E874" s="15">
        <x:v>43194.5291999653</x:v>
      </x:c>
      <x:c r="F874" t="s">
        <x:v>82</x:v>
      </x:c>
      <x:c r="G874" s="6">
        <x:v>110.431948123307</x:v>
      </x:c>
      <x:c r="H874" t="s">
        <x:v>83</x:v>
      </x:c>
      <x:c r="I874" s="6">
        <x:v>29.3216855740338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27.126</x:v>
      </x:c>
      <x:c r="R874" s="8">
        <x:v>184935.864938108</x:v>
      </x:c>
      <x:c r="S874" s="12">
        <x:v>231056.657669931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460696</x:v>
      </x:c>
      <x:c r="B875" s="1">
        <x:v>43205.7432474884</x:v>
      </x:c>
      <x:c r="C875" s="6">
        <x:v>14.5431748583333</x:v>
      </x:c>
      <x:c r="D875" s="14" t="s">
        <x:v>77</x:v>
      </x:c>
      <x:c r="E875" s="15">
        <x:v>43194.5291999653</x:v>
      </x:c>
      <x:c r="F875" t="s">
        <x:v>82</x:v>
      </x:c>
      <x:c r="G875" s="6">
        <x:v>110.410462784793</x:v>
      </x:c>
      <x:c r="H875" t="s">
        <x:v>83</x:v>
      </x:c>
      <x:c r="I875" s="6">
        <x:v>29.328038955618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27.126</x:v>
      </x:c>
      <x:c r="R875" s="8">
        <x:v>184937.246419777</x:v>
      </x:c>
      <x:c r="S875" s="12">
        <x:v>231048.600588919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460701</x:v>
      </x:c>
      <x:c r="B876" s="1">
        <x:v>43205.7432582986</x:v>
      </x:c>
      <x:c r="C876" s="6">
        <x:v>14.5587591583333</x:v>
      </x:c>
      <x:c r="D876" s="14" t="s">
        <x:v>77</x:v>
      </x:c>
      <x:c r="E876" s="15">
        <x:v>43194.5291999653</x:v>
      </x:c>
      <x:c r="F876" t="s">
        <x:v>82</x:v>
      </x:c>
      <x:c r="G876" s="6">
        <x:v>110.40610824444</x:v>
      </x:c>
      <x:c r="H876" t="s">
        <x:v>83</x:v>
      </x:c>
      <x:c r="I876" s="6">
        <x:v>29.3162957479062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27.131</x:v>
      </x:c>
      <x:c r="R876" s="8">
        <x:v>184956.111574796</x:v>
      </x:c>
      <x:c r="S876" s="12">
        <x:v>231051.470704515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460711</x:v>
      </x:c>
      <x:c r="B877" s="1">
        <x:v>43205.7432698727</x:v>
      </x:c>
      <x:c r="C877" s="6">
        <x:v>14.575376785</x:v>
      </x:c>
      <x:c r="D877" s="14" t="s">
        <x:v>77</x:v>
      </x:c>
      <x:c r="E877" s="15">
        <x:v>43194.5291999653</x:v>
      </x:c>
      <x:c r="F877" t="s">
        <x:v>82</x:v>
      </x:c>
      <x:c r="G877" s="6">
        <x:v>110.415561305482</x:v>
      </x:c>
      <x:c r="H877" t="s">
        <x:v>83</x:v>
      </x:c>
      <x:c r="I877" s="6">
        <x:v>29.308286301613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27.133</x:v>
      </x:c>
      <x:c r="R877" s="8">
        <x:v>184959.450859493</x:v>
      </x:c>
      <x:c r="S877" s="12">
        <x:v>231055.678835095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460724</x:v>
      </x:c>
      <x:c r="B878" s="1">
        <x:v>43205.7432816782</x:v>
      </x:c>
      <x:c r="C878" s="6">
        <x:v>14.5923944283333</x:v>
      </x:c>
      <x:c r="D878" s="14" t="s">
        <x:v>77</x:v>
      </x:c>
      <x:c r="E878" s="15">
        <x:v>43194.5291999653</x:v>
      </x:c>
      <x:c r="F878" t="s">
        <x:v>82</x:v>
      </x:c>
      <x:c r="G878" s="6">
        <x:v>110.421058001145</x:v>
      </x:c>
      <x:c r="H878" t="s">
        <x:v>83</x:v>
      </x:c>
      <x:c r="I878" s="6">
        <x:v>29.3066603261291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27.133</x:v>
      </x:c>
      <x:c r="R878" s="8">
        <x:v>184973.439635477</x:v>
      </x:c>
      <x:c r="S878" s="12">
        <x:v>231052.622225388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460736</x:v>
      </x:c>
      <x:c r="B879" s="1">
        <x:v>43205.743293287</x:v>
      </x:c>
      <x:c r="C879" s="6">
        <x:v>14.6091453816667</x:v>
      </x:c>
      <x:c r="D879" s="14" t="s">
        <x:v>77</x:v>
      </x:c>
      <x:c r="E879" s="15">
        <x:v>43194.5291999653</x:v>
      </x:c>
      <x:c r="F879" t="s">
        <x:v>82</x:v>
      </x:c>
      <x:c r="G879" s="6">
        <x:v>110.399711980583</x:v>
      </x:c>
      <x:c r="H879" t="s">
        <x:v>83</x:v>
      </x:c>
      <x:c r="I879" s="6">
        <x:v>29.3051547939767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27.136</x:v>
      </x:c>
      <x:c r="R879" s="8">
        <x:v>184978.654802847</x:v>
      </x:c>
      <x:c r="S879" s="12">
        <x:v>231055.944337022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460748</x:v>
      </x:c>
      <x:c r="B880" s="1">
        <x:v>43205.7433054745</x:v>
      </x:c>
      <x:c r="C880" s="6">
        <x:v>14.6266630516667</x:v>
      </x:c>
      <x:c r="D880" s="14" t="s">
        <x:v>77</x:v>
      </x:c>
      <x:c r="E880" s="15">
        <x:v>43194.5291999653</x:v>
      </x:c>
      <x:c r="F880" t="s">
        <x:v>82</x:v>
      </x:c>
      <x:c r="G880" s="6">
        <x:v>110.418582062125</x:v>
      </x:c>
      <x:c r="H880" t="s">
        <x:v>83</x:v>
      </x:c>
      <x:c r="I880" s="6">
        <x:v>29.2969647109026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27.137</x:v>
      </x:c>
      <x:c r="R880" s="8">
        <x:v>184990.126895688</x:v>
      </x:c>
      <x:c r="S880" s="12">
        <x:v>231060.027297756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460758</x:v>
      </x:c>
      <x:c r="B881" s="1">
        <x:v>43205.7433169792</x:v>
      </x:c>
      <x:c r="C881" s="6">
        <x:v>14.6432640083333</x:v>
      </x:c>
      <x:c r="D881" s="14" t="s">
        <x:v>77</x:v>
      </x:c>
      <x:c r="E881" s="15">
        <x:v>43194.5291999653</x:v>
      </x:c>
      <x:c r="F881" t="s">
        <x:v>82</x:v>
      </x:c>
      <x:c r="G881" s="6">
        <x:v>110.324107216129</x:v>
      </x:c>
      <x:c r="H881" t="s">
        <x:v>83</x:v>
      </x:c>
      <x:c r="I881" s="6">
        <x:v>29.327527071348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27.136</x:v>
      </x:c>
      <x:c r="R881" s="8">
        <x:v>185006.109745126</x:v>
      </x:c>
      <x:c r="S881" s="12">
        <x:v>231057.039301904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460761</x:v>
      </x:c>
      <x:c r="B882" s="1">
        <x:v>43205.7433279745</x:v>
      </x:c>
      <x:c r="C882" s="6">
        <x:v>14.6590483066667</x:v>
      </x:c>
      <x:c r="D882" s="14" t="s">
        <x:v>77</x:v>
      </x:c>
      <x:c r="E882" s="15">
        <x:v>43194.5291999653</x:v>
      </x:c>
      <x:c r="F882" t="s">
        <x:v>82</x:v>
      </x:c>
      <x:c r="G882" s="6">
        <x:v>110.306499282261</x:v>
      </x:c>
      <x:c r="H882" t="s">
        <x:v>83</x:v>
      </x:c>
      <x:c r="I882" s="6">
        <x:v>29.327527071348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27.138</x:v>
      </x:c>
      <x:c r="R882" s="8">
        <x:v>185000.223130683</x:v>
      </x:c>
      <x:c r="S882" s="12">
        <x:v>231054.213262952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460774</x:v>
      </x:c>
      <x:c r="B883" s="1">
        <x:v>43205.7433397338</x:v>
      </x:c>
      <x:c r="C883" s="6">
        <x:v>14.6759992566667</x:v>
      </x:c>
      <x:c r="D883" s="14" t="s">
        <x:v>77</x:v>
      </x:c>
      <x:c r="E883" s="15">
        <x:v>43194.5291999653</x:v>
      </x:c>
      <x:c r="F883" t="s">
        <x:v>82</x:v>
      </x:c>
      <x:c r="G883" s="6">
        <x:v>110.308830463265</x:v>
      </x:c>
      <x:c r="H883" t="s">
        <x:v>83</x:v>
      </x:c>
      <x:c r="I883" s="6">
        <x:v>29.3216253524647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27.14</x:v>
      </x:c>
      <x:c r="R883" s="8">
        <x:v>185013.693807124</x:v>
      </x:c>
      <x:c r="S883" s="12">
        <x:v>231054.91048953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460783</x:v>
      </x:c>
      <x:c r="B884" s="1">
        <x:v>43205.7433517014</x:v>
      </x:c>
      <x:c r="C884" s="6">
        <x:v>14.69323358</x:v>
      </x:c>
      <x:c r="D884" s="14" t="s">
        <x:v>77</x:v>
      </x:c>
      <x:c r="E884" s="15">
        <x:v>43194.5291999653</x:v>
      </x:c>
      <x:c r="F884" t="s">
        <x:v>82</x:v>
      </x:c>
      <x:c r="G884" s="6">
        <x:v>110.332644243536</x:v>
      </x:c>
      <x:c r="H884" t="s">
        <x:v>83</x:v>
      </x:c>
      <x:c r="I884" s="6">
        <x:v>29.3197885951358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27.138</x:v>
      </x:c>
      <x:c r="R884" s="8">
        <x:v>185017.549625413</x:v>
      </x:c>
      <x:c r="S884" s="12">
        <x:v>231066.072687712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460795</x:v>
      </x:c>
      <x:c r="B885" s="1">
        <x:v>43205.7433623495</x:v>
      </x:c>
      <x:c r="C885" s="6">
        <x:v>14.70855112</x:v>
      </x:c>
      <x:c r="D885" s="14" t="s">
        <x:v>77</x:v>
      </x:c>
      <x:c r="E885" s="15">
        <x:v>43194.5291999653</x:v>
      </x:c>
      <x:c r="F885" t="s">
        <x:v>82</x:v>
      </x:c>
      <x:c r="G885" s="6">
        <x:v>110.294895468604</x:v>
      </x:c>
      <x:c r="H885" t="s">
        <x:v>83</x:v>
      </x:c>
      <x:c r="I885" s="6">
        <x:v>29.3257505324286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27.14</x:v>
      </x:c>
      <x:c r="R885" s="8">
        <x:v>185017.853557341</x:v>
      </x:c>
      <x:c r="S885" s="12">
        <x:v>231055.465888887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460804</x:v>
      </x:c>
      <x:c r="B886" s="1">
        <x:v>43205.7433743056</x:v>
      </x:c>
      <x:c r="C886" s="6">
        <x:v>14.72580216</x:v>
      </x:c>
      <x:c r="D886" s="14" t="s">
        <x:v>77</x:v>
      </x:c>
      <x:c r="E886" s="15">
        <x:v>43194.5291999653</x:v>
      </x:c>
      <x:c r="F886" t="s">
        <x:v>82</x:v>
      </x:c>
      <x:c r="G886" s="6">
        <x:v>110.307023530474</x:v>
      </x:c>
      <x:c r="H886" t="s">
        <x:v>83</x:v>
      </x:c>
      <x:c r="I886" s="6">
        <x:v>29.309129400322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27.145</x:v>
      </x:c>
      <x:c r="R886" s="8">
        <x:v>185025.681078716</x:v>
      </x:c>
      <x:c r="S886" s="12">
        <x:v>231066.441168862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460818</x:v>
      </x:c>
      <x:c r="B887" s="1">
        <x:v>43205.7433856481</x:v>
      </x:c>
      <x:c r="C887" s="6">
        <x:v>14.742119755</x:v>
      </x:c>
      <x:c r="D887" s="14" t="s">
        <x:v>77</x:v>
      </x:c>
      <x:c r="E887" s="15">
        <x:v>43194.5291999653</x:v>
      </x:c>
      <x:c r="F887" t="s">
        <x:v>82</x:v>
      </x:c>
      <x:c r="G887" s="6">
        <x:v>110.282516690575</x:v>
      </x:c>
      <x:c r="H887" t="s">
        <x:v>83</x:v>
      </x:c>
      <x:c r="I887" s="6">
        <x:v>29.3163860801164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27.145</x:v>
      </x:c>
      <x:c r="R887" s="8">
        <x:v>185026.673251625</x:v>
      </x:c>
      <x:c r="S887" s="12">
        <x:v>231051.682505695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460827</x:v>
      </x:c>
      <x:c r="B888" s="1">
        <x:v>43205.7433971065</x:v>
      </x:c>
      <x:c r="C888" s="6">
        <x:v>14.7586374066667</x:v>
      </x:c>
      <x:c r="D888" s="14" t="s">
        <x:v>77</x:v>
      </x:c>
      <x:c r="E888" s="15">
        <x:v>43194.5291999653</x:v>
      </x:c>
      <x:c r="F888" t="s">
        <x:v>82</x:v>
      </x:c>
      <x:c r="G888" s="6">
        <x:v>110.295723857509</x:v>
      </x:c>
      <x:c r="H888" t="s">
        <x:v>83</x:v>
      </x:c>
      <x:c r="I888" s="6">
        <x:v>29.3072625391792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27.147</x:v>
      </x:c>
      <x:c r="R888" s="8">
        <x:v>185031.624954293</x:v>
      </x:c>
      <x:c r="S888" s="12">
        <x:v>231049.013454822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460834</x:v>
      </x:c>
      <x:c r="B889" s="1">
        <x:v>43205.7434091435</x:v>
      </x:c>
      <x:c r="C889" s="6">
        <x:v>14.775971715</x:v>
      </x:c>
      <x:c r="D889" s="14" t="s">
        <x:v>77</x:v>
      </x:c>
      <x:c r="E889" s="15">
        <x:v>43194.5291999653</x:v>
      </x:c>
      <x:c r="F889" t="s">
        <x:v>82</x:v>
      </x:c>
      <x:c r="G889" s="6">
        <x:v>110.277839271861</x:v>
      </x:c>
      <x:c r="H889" t="s">
        <x:v>83</x:v>
      </x:c>
      <x:c r="I889" s="6">
        <x:v>29.3177711743092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27.145</x:v>
      </x:c>
      <x:c r="R889" s="8">
        <x:v>185044.019154067</x:v>
      </x:c>
      <x:c r="S889" s="12">
        <x:v>231050.041840847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460844</x:v>
      </x:c>
      <x:c r="B890" s="1">
        <x:v>43205.7434206019</x:v>
      </x:c>
      <x:c r="C890" s="6">
        <x:v>14.7924726616667</x:v>
      </x:c>
      <x:c r="D890" s="14" t="s">
        <x:v>77</x:v>
      </x:c>
      <x:c r="E890" s="15">
        <x:v>43194.5291999653</x:v>
      </x:c>
      <x:c r="F890" t="s">
        <x:v>82</x:v>
      </x:c>
      <x:c r="G890" s="6">
        <x:v>110.309552478909</x:v>
      </x:c>
      <x:c r="H890" t="s">
        <x:v>83</x:v>
      </x:c>
      <x:c r="I890" s="6">
        <x:v>29.3031674925696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27.147</x:v>
      </x:c>
      <x:c r="R890" s="8">
        <x:v>185066.720519302</x:v>
      </x:c>
      <x:c r="S890" s="12">
        <x:v>231053.699936112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460851</x:v>
      </x:c>
      <x:c r="B891" s="1">
        <x:v>43205.7434319792</x:v>
      </x:c>
      <x:c r="C891" s="6">
        <x:v>14.80884028</x:v>
      </x:c>
      <x:c r="D891" s="14" t="s">
        <x:v>77</x:v>
      </x:c>
      <x:c r="E891" s="15">
        <x:v>43194.5291999653</x:v>
      </x:c>
      <x:c r="F891" t="s">
        <x:v>82</x:v>
      </x:c>
      <x:c r="G891" s="6">
        <x:v>110.189636476753</x:v>
      </x:c>
      <x:c r="H891" t="s">
        <x:v>83</x:v>
      </x:c>
      <x:c r="I891" s="6">
        <x:v>29.3308693759327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27.15</x:v>
      </x:c>
      <x:c r="R891" s="8">
        <x:v>185067.413614305</x:v>
      </x:c>
      <x:c r="S891" s="12">
        <x:v>231048.254536049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460868</x:v>
      </x:c>
      <x:c r="B892" s="1">
        <x:v>43205.743443831</x:v>
      </x:c>
      <x:c r="C892" s="6">
        <x:v>14.8258912633333</x:v>
      </x:c>
      <x:c r="D892" s="14" t="s">
        <x:v>77</x:v>
      </x:c>
      <x:c r="E892" s="15">
        <x:v>43194.5291999653</x:v>
      </x:c>
      <x:c r="F892" t="s">
        <x:v>82</x:v>
      </x:c>
      <x:c r="G892" s="6">
        <x:v>110.203003394222</x:v>
      </x:c>
      <x:c r="H892" t="s">
        <x:v>83</x:v>
      </x:c>
      <x:c r="I892" s="6">
        <x:v>29.329514387186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27.149</x:v>
      </x:c>
      <x:c r="R892" s="8">
        <x:v>185086.720872094</x:v>
      </x:c>
      <x:c r="S892" s="12">
        <x:v>231047.808724628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460877</x:v>
      </x:c>
      <x:c r="B893" s="1">
        <x:v>43205.7434554051</x:v>
      </x:c>
      <x:c r="C893" s="6">
        <x:v>14.8425921833333</x:v>
      </x:c>
      <x:c r="D893" s="14" t="s">
        <x:v>77</x:v>
      </x:c>
      <x:c r="E893" s="15">
        <x:v>43194.5291999653</x:v>
      </x:c>
      <x:c r="F893" t="s">
        <x:v>82</x:v>
      </x:c>
      <x:c r="G893" s="6">
        <x:v>110.232581050938</x:v>
      </x:c>
      <x:c r="H893" t="s">
        <x:v>83</x:v>
      </x:c>
      <x:c r="I893" s="6">
        <x:v>29.320752139839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27.149</x:v>
      </x:c>
      <x:c r="R893" s="8">
        <x:v>185092.411070999</x:v>
      </x:c>
      <x:c r="S893" s="12">
        <x:v>231051.435461484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460884</x:v>
      </x:c>
      <x:c r="B894" s="1">
        <x:v>43205.7434669329</x:v>
      </x:c>
      <x:c r="C894" s="6">
        <x:v>14.8591598</x:v>
      </x:c>
      <x:c r="D894" s="14" t="s">
        <x:v>77</x:v>
      </x:c>
      <x:c r="E894" s="15">
        <x:v>43194.5291999653</x:v>
      </x:c>
      <x:c r="F894" t="s">
        <x:v>82</x:v>
      </x:c>
      <x:c r="G894" s="6">
        <x:v>110.214833395237</x:v>
      </x:c>
      <x:c r="H894" t="s">
        <x:v>83</x:v>
      </x:c>
      <x:c r="I894" s="6">
        <x:v>29.3181927248297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27.152</x:v>
      </x:c>
      <x:c r="R894" s="8">
        <x:v>185110.085807168</x:v>
      </x:c>
      <x:c r="S894" s="12">
        <x:v>231051.295148274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460894</x:v>
      </x:c>
      <x:c r="B895" s="1">
        <x:v>43205.7434783912</x:v>
      </x:c>
      <x:c r="C895" s="6">
        <x:v>14.8756608033333</x:v>
      </x:c>
      <x:c r="D895" s="14" t="s">
        <x:v>77</x:v>
      </x:c>
      <x:c r="E895" s="15">
        <x:v>43194.5291999653</x:v>
      </x:c>
      <x:c r="F895" t="s">
        <x:v>82</x:v>
      </x:c>
      <x:c r="G895" s="6">
        <x:v>110.169304176392</x:v>
      </x:c>
      <x:c r="H895" t="s">
        <x:v>83</x:v>
      </x:c>
      <x:c r="I895" s="6">
        <x:v>29.3264731922145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27.154</x:v>
      </x:c>
      <x:c r="R895" s="8">
        <x:v>185108.41579971</x:v>
      </x:c>
      <x:c r="S895" s="12">
        <x:v>231038.252693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460906</x:v>
      </x:c>
      <x:c r="B896" s="1">
        <x:v>43205.7434898958</x:v>
      </x:c>
      <x:c r="C896" s="6">
        <x:v>14.8922617583333</x:v>
      </x:c>
      <x:c r="D896" s="14" t="s">
        <x:v>77</x:v>
      </x:c>
      <x:c r="E896" s="15">
        <x:v>43194.5291999653</x:v>
      </x:c>
      <x:c r="F896" t="s">
        <x:v>82</x:v>
      </x:c>
      <x:c r="G896" s="6">
        <x:v>110.173565101427</x:v>
      </x:c>
      <x:c r="H896" t="s">
        <x:v>83</x:v>
      </x:c>
      <x:c r="I896" s="6">
        <x:v>29.3199993705157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27.156</x:v>
      </x:c>
      <x:c r="R896" s="8">
        <x:v>185119.745731041</x:v>
      </x:c>
      <x:c r="S896" s="12">
        <x:v>231050.43853647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460917</x:v>
      </x:c>
      <x:c r="B897" s="1">
        <x:v>43205.7435016204</x:v>
      </x:c>
      <x:c r="C897" s="6">
        <x:v>14.9091127566667</x:v>
      </x:c>
      <x:c r="D897" s="14" t="s">
        <x:v>77</x:v>
      </x:c>
      <x:c r="E897" s="15">
        <x:v>43194.5291999653</x:v>
      </x:c>
      <x:c r="F897" t="s">
        <x:v>82</x:v>
      </x:c>
      <x:c r="G897" s="6">
        <x:v>110.165227875937</x:v>
      </x:c>
      <x:c r="H897" t="s">
        <x:v>83</x:v>
      </x:c>
      <x:c r="I897" s="6">
        <x:v>29.3172592916062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27.158</x:v>
      </x:c>
      <x:c r="R897" s="8">
        <x:v>185128.523575737</x:v>
      </x:c>
      <x:c r="S897" s="12">
        <x:v>231047.927905849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460925</x:v>
      </x:c>
      <x:c r="B898" s="1">
        <x:v>43205.7435133102</x:v>
      </x:c>
      <x:c r="C898" s="6">
        <x:v>14.9259470733333</x:v>
      </x:c>
      <x:c r="D898" s="14" t="s">
        <x:v>77</x:v>
      </x:c>
      <x:c r="E898" s="15">
        <x:v>43194.5291999653</x:v>
      </x:c>
      <x:c r="F898" t="s">
        <x:v>82</x:v>
      </x:c>
      <x:c r="G898" s="6">
        <x:v>110.175081171676</x:v>
      </x:c>
      <x:c r="H898" t="s">
        <x:v>83</x:v>
      </x:c>
      <x:c r="I898" s="6">
        <x:v>29.3143385506178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27.158</x:v>
      </x:c>
      <x:c r="R898" s="8">
        <x:v>185152.929442879</x:v>
      </x:c>
      <x:c r="S898" s="12">
        <x:v>231053.012623405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460931</x:v>
      </x:c>
      <x:c r="B899" s="1">
        <x:v>43205.743524919</x:v>
      </x:c>
      <x:c r="C899" s="6">
        <x:v>14.9426646983333</x:v>
      </x:c>
      <x:c r="D899" s="14" t="s">
        <x:v>77</x:v>
      </x:c>
      <x:c r="E899" s="15">
        <x:v>43194.5291999653</x:v>
      </x:c>
      <x:c r="F899" t="s">
        <x:v>82</x:v>
      </x:c>
      <x:c r="G899" s="6">
        <x:v>110.183344773463</x:v>
      </x:c>
      <x:c r="H899" t="s">
        <x:v>83</x:v>
      </x:c>
      <x:c r="I899" s="6">
        <x:v>29.3040708112449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27.161</x:v>
      </x:c>
      <x:c r="R899" s="8">
        <x:v>185146.37473659</x:v>
      </x:c>
      <x:c r="S899" s="12">
        <x:v>231049.648792311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460941</x:v>
      </x:c>
      <x:c r="B900" s="1">
        <x:v>43205.7435364931</x:v>
      </x:c>
      <x:c r="C900" s="6">
        <x:v>14.959332325</x:v>
      </x:c>
      <x:c r="D900" s="14" t="s">
        <x:v>77</x:v>
      </x:c>
      <x:c r="E900" s="15">
        <x:v>43194.5291999653</x:v>
      </x:c>
      <x:c r="F900" t="s">
        <x:v>82</x:v>
      </x:c>
      <x:c r="G900" s="6">
        <x:v>110.193005685643</x:v>
      </x:c>
      <x:c r="H900" t="s">
        <x:v>83</x:v>
      </x:c>
      <x:c r="I900" s="6">
        <x:v>29.3064194409394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27.159</x:v>
      </x:c>
      <x:c r="R900" s="8">
        <x:v>185157.88830221</x:v>
      </x:c>
      <x:c r="S900" s="12">
        <x:v>231050.166641691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460959</x:v>
      </x:c>
      <x:c r="B901" s="1">
        <x:v>43205.7435479167</x:v>
      </x:c>
      <x:c r="C901" s="6">
        <x:v>14.9758165766667</x:v>
      </x:c>
      <x:c r="D901" s="14" t="s">
        <x:v>77</x:v>
      </x:c>
      <x:c r="E901" s="15">
        <x:v>43194.5291999653</x:v>
      </x:c>
      <x:c r="F901" t="s">
        <x:v>82</x:v>
      </x:c>
      <x:c r="G901" s="6">
        <x:v>110.1074327891</x:v>
      </x:c>
      <x:c r="H901" t="s">
        <x:v>83</x:v>
      </x:c>
      <x:c r="I901" s="6">
        <x:v>29.3291831677975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27.16</x:v>
      </x:c>
      <x:c r="R901" s="8">
        <x:v>185168.942849953</x:v>
      </x:c>
      <x:c r="S901" s="12">
        <x:v>231056.095601982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460967</x:v>
      </x:c>
      <x:c r="B902" s="1">
        <x:v>43205.7435596875</x:v>
      </x:c>
      <x:c r="C902" s="6">
        <x:v>14.992750915</x:v>
      </x:c>
      <x:c r="D902" s="14" t="s">
        <x:v>77</x:v>
      </x:c>
      <x:c r="E902" s="15">
        <x:v>43194.5291999653</x:v>
      </x:c>
      <x:c r="F902" t="s">
        <x:v>82</x:v>
      </x:c>
      <x:c r="G902" s="6">
        <x:v>110.10966686577</x:v>
      </x:c>
      <x:c r="H902" t="s">
        <x:v>83</x:v>
      </x:c>
      <x:c r="I902" s="6">
        <x:v>29.3285207291196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27.16</x:v>
      </x:c>
      <x:c r="R902" s="8">
        <x:v>185184.600102576</x:v>
      </x:c>
      <x:c r="S902" s="12">
        <x:v>231051.924973555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460973</x:v>
      </x:c>
      <x:c r="B903" s="1">
        <x:v>43205.7435716088</x:v>
      </x:c>
      <x:c r="C903" s="6">
        <x:v>15.0099351916667</x:v>
      </x:c>
      <x:c r="D903" s="14" t="s">
        <x:v>77</x:v>
      </x:c>
      <x:c r="E903" s="15">
        <x:v>43194.5291999653</x:v>
      </x:c>
      <x:c r="F903" t="s">
        <x:v>82</x:v>
      </x:c>
      <x:c r="G903" s="6">
        <x:v>110.112953448842</x:v>
      </x:c>
      <x:c r="H903" t="s">
        <x:v>83</x:v>
      </x:c>
      <x:c r="I903" s="6">
        <x:v>29.314519214935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27.165</x:v>
      </x:c>
      <x:c r="R903" s="8">
        <x:v>185202.834842725</x:v>
      </x:c>
      <x:c r="S903" s="12">
        <x:v>231060.272571654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460987</x:v>
      </x:c>
      <x:c r="B904" s="1">
        <x:v>43205.7435827199</x:v>
      </x:c>
      <x:c r="C904" s="6">
        <x:v>15.0259194983333</x:v>
      </x:c>
      <x:c r="D904" s="14" t="s">
        <x:v>77</x:v>
      </x:c>
      <x:c r="E904" s="15">
        <x:v>43194.5291999653</x:v>
      </x:c>
      <x:c r="F904" t="s">
        <x:v>82</x:v>
      </x:c>
      <x:c r="G904" s="6">
        <x:v>110.106055639198</x:v>
      </x:c>
      <x:c r="H904" t="s">
        <x:v>83</x:v>
      </x:c>
      <x:c r="I904" s="6">
        <x:v>29.3217759063891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27.163</x:v>
      </x:c>
      <x:c r="R904" s="8">
        <x:v>185196.327852312</x:v>
      </x:c>
      <x:c r="S904" s="12">
        <x:v>231048.819200461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460998</x:v>
      </x:c>
      <x:c r="B905" s="1">
        <x:v>43205.7435940162</x:v>
      </x:c>
      <x:c r="C905" s="6">
        <x:v>15.0421704133333</x:v>
      </x:c>
      <x:c r="D905" s="14" t="s">
        <x:v>77</x:v>
      </x:c>
      <x:c r="E905" s="15">
        <x:v>43194.5291999653</x:v>
      </x:c>
      <x:c r="F905" t="s">
        <x:v>82</x:v>
      </x:c>
      <x:c r="G905" s="6">
        <x:v>110.110415313871</x:v>
      </x:c>
      <x:c r="H905" t="s">
        <x:v>83</x:v>
      </x:c>
      <x:c r="I905" s="6">
        <x:v>29.3152719830287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27.165</x:v>
      </x:c>
      <x:c r="R905" s="8">
        <x:v>185211.579333279</x:v>
      </x:c>
      <x:c r="S905" s="12">
        <x:v>231047.00755021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461007</x:v>
      </x:c>
      <x:c r="B906" s="1">
        <x:v>43205.7436392014</x:v>
      </x:c>
      <x:c r="C906" s="6">
        <x:v>15.107257505</x:v>
      </x:c>
      <x:c r="D906" s="14" t="s">
        <x:v>77</x:v>
      </x:c>
      <x:c r="E906" s="15">
        <x:v>43194.5291999653</x:v>
      </x:c>
      <x:c r="F906" t="s">
        <x:v>82</x:v>
      </x:c>
      <x:c r="G906" s="6">
        <x:v>110.10689191043</x:v>
      </x:c>
      <x:c r="H906" t="s">
        <x:v>83</x:v>
      </x:c>
      <x:c r="I906" s="6">
        <x:v>29.3032879350458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27.17</x:v>
      </x:c>
      <x:c r="R906" s="8">
        <x:v>185320.440842598</x:v>
      </x:c>
      <x:c r="S906" s="12">
        <x:v>231099.616599888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461016</x:v>
      </x:c>
      <x:c r="B907" s="1">
        <x:v>43205.7436392361</x:v>
      </x:c>
      <x:c r="C907" s="6">
        <x:v>15.1072741633333</x:v>
      </x:c>
      <x:c r="D907" s="14" t="s">
        <x:v>77</x:v>
      </x:c>
      <x:c r="E907" s="15">
        <x:v>43194.5291999653</x:v>
      </x:c>
      <x:c r="F907" t="s">
        <x:v>82</x:v>
      </x:c>
      <x:c r="G907" s="6">
        <x:v>110.115676984666</x:v>
      </x:c>
      <x:c r="H907" t="s">
        <x:v>83</x:v>
      </x:c>
      <x:c r="I907" s="6">
        <x:v>29.3032879350458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27.169</x:v>
      </x:c>
      <x:c r="R907" s="8">
        <x:v>185257.708097205</x:v>
      </x:c>
      <x:c r="S907" s="12">
        <x:v>231053.154958725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461029</x:v>
      </x:c>
      <x:c r="B908" s="1">
        <x:v>43205.7436393519</x:v>
      </x:c>
      <x:c r="C908" s="6">
        <x:v>15.1074408433333</x:v>
      </x:c>
      <x:c r="D908" s="14" t="s">
        <x:v>77</x:v>
      </x:c>
      <x:c r="E908" s="15">
        <x:v>43194.5291999653</x:v>
      </x:c>
      <x:c r="F908" t="s">
        <x:v>82</x:v>
      </x:c>
      <x:c r="G908" s="6">
        <x:v>110.099122527624</x:v>
      </x:c>
      <x:c r="H908" t="s">
        <x:v>83</x:v>
      </x:c>
      <x:c r="I908" s="6">
        <x:v>29.3029868288641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27.171</x:v>
      </x:c>
      <x:c r="R908" s="8">
        <x:v>185218.159664777</x:v>
      </x:c>
      <x:c r="S908" s="12">
        <x:v>231014.738377484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461037</x:v>
      </x:c>
      <x:c r="B909" s="1">
        <x:v>43205.7436405903</x:v>
      </x:c>
      <x:c r="C909" s="6">
        <x:v>15.10922432</x:v>
      </x:c>
      <x:c r="D909" s="14" t="s">
        <x:v>77</x:v>
      </x:c>
      <x:c r="E909" s="15">
        <x:v>43194.5291999653</x:v>
      </x:c>
      <x:c r="F909" t="s">
        <x:v>82</x:v>
      </x:c>
      <x:c r="G909" s="6">
        <x:v>110.021285955977</x:v>
      </x:c>
      <x:c r="H909" t="s">
        <x:v>83</x:v>
      </x:c>
      <x:c r="I909" s="6">
        <x:v>29.3208725829463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27.173</x:v>
      </x:c>
      <x:c r="R909" s="8">
        <x:v>185176.958490077</x:v>
      </x:c>
      <x:c r="S909" s="12">
        <x:v>230995.817328188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461047</x:v>
      </x:c>
      <x:c r="B910" s="1">
        <x:v>43205.7436518866</x:v>
      </x:c>
      <x:c r="C910" s="6">
        <x:v>15.1255086216667</x:v>
      </x:c>
      <x:c r="D910" s="14" t="s">
        <x:v>77</x:v>
      </x:c>
      <x:c r="E910" s="15">
        <x:v>43194.5291999653</x:v>
      </x:c>
      <x:c r="F910" t="s">
        <x:v>82</x:v>
      </x:c>
      <x:c r="G910" s="6">
        <x:v>109.994956415455</x:v>
      </x:c>
      <x:c r="H910" t="s">
        <x:v>83</x:v>
      </x:c>
      <x:c r="I910" s="6">
        <x:v>29.3208725829463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27.176</x:v>
      </x:c>
      <x:c r="R910" s="8">
        <x:v>185142.210459084</x:v>
      </x:c>
      <x:c r="S910" s="12">
        <x:v>230960.669731041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461053</x:v>
      </x:c>
      <x:c r="B911" s="1">
        <x:v>43205.7436637384</x:v>
      </x:c>
      <x:c r="C911" s="6">
        <x:v>15.1425429233333</x:v>
      </x:c>
      <x:c r="D911" s="14" t="s">
        <x:v>77</x:v>
      </x:c>
      <x:c r="E911" s="15">
        <x:v>43194.5291999653</x:v>
      </x:c>
      <x:c r="F911" t="s">
        <x:v>82</x:v>
      </x:c>
      <x:c r="G911" s="6">
        <x:v>110.002210580258</x:v>
      </x:c>
      <x:c r="H911" t="s">
        <x:v>83</x:v>
      </x:c>
      <x:c r="I911" s="6">
        <x:v>29.3213242446373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27.175</x:v>
      </x:c>
      <x:c r="R911" s="8">
        <x:v>185169.62985134</x:v>
      </x:c>
      <x:c r="S911" s="12">
        <x:v>230992.633410585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461069</x:v>
      </x:c>
      <x:c r="B912" s="1">
        <x:v>43205.7436753125</x:v>
      </x:c>
      <x:c r="C912" s="6">
        <x:v>15.1592605366667</x:v>
      </x:c>
      <x:c r="D912" s="14" t="s">
        <x:v>77</x:v>
      </x:c>
      <x:c r="E912" s="15">
        <x:v>43194.5291999653</x:v>
      </x:c>
      <x:c r="F912" t="s">
        <x:v>82</x:v>
      </x:c>
      <x:c r="G912" s="6">
        <x:v>110.049390172163</x:v>
      </x:c>
      <x:c r="H912" t="s">
        <x:v>83</x:v>
      </x:c>
      <x:c r="I912" s="6">
        <x:v>29.3125319079809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27.173</x:v>
      </x:c>
      <x:c r="R912" s="8">
        <x:v>185219.643607476</x:v>
      </x:c>
      <x:c r="S912" s="12">
        <x:v>231006.576786254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461071</x:v>
      </x:c>
      <x:c r="B913" s="1">
        <x:v>43205.7436866088</x:v>
      </x:c>
      <x:c r="C913" s="6">
        <x:v>15.1755114866667</x:v>
      </x:c>
      <x:c r="D913" s="14" t="s">
        <x:v>77</x:v>
      </x:c>
      <x:c r="E913" s="15">
        <x:v>43194.5291999653</x:v>
      </x:c>
      <x:c r="F913" t="s">
        <x:v>82</x:v>
      </x:c>
      <x:c r="G913" s="6">
        <x:v>110.028071923106</x:v>
      </x:c>
      <x:c r="H913" t="s">
        <x:v>83</x:v>
      </x:c>
      <x:c r="I913" s="6">
        <x:v>29.3084368549385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27.177</x:v>
      </x:c>
      <x:c r="R913" s="8">
        <x:v>185242.043088399</x:v>
      </x:c>
      <x:c r="S913" s="12">
        <x:v>231020.80308597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461088</x:v>
      </x:c>
      <x:c r="B914" s="1">
        <x:v>43205.7436979977</x:v>
      </x:c>
      <x:c r="C914" s="6">
        <x:v>15.191879105</x:v>
      </x:c>
      <x:c r="D914" s="14" t="s">
        <x:v>77</x:v>
      </x:c>
      <x:c r="E914" s="15">
        <x:v>43194.5291999653</x:v>
      </x:c>
      <x:c r="F914" t="s">
        <x:v>82</x:v>
      </x:c>
      <x:c r="G914" s="6">
        <x:v>110.008852707276</x:v>
      </x:c>
      <x:c r="H914" t="s">
        <x:v>83</x:v>
      </x:c>
      <x:c r="I914" s="6">
        <x:v>29.3167474089814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27.176</x:v>
      </x:c>
      <x:c r="R914" s="8">
        <x:v>185257.574902546</x:v>
      </x:c>
      <x:c r="S914" s="12">
        <x:v>231038.349828541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461093</x:v>
      </x:c>
      <x:c r="B915" s="1">
        <x:v>43205.7437099537</x:v>
      </x:c>
      <x:c r="C915" s="6">
        <x:v>15.209130075</x:v>
      </x:c>
      <x:c r="D915" s="14" t="s">
        <x:v>77</x:v>
      </x:c>
      <x:c r="E915" s="15">
        <x:v>43194.5291999653</x:v>
      </x:c>
      <x:c r="F915" t="s">
        <x:v>82</x:v>
      </x:c>
      <x:c r="G915" s="6">
        <x:v>109.972336601528</x:v>
      </x:c>
      <x:c r="H915" t="s">
        <x:v>83</x:v>
      </x:c>
      <x:c r="I915" s="6">
        <x:v>29.3223781221527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27.178</x:v>
      </x:c>
      <x:c r="R915" s="8">
        <x:v>185271.214888159</x:v>
      </x:c>
      <x:c r="S915" s="12">
        <x:v>231039.547127066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461102</x:v>
      </x:c>
      <x:c r="B916" s="1">
        <x:v>43205.7437225347</x:v>
      </x:c>
      <x:c r="C916" s="6">
        <x:v>15.2272144766667</x:v>
      </x:c>
      <x:c r="D916" s="14" t="s">
        <x:v>77</x:v>
      </x:c>
      <x:c r="E916" s="15">
        <x:v>43194.5291999653</x:v>
      </x:c>
      <x:c r="F916" t="s">
        <x:v>82</x:v>
      </x:c>
      <x:c r="G916" s="6">
        <x:v>109.935575518909</x:v>
      </x:c>
      <x:c r="H916" t="s">
        <x:v>83</x:v>
      </x:c>
      <x:c r="I916" s="6">
        <x:v>29.3202703674528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27.183</x:v>
      </x:c>
      <x:c r="R916" s="8">
        <x:v>185288.487918042</x:v>
      </x:c>
      <x:c r="S916" s="12">
        <x:v>231034.871661862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461111</x:v>
      </x:c>
      <x:c r="B917" s="1">
        <x:v>43205.7437326736</x:v>
      </x:c>
      <x:c r="C917" s="6">
        <x:v>15.241832005</x:v>
      </x:c>
      <x:c r="D917" s="14" t="s">
        <x:v>77</x:v>
      </x:c>
      <x:c r="E917" s="15">
        <x:v>43194.5291999653</x:v>
      </x:c>
      <x:c r="F917" t="s">
        <x:v>82</x:v>
      </x:c>
      <x:c r="G917" s="6">
        <x:v>109.904150937617</x:v>
      </x:c>
      <x:c r="H917" t="s">
        <x:v>83</x:v>
      </x:c>
      <x:c r="I917" s="6">
        <x:v>29.3296047197518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27.183</x:v>
      </x:c>
      <x:c r="R917" s="8">
        <x:v>185282.045973584</x:v>
      </x:c>
      <x:c r="S917" s="12">
        <x:v>231034.783059054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461120</x:v>
      </x:c>
      <x:c r="B918" s="1">
        <x:v>43205.7437451042</x:v>
      </x:c>
      <x:c r="C918" s="6">
        <x:v>15.2597330116667</x:v>
      </x:c>
      <x:c r="D918" s="14" t="s">
        <x:v>77</x:v>
      </x:c>
      <x:c r="E918" s="15">
        <x:v>43194.5291999653</x:v>
      </x:c>
      <x:c r="F918" t="s">
        <x:v>82</x:v>
      </x:c>
      <x:c r="G918" s="6">
        <x:v>109.955654146386</x:v>
      </x:c>
      <x:c r="H918" t="s">
        <x:v>83</x:v>
      </x:c>
      <x:c r="I918" s="6">
        <x:v>29.3247267646648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27.179</x:v>
      </x:c>
      <x:c r="R918" s="8">
        <x:v>185308.065713439</x:v>
      </x:c>
      <x:c r="S918" s="12">
        <x:v>231055.061525138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461129</x:v>
      </x:c>
      <x:c r="B919" s="1">
        <x:v>43205.743756331</x:v>
      </x:c>
      <x:c r="C919" s="6">
        <x:v>15.2758839516667</x:v>
      </x:c>
      <x:c r="D919" s="14" t="s">
        <x:v>77</x:v>
      </x:c>
      <x:c r="E919" s="15">
        <x:v>43194.5291999653</x:v>
      </x:c>
      <x:c r="F919" t="s">
        <x:v>82</x:v>
      </x:c>
      <x:c r="G919" s="6">
        <x:v>109.9572655842</x:v>
      </x:c>
      <x:c r="H919" t="s">
        <x:v>83</x:v>
      </x:c>
      <x:c r="I919" s="6">
        <x:v>29.3086175189378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27.185</x:v>
      </x:c>
      <x:c r="R919" s="8">
        <x:v>185309.278319314</x:v>
      </x:c>
      <x:c r="S919" s="12">
        <x:v>231037.88328831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461135</x:v>
      </x:c>
      <x:c r="B920" s="1">
        <x:v>43205.743769294</x:v>
      </x:c>
      <x:c r="C920" s="6">
        <x:v>15.2945517083333</x:v>
      </x:c>
      <x:c r="D920" s="14" t="s">
        <x:v>77</x:v>
      </x:c>
      <x:c r="E920" s="15">
        <x:v>43194.5291999653</x:v>
      </x:c>
      <x:c r="F920" t="s">
        <x:v>82</x:v>
      </x:c>
      <x:c r="G920" s="6">
        <x:v>109.903847004255</x:v>
      </x:c>
      <x:c r="H920" t="s">
        <x:v>83</x:v>
      </x:c>
      <x:c r="I920" s="6">
        <x:v>29.3244858781777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27.185</x:v>
      </x:c>
      <x:c r="R920" s="8">
        <x:v>185321.046216478</x:v>
      </x:c>
      <x:c r="S920" s="12">
        <x:v>231058.718335058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461146</x:v>
      </x:c>
      <x:c r="B921" s="1">
        <x:v>43205.7437794792</x:v>
      </x:c>
      <x:c r="C921" s="6">
        <x:v>15.3092192016667</x:v>
      </x:c>
      <x:c r="D921" s="14" t="s">
        <x:v>77</x:v>
      </x:c>
      <x:c r="E921" s="15">
        <x:v>43194.5291999653</x:v>
      </x:c>
      <x:c r="F921" t="s">
        <x:v>82</x:v>
      </x:c>
      <x:c r="G921" s="6">
        <x:v>109.915655977117</x:v>
      </x:c>
      <x:c r="H921" t="s">
        <x:v>83</x:v>
      </x:c>
      <x:c r="I921" s="6">
        <x:v>29.3287917267448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27.182</x:v>
      </x:c>
      <x:c r="R921" s="8">
        <x:v>185311.242661317</x:v>
      </x:c>
      <x:c r="S921" s="12">
        <x:v>231037.545260116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461154</x:v>
      </x:c>
      <x:c r="B922" s="1">
        <x:v>43205.7437915509</x:v>
      </x:c>
      <x:c r="C922" s="6">
        <x:v>15.326620215</x:v>
      </x:c>
      <x:c r="D922" s="14" t="s">
        <x:v>77</x:v>
      </x:c>
      <x:c r="E922" s="15">
        <x:v>43194.5291999653</x:v>
      </x:c>
      <x:c r="F922" t="s">
        <x:v>82</x:v>
      </x:c>
      <x:c r="G922" s="6">
        <x:v>109.880283830998</x:v>
      </x:c>
      <x:c r="H922" t="s">
        <x:v>83</x:v>
      </x:c>
      <x:c r="I922" s="6">
        <x:v>29.3288820592916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27.186</x:v>
      </x:c>
      <x:c r="R922" s="8">
        <x:v>185322.075275905</x:v>
      </x:c>
      <x:c r="S922" s="12">
        <x:v>231046.874029027</x:v>
      </x:c>
      <x:c r="T922" s="12">
        <x:v>30.6166368558801</x:v>
      </x:c>
      <x:c r="U922" s="12">
        <x:v>27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2018-04-16T00:37:45Z</dcterms:modified>
</cp:coreProperties>
</file>