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daa703ee912463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<x:sst xmlns:x="http://schemas.openxmlformats.org/spreadsheetml/2006/main">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</x:sst>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daa703ee912463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43205.8573463665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442848</x:v>
      </x:c>
      <x:c r="B2" s="1">
        <x:v>43205.7200845718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115.357615279758</x:v>
      </x:c>
      <x:c r="H2" t="s">
        <x:v>83</x:v>
      </x:c>
      <x:c r="I2" s="6">
        <x:v>29.1350554661681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26.76</x:v>
      </x:c>
      <x:c r="R2" s="8">
        <x:v>144145.489805528</x:v>
      </x:c>
      <x:c r="S2" s="12">
        <x:v>442312.49937393</x:v>
      </x:c>
      <x:c r="T2" s="12">
        <x:v>38.5</x:v>
      </x:c>
      <x:c r="U2" s="12">
        <x:v>45</x:v>
      </x:c>
      <x:c r="V2" s="12">
        <x:f>NA()</x:f>
      </x:c>
    </x:row>
    <x:row r="3">
      <x:c r="A3">
        <x:v>442855</x:v>
      </x:c>
      <x:c r="B3" s="1">
        <x:v>43205.7200986458</x:v>
      </x:c>
      <x:c r="C3" s="6">
        <x:v>0.0202844616666667</x:v>
      </x:c>
      <x:c r="D3" s="14" t="s">
        <x:v>77</x:v>
      </x:c>
      <x:c r="E3" s="15">
        <x:v>43194.5174731829</x:v>
      </x:c>
      <x:c r="F3" t="s">
        <x:v>82</x:v>
      </x:c>
      <x:c r="G3" s="6">
        <x:v>115.436567670097</x:v>
      </x:c>
      <x:c r="H3" t="s">
        <x:v>83</x:v>
      </x:c>
      <x:c r="I3" s="6">
        <x:v>29.1126818277885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26.76</x:v>
      </x:c>
      <x:c r="R3" s="8">
        <x:v>144107.358943176</x:v>
      </x:c>
      <x:c r="S3" s="12">
        <x:v>442224.08018044</x:v>
      </x:c>
      <x:c r="T3" s="12">
        <x:v>38.5</x:v>
      </x:c>
      <x:c r="U3" s="12">
        <x:v>45</x:v>
      </x:c>
      <x:c r="V3" s="12">
        <x:f>NA()</x:f>
      </x:c>
    </x:row>
    <x:row r="4">
      <x:c r="A4">
        <x:v>442859</x:v>
      </x:c>
      <x:c r="B4" s="1">
        <x:v>43205.7201105671</x:v>
      </x:c>
      <x:c r="C4" s="6">
        <x:v>0.037485535</x:v>
      </x:c>
      <x:c r="D4" s="14" t="s">
        <x:v>77</x:v>
      </x:c>
      <x:c r="E4" s="15">
        <x:v>43194.5174731829</x:v>
      </x:c>
      <x:c r="F4" t="s">
        <x:v>82</x:v>
      </x:c>
      <x:c r="G4" s="6">
        <x:v>115.378210806399</x:v>
      </x:c>
      <x:c r="H4" t="s">
        <x:v>83</x:v>
      </x:c>
      <x:c r="I4" s="6">
        <x:v>29.121360979861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26.763</x:v>
      </x:c>
      <x:c r="R4" s="8">
        <x:v>144084.920659734</x:v>
      </x:c>
      <x:c r="S4" s="12">
        <x:v>442180.799920444</x:v>
      </x:c>
      <x:c r="T4" s="12">
        <x:v>38.5</x:v>
      </x:c>
      <x:c r="U4" s="12">
        <x:v>45</x:v>
      </x:c>
      <x:c r="V4" s="12">
        <x:f>NA()</x:f>
      </x:c>
    </x:row>
    <x:row r="5">
      <x:c r="A5">
        <x:v>442867</x:v>
      </x:c>
      <x:c r="B5" s="1">
        <x:v>43205.7201221412</x:v>
      </x:c>
      <x:c r="C5" s="6">
        <x:v>0.05415315</x:v>
      </x:c>
      <x:c r="D5" s="14" t="s">
        <x:v>77</x:v>
      </x:c>
      <x:c r="E5" s="15">
        <x:v>43194.5174731829</x:v>
      </x:c>
      <x:c r="F5" t="s">
        <x:v>82</x:v>
      </x:c>
      <x:c r="G5" s="6">
        <x:v>115.353673619078</x:v>
      </x:c>
      <x:c r="H5" t="s">
        <x:v>83</x:v>
      </x:c>
      <x:c r="I5" s="6">
        <x:v>29.1335538750286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26.761</x:v>
      </x:c>
      <x:c r="R5" s="8">
        <x:v>144056.579479037</x:v>
      </x:c>
      <x:c r="S5" s="12">
        <x:v>442150.155272394</x:v>
      </x:c>
      <x:c r="T5" s="12">
        <x:v>38.5</x:v>
      </x:c>
      <x:c r="U5" s="12">
        <x:v>45</x:v>
      </x:c>
      <x:c r="V5" s="12">
        <x:f>NA()</x:f>
      </x:c>
    </x:row>
    <x:row r="6">
      <x:c r="A6">
        <x:v>442869</x:v>
      </x:c>
      <x:c r="B6" s="1">
        <x:v>43205.7201342593</x:v>
      </x:c>
      <x:c r="C6" s="6">
        <x:v>0.07160415</x:v>
      </x:c>
      <x:c r="D6" s="14" t="s">
        <x:v>77</x:v>
      </x:c>
      <x:c r="E6" s="15">
        <x:v>43194.5174731829</x:v>
      </x:c>
      <x:c r="F6" t="s">
        <x:v>82</x:v>
      </x:c>
      <x:c r="G6" s="6">
        <x:v>115.285073006922</x:v>
      </x:c>
      <x:c r="H6" t="s">
        <x:v>83</x:v>
      </x:c>
      <x:c r="I6" s="6">
        <x:v>29.1451461760612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26.764</x:v>
      </x:c>
      <x:c r="R6" s="8">
        <x:v>144043.567578417</x:v>
      </x:c>
      <x:c r="S6" s="12">
        <x:v>442113.262663258</x:v>
      </x:c>
      <x:c r="T6" s="12">
        <x:v>38.5</x:v>
      </x:c>
      <x:c r="U6" s="12">
        <x:v>45</x:v>
      </x:c>
      <x:c r="V6" s="12">
        <x:f>NA()</x:f>
      </x:c>
    </x:row>
    <x:row r="7">
      <x:c r="A7">
        <x:v>442877</x:v>
      </x:c>
      <x:c r="B7" s="1">
        <x:v>43205.7201456829</x:v>
      </x:c>
      <x:c r="C7" s="6">
        <x:v>0.0880050866666667</x:v>
      </x:c>
      <x:c r="D7" s="14" t="s">
        <x:v>77</x:v>
      </x:c>
      <x:c r="E7" s="15">
        <x:v>43194.5174731829</x:v>
      </x:c>
      <x:c r="F7" t="s">
        <x:v>82</x:v>
      </x:c>
      <x:c r="G7" s="6">
        <x:v>115.313817573342</x:v>
      </x:c>
      <x:c r="H7" t="s">
        <x:v>83</x:v>
      </x:c>
      <x:c r="I7" s="6">
        <x:v>29.142233081101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26.762</x:v>
      </x:c>
      <x:c r="R7" s="8">
        <x:v>144030.097592518</x:v>
      </x:c>
      <x:c r="S7" s="12">
        <x:v>442099.895413939</x:v>
      </x:c>
      <x:c r="T7" s="12">
        <x:v>38.5</x:v>
      </x:c>
      <x:c r="U7" s="12">
        <x:v>45</x:v>
      </x:c>
      <x:c r="V7" s="12">
        <x:f>NA()</x:f>
      </x:c>
    </x:row>
    <x:row r="8">
      <x:c r="A8">
        <x:v>442888</x:v>
      </x:c>
      <x:c r="B8" s="1">
        <x:v>43205.7201576736</x:v>
      </x:c>
      <x:c r="C8" s="6">
        <x:v>0.105306043333333</x:v>
      </x:c>
      <x:c r="D8" s="14" t="s">
        <x:v>77</x:v>
      </x:c>
      <x:c r="E8" s="15">
        <x:v>43194.5174731829</x:v>
      </x:c>
      <x:c r="F8" t="s">
        <x:v>82</x:v>
      </x:c>
      <x:c r="G8" s="6">
        <x:v>115.304203780355</x:v>
      </x:c>
      <x:c r="H8" t="s">
        <x:v>83</x:v>
      </x:c>
      <x:c r="I8" s="6">
        <x:v>29.1344848614558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26.766</x:v>
      </x:c>
      <x:c r="R8" s="8">
        <x:v>144022.339042235</x:v>
      </x:c>
      <x:c r="S8" s="12">
        <x:v>442076.393556261</x:v>
      </x:c>
      <x:c r="T8" s="12">
        <x:v>38.5</x:v>
      </x:c>
      <x:c r="U8" s="12">
        <x:v>45</x:v>
      </x:c>
      <x:c r="V8" s="12">
        <x:f>NA()</x:f>
      </x:c>
    </x:row>
    <x:row r="9">
      <x:c r="A9">
        <x:v>442890</x:v>
      </x:c>
      <x:c r="B9" s="1">
        <x:v>43205.7201681366</x:v>
      </x:c>
      <x:c r="C9" s="6">
        <x:v>0.120373635</x:v>
      </x:c>
      <x:c r="D9" s="14" t="s">
        <x:v>77</x:v>
      </x:c>
      <x:c r="E9" s="15">
        <x:v>43194.5174731829</x:v>
      </x:c>
      <x:c r="F9" t="s">
        <x:v>82</x:v>
      </x:c>
      <x:c r="G9" s="6">
        <x:v>115.299755498066</x:v>
      </x:c>
      <x:c r="H9" t="s">
        <x:v>83</x:v>
      </x:c>
      <x:c r="I9" s="6">
        <x:v>29.1357461983184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26.766</x:v>
      </x:c>
      <x:c r="R9" s="8">
        <x:v>144008.27677321</x:v>
      </x:c>
      <x:c r="S9" s="12">
        <x:v>442051.964741861</x:v>
      </x:c>
      <x:c r="T9" s="12">
        <x:v>38.5</x:v>
      </x:c>
      <x:c r="U9" s="12">
        <x:v>45</x:v>
      </x:c>
      <x:c r="V9" s="12">
        <x:f>NA()</x:f>
      </x:c>
    </x:row>
    <x:row r="10">
      <x:c r="A10">
        <x:v>442907</x:v>
      </x:c>
      <x:c r="B10" s="1">
        <x:v>43205.7201811343</x:v>
      </x:c>
      <x:c r="C10" s="6">
        <x:v>0.139091346666667</x:v>
      </x:c>
      <x:c r="D10" s="14" t="s">
        <x:v>77</x:v>
      </x:c>
      <x:c r="E10" s="15">
        <x:v>43194.5174731829</x:v>
      </x:c>
      <x:c r="F10" t="s">
        <x:v>82</x:v>
      </x:c>
      <x:c r="G10" s="6">
        <x:v>115.350430130003</x:v>
      </x:c>
      <x:c r="H10" t="s">
        <x:v>83</x:v>
      </x:c>
      <x:c r="I10" s="6">
        <x:v>29.1266165326888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26.764</x:v>
      </x:c>
      <x:c r="R10" s="8">
        <x:v>144017.267671818</x:v>
      </x:c>
      <x:c r="S10" s="12">
        <x:v>442070.46840544</x:v>
      </x:c>
      <x:c r="T10" s="12">
        <x:v>38.5</x:v>
      </x:c>
      <x:c r="U10" s="12">
        <x:v>45</x:v>
      </x:c>
      <x:c r="V10" s="12">
        <x:f>NA()</x:f>
      </x:c>
    </x:row>
    <x:row r="11">
      <x:c r="A11">
        <x:v>442916</x:v>
      </x:c>
      <x:c r="B11" s="1">
        <x:v>43205.7201912037</x:v>
      </x:c>
      <x:c r="C11" s="6">
        <x:v>0.153575511666667</x:v>
      </x:c>
      <x:c r="D11" s="14" t="s">
        <x:v>77</x:v>
      </x:c>
      <x:c r="E11" s="15">
        <x:v>43194.5174731829</x:v>
      </x:c>
      <x:c r="F11" t="s">
        <x:v>82</x:v>
      </x:c>
      <x:c r="G11" s="6">
        <x:v>115.277428375339</x:v>
      </x:c>
      <x:c r="H11" t="s">
        <x:v>83</x:v>
      </x:c>
      <x:c r="I11" s="6">
        <x:v>29.1446956972941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26.765</x:v>
      </x:c>
      <x:c r="R11" s="8">
        <x:v>144000.247222346</x:v>
      </x:c>
      <x:c r="S11" s="12">
        <x:v>442046.459645314</x:v>
      </x:c>
      <x:c r="T11" s="12">
        <x:v>38.5</x:v>
      </x:c>
      <x:c r="U11" s="12">
        <x:v>45</x:v>
      </x:c>
      <x:c r="V11" s="12">
        <x:f>NA()</x:f>
      </x:c>
    </x:row>
    <x:row r="12">
      <x:c r="A12">
        <x:v>442926</x:v>
      </x:c>
      <x:c r="B12" s="1">
        <x:v>43205.7202026273</x:v>
      </x:c>
      <x:c r="C12" s="6">
        <x:v>0.170009811666667</x:v>
      </x:c>
      <x:c r="D12" s="14" t="s">
        <x:v>77</x:v>
      </x:c>
      <x:c r="E12" s="15">
        <x:v>43194.5174731829</x:v>
      </x:c>
      <x:c r="F12" t="s">
        <x:v>82</x:v>
      </x:c>
      <x:c r="G12" s="6">
        <x:v>115.282896432891</x:v>
      </x:c>
      <x:c r="H12" t="s">
        <x:v>83</x:v>
      </x:c>
      <x:c r="I12" s="6">
        <x:v>29.1379084911855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26.767</x:v>
      </x:c>
      <x:c r="R12" s="8">
        <x:v>143982.99517117</x:v>
      </x:c>
      <x:c r="S12" s="12">
        <x:v>442035.111028176</x:v>
      </x:c>
      <x:c r="T12" s="12">
        <x:v>38.5</x:v>
      </x:c>
      <x:c r="U12" s="12">
        <x:v>45</x:v>
      </x:c>
      <x:c r="V12" s="12">
        <x:f>NA()</x:f>
      </x:c>
    </x:row>
    <x:row r="13">
      <x:c r="A13">
        <x:v>442930</x:v>
      </x:c>
      <x:c r="B13" s="1">
        <x:v>43205.7202143866</x:v>
      </x:c>
      <x:c r="C13" s="6">
        <x:v>0.18694415</x:v>
      </x:c>
      <x:c r="D13" s="14" t="s">
        <x:v>77</x:v>
      </x:c>
      <x:c r="E13" s="15">
        <x:v>43194.5174731829</x:v>
      </x:c>
      <x:c r="F13" t="s">
        <x:v>82</x:v>
      </x:c>
      <x:c r="G13" s="6">
        <x:v>115.363049599961</x:v>
      </x:c>
      <x:c r="H13" t="s">
        <x:v>83</x:v>
      </x:c>
      <x:c r="I13" s="6">
        <x:v>29.112561701274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26.768</x:v>
      </x:c>
      <x:c r="R13" s="8">
        <x:v>144006.522761177</x:v>
      </x:c>
      <x:c r="S13" s="12">
        <x:v>442018.804443723</x:v>
      </x:c>
      <x:c r="T13" s="12">
        <x:v>38.5</x:v>
      </x:c>
      <x:c r="U13" s="12">
        <x:v>45</x:v>
      </x:c>
      <x:c r="V13" s="12">
        <x:f>NA()</x:f>
      </x:c>
    </x:row>
    <x:row r="14">
      <x:c r="A14">
        <x:v>442941</x:v>
      </x:c>
      <x:c r="B14" s="1">
        <x:v>43205.7202269329</x:v>
      </x:c>
      <x:c r="C14" s="6">
        <x:v>0.20502853</x:v>
      </x:c>
      <x:c r="D14" s="14" t="s">
        <x:v>77</x:v>
      </x:c>
      <x:c r="E14" s="15">
        <x:v>43194.5174731829</x:v>
      </x:c>
      <x:c r="F14" t="s">
        <x:v>82</x:v>
      </x:c>
      <x:c r="G14" s="6">
        <x:v>115.302255680322</x:v>
      </x:c>
      <x:c r="H14" t="s">
        <x:v>83</x:v>
      </x:c>
      <x:c r="I14" s="6">
        <x:v>29.1297999001199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26.768</x:v>
      </x:c>
      <x:c r="R14" s="8">
        <x:v>143996.991043421</x:v>
      </x:c>
      <x:c r="S14" s="12">
        <x:v>442029.317695221</x:v>
      </x:c>
      <x:c r="T14" s="12">
        <x:v>38.5</x:v>
      </x:c>
      <x:c r="U14" s="12">
        <x:v>45</x:v>
      </x:c>
      <x:c r="V14" s="12">
        <x:f>NA()</x:f>
      </x:c>
    </x:row>
    <x:row r="15">
      <x:c r="A15">
        <x:v>442950</x:v>
      </x:c>
      <x:c r="B15" s="1">
        <x:v>43205.7202392014</x:v>
      </x:c>
      <x:c r="C15" s="6">
        <x:v>0.222696186666667</x:v>
      </x:c>
      <x:c r="D15" s="14" t="s">
        <x:v>77</x:v>
      </x:c>
      <x:c r="E15" s="15">
        <x:v>43194.5174731829</x:v>
      </x:c>
      <x:c r="F15" t="s">
        <x:v>82</x:v>
      </x:c>
      <x:c r="G15" s="6">
        <x:v>115.258396478461</x:v>
      </x:c>
      <x:c r="H15" t="s">
        <x:v>83</x:v>
      </x:c>
      <x:c r="I15" s="6">
        <x:v>29.1396203073605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26.769</x:v>
      </x:c>
      <x:c r="R15" s="8">
        <x:v>143985.793733824</x:v>
      </x:c>
      <x:c r="S15" s="12">
        <x:v>442009.218638326</x:v>
      </x:c>
      <x:c r="T15" s="12">
        <x:v>38.5</x:v>
      </x:c>
      <x:c r="U15" s="12">
        <x:v>45</x:v>
      </x:c>
      <x:c r="V15" s="12">
        <x:f>NA()</x:f>
      </x:c>
    </x:row>
    <x:row r="16">
      <x:c r="A16">
        <x:v>442963</x:v>
      </x:c>
      <x:c r="B16" s="1">
        <x:v>43205.7202506597</x:v>
      </x:c>
      <x:c r="C16" s="6">
        <x:v>0.239163861666667</x:v>
      </x:c>
      <x:c r="D16" s="14" t="s">
        <x:v>77</x:v>
      </x:c>
      <x:c r="E16" s="15">
        <x:v>43194.5174731829</x:v>
      </x:c>
      <x:c r="F16" t="s">
        <x:v>82</x:v>
      </x:c>
      <x:c r="G16" s="6">
        <x:v>115.34733577228</x:v>
      </x:c>
      <x:c r="H16" t="s">
        <x:v>83</x:v>
      </x:c>
      <x:c r="I16" s="6">
        <x:v>29.1248746914107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26.765</x:v>
      </x:c>
      <x:c r="R16" s="8">
        <x:v>143980.331428113</x:v>
      </x:c>
      <x:c r="S16" s="12">
        <x:v>442006.07447868</x:v>
      </x:c>
      <x:c r="T16" s="12">
        <x:v>38.5</x:v>
      </x:c>
      <x:c r="U16" s="12">
        <x:v>45</x:v>
      </x:c>
      <x:c r="V16" s="12">
        <x:f>NA()</x:f>
      </x:c>
    </x:row>
    <x:row r="17">
      <x:c r="A17">
        <x:v>442970</x:v>
      </x:c>
      <x:c r="B17" s="1">
        <x:v>43205.7202610764</x:v>
      </x:c>
      <x:c r="C17" s="6">
        <x:v>0.254214678333333</x:v>
      </x:c>
      <x:c r="D17" s="14" t="s">
        <x:v>77</x:v>
      </x:c>
      <x:c r="E17" s="15">
        <x:v>43194.5174731829</x:v>
      </x:c>
      <x:c r="F17" t="s">
        <x:v>82</x:v>
      </x:c>
      <x:c r="G17" s="6">
        <x:v>115.283004380922</x:v>
      </x:c>
      <x:c r="H17" t="s">
        <x:v>83</x:v>
      </x:c>
      <x:c r="I17" s="6">
        <x:v>29.1247845961971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26.772</x:v>
      </x:c>
      <x:c r="R17" s="8">
        <x:v>143965.483532197</x:v>
      </x:c>
      <x:c r="S17" s="12">
        <x:v>441983.467706053</x:v>
      </x:c>
      <x:c r="T17" s="12">
        <x:v>38.5</x:v>
      </x:c>
      <x:c r="U17" s="12">
        <x:v>45</x:v>
      </x:c>
      <x:c r="V17" s="12">
        <x:f>NA()</x:f>
      </x:c>
    </x:row>
    <x:row r="18">
      <x:c r="A18">
        <x:v>442979</x:v>
      </x:c>
      <x:c r="B18" s="1">
        <x:v>43205.7202727662</x:v>
      </x:c>
      <x:c r="C18" s="6">
        <x:v>0.271032336666667</x:v>
      </x:c>
      <x:c r="D18" s="14" t="s">
        <x:v>77</x:v>
      </x:c>
      <x:c r="E18" s="15">
        <x:v>43194.5174731829</x:v>
      </x:c>
      <x:c r="F18" t="s">
        <x:v>82</x:v>
      </x:c>
      <x:c r="G18" s="6">
        <x:v>115.320175458558</x:v>
      </x:c>
      <x:c r="H18" t="s">
        <x:v>83</x:v>
      </x:c>
      <x:c r="I18" s="6">
        <x:v>29.1273372948613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26.767</x:v>
      </x:c>
      <x:c r="R18" s="8">
        <x:v>143958.51573269</x:v>
      </x:c>
      <x:c r="S18" s="12">
        <x:v>441983.381795188</x:v>
      </x:c>
      <x:c r="T18" s="12">
        <x:v>38.5</x:v>
      </x:c>
      <x:c r="U18" s="12">
        <x:v>45</x:v>
      </x:c>
      <x:c r="V18" s="12">
        <x:f>NA()</x:f>
      </x:c>
    </x:row>
    <x:row r="19">
      <x:c r="A19">
        <x:v>442997</x:v>
      </x:c>
      <x:c r="B19" s="1">
        <x:v>43205.7202841435</x:v>
      </x:c>
      <x:c r="C19" s="6">
        <x:v>0.28743326</x:v>
      </x:c>
      <x:c r="D19" s="14" t="s">
        <x:v>77</x:v>
      </x:c>
      <x:c r="E19" s="15">
        <x:v>43194.5174731829</x:v>
      </x:c>
      <x:c r="F19" t="s">
        <x:v>82</x:v>
      </x:c>
      <x:c r="G19" s="6">
        <x:v>115.302296540157</x:v>
      </x:c>
      <x:c r="H19" t="s">
        <x:v>83</x:v>
      </x:c>
      <x:c r="I19" s="6">
        <x:v>29.1219315823409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26.771</x:v>
      </x:c>
      <x:c r="R19" s="8">
        <x:v>143955.47461234</x:v>
      </x:c>
      <x:c r="S19" s="12">
        <x:v>441971.127219644</x:v>
      </x:c>
      <x:c r="T19" s="12">
        <x:v>38.5</x:v>
      </x:c>
      <x:c r="U19" s="12">
        <x:v>45</x:v>
      </x:c>
      <x:c r="V19" s="12">
        <x:f>NA()</x:f>
      </x:c>
    </x:row>
    <x:row r="20">
      <x:c r="A20">
        <x:v>442998</x:v>
      </x:c>
      <x:c r="B20" s="1">
        <x:v>43205.7202952546</x:v>
      </x:c>
      <x:c r="C20" s="6">
        <x:v>0.303417508333333</x:v>
      </x:c>
      <x:c r="D20" s="14" t="s">
        <x:v>77</x:v>
      </x:c>
      <x:c r="E20" s="15">
        <x:v>43194.5174731829</x:v>
      </x:c>
      <x:c r="F20" t="s">
        <x:v>82</x:v>
      </x:c>
      <x:c r="G20" s="6">
        <x:v>115.298272876345</x:v>
      </x:c>
      <x:c r="H20" t="s">
        <x:v>83</x:v>
      </x:c>
      <x:c r="I20" s="6">
        <x:v>29.1230727875927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26.771</x:v>
      </x:c>
      <x:c r="R20" s="8">
        <x:v>143956.37131065</x:v>
      </x:c>
      <x:c r="S20" s="12">
        <x:v>441964.349192405</x:v>
      </x:c>
      <x:c r="T20" s="12">
        <x:v>38.5</x:v>
      </x:c>
      <x:c r="U20" s="12">
        <x:v>45</x:v>
      </x:c>
      <x:c r="V20" s="12">
        <x:f>NA()</x:f>
      </x:c>
    </x:row>
    <x:row r="21">
      <x:c r="A21">
        <x:v>443010</x:v>
      </x:c>
      <x:c r="B21" s="1">
        <x:v>43205.7203072569</x:v>
      </x:c>
      <x:c r="C21" s="6">
        <x:v>0.3207019</x:v>
      </x:c>
      <x:c r="D21" s="14" t="s">
        <x:v>77</x:v>
      </x:c>
      <x:c r="E21" s="15">
        <x:v>43194.5174731829</x:v>
      </x:c>
      <x:c r="F21" t="s">
        <x:v>82</x:v>
      </x:c>
      <x:c r="G21" s="6">
        <x:v>115.274999807535</x:v>
      </x:c>
      <x:c r="H21" t="s">
        <x:v>83</x:v>
      </x:c>
      <x:c r="I21" s="6">
        <x:v>29.1322925389904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26.77</x:v>
      </x:c>
      <x:c r="R21" s="8">
        <x:v>143960.727637616</x:v>
      </x:c>
      <x:c r="S21" s="12">
        <x:v>441982.453053228</x:v>
      </x:c>
      <x:c r="T21" s="12">
        <x:v>38.5</x:v>
      </x:c>
      <x:c r="U21" s="12">
        <x:v>45</x:v>
      </x:c>
      <x:c r="V21" s="12">
        <x:f>NA()</x:f>
      </x:c>
    </x:row>
    <x:row r="22">
      <x:c r="A22">
        <x:v>443019</x:v>
      </x:c>
      <x:c r="B22" s="1">
        <x:v>43205.720318831</x:v>
      </x:c>
      <x:c r="C22" s="6">
        <x:v>0.337369501666667</x:v>
      </x:c>
      <x:c r="D22" s="14" t="s">
        <x:v>77</x:v>
      </x:c>
      <x:c r="E22" s="15">
        <x:v>43194.5174731829</x:v>
      </x:c>
      <x:c r="F22" t="s">
        <x:v>82</x:v>
      </x:c>
      <x:c r="G22" s="6">
        <x:v>115.304648178952</x:v>
      </x:c>
      <x:c r="H22" t="s">
        <x:v>83</x:v>
      </x:c>
      <x:c r="I22" s="6">
        <x:v>29.1238836441908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26.77</x:v>
      </x:c>
      <x:c r="R22" s="8">
        <x:v>143957.892651983</x:v>
      </x:c>
      <x:c r="S22" s="12">
        <x:v>441968.309464909</x:v>
      </x:c>
      <x:c r="T22" s="12">
        <x:v>38.5</x:v>
      </x:c>
      <x:c r="U22" s="12">
        <x:v>45</x:v>
      </x:c>
      <x:c r="V22" s="12">
        <x:f>NA()</x:f>
      </x:c>
    </x:row>
    <x:row r="23">
      <x:c r="A23">
        <x:v>443029</x:v>
      </x:c>
      <x:c r="B23" s="1">
        <x:v>43205.7203305208</x:v>
      </x:c>
      <x:c r="C23" s="6">
        <x:v>0.354203795</x:v>
      </x:c>
      <x:c r="D23" s="14" t="s">
        <x:v>77</x:v>
      </x:c>
      <x:c r="E23" s="15">
        <x:v>43194.5174731829</x:v>
      </x:c>
      <x:c r="F23" t="s">
        <x:v>82</x:v>
      </x:c>
      <x:c r="G23" s="6">
        <x:v>115.299671275241</x:v>
      </x:c>
      <x:c r="H23" t="s">
        <x:v>83</x:v>
      </x:c>
      <x:c r="I23" s="6">
        <x:v>29.1252951357742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26.77</x:v>
      </x:c>
      <x:c r="R23" s="8">
        <x:v>143951.658630836</x:v>
      </x:c>
      <x:c r="S23" s="12">
        <x:v>441956.069322429</x:v>
      </x:c>
      <x:c r="T23" s="12">
        <x:v>38.5</x:v>
      </x:c>
      <x:c r="U23" s="12">
        <x:v>45</x:v>
      </x:c>
      <x:c r="V23" s="12">
        <x:f>NA()</x:f>
      </x:c>
    </x:row>
    <x:row r="24">
      <x:c r="A24">
        <x:v>443040</x:v>
      </x:c>
      <x:c r="B24" s="1">
        <x:v>43205.7203434838</x:v>
      </x:c>
      <x:c r="C24" s="6">
        <x:v>0.3728882</x:v>
      </x:c>
      <x:c r="D24" s="14" t="s">
        <x:v>77</x:v>
      </x:c>
      <x:c r="E24" s="15">
        <x:v>43194.5174731829</x:v>
      </x:c>
      <x:c r="F24" t="s">
        <x:v>82</x:v>
      </x:c>
      <x:c r="G24" s="6">
        <x:v>115.277011564991</x:v>
      </x:c>
      <x:c r="H24" t="s">
        <x:v>83</x:v>
      </x:c>
      <x:c r="I24" s="6">
        <x:v>29.1317219347479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26.77</x:v>
      </x:c>
      <x:c r="R24" s="8">
        <x:v>143961.766463892</x:v>
      </x:c>
      <x:c r="S24" s="12">
        <x:v>441972.717424706</x:v>
      </x:c>
      <x:c r="T24" s="12">
        <x:v>38.5</x:v>
      </x:c>
      <x:c r="U24" s="12">
        <x:v>45</x:v>
      </x:c>
      <x:c r="V24" s="12">
        <x:f>NA()</x:f>
      </x:c>
    </x:row>
    <x:row r="25">
      <x:c r="A25">
        <x:v>443055</x:v>
      </x:c>
      <x:c r="B25" s="1">
        <x:v>43205.7203533565</x:v>
      </x:c>
      <x:c r="C25" s="6">
        <x:v>0.387089076666667</x:v>
      </x:c>
      <x:c r="D25" s="14" t="s">
        <x:v>77</x:v>
      </x:c>
      <x:c r="E25" s="15">
        <x:v>43194.5174731829</x:v>
      </x:c>
      <x:c r="F25" t="s">
        <x:v>82</x:v>
      </x:c>
      <x:c r="G25" s="6">
        <x:v>115.239319910544</x:v>
      </x:c>
      <x:c r="H25" t="s">
        <x:v>83</x:v>
      </x:c>
      <x:c r="I25" s="6">
        <x:v>29.1424132724683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26.77</x:v>
      </x:c>
      <x:c r="R25" s="8">
        <x:v>143942.895744624</x:v>
      </x:c>
      <x:c r="S25" s="12">
        <x:v>441942.336182724</x:v>
      </x:c>
      <x:c r="T25" s="12">
        <x:v>38.5</x:v>
      </x:c>
      <x:c r="U25" s="12">
        <x:v>45</x:v>
      </x:c>
      <x:c r="V25" s="12">
        <x:f>NA()</x:f>
      </x:c>
    </x:row>
    <x:row r="26">
      <x:c r="A26">
        <x:v>443066</x:v>
      </x:c>
      <x:c r="B26" s="1">
        <x:v>43205.720365081</x:v>
      </x:c>
      <x:c r="C26" s="6">
        <x:v>0.403973381666667</x:v>
      </x:c>
      <x:c r="D26" s="14" t="s">
        <x:v>77</x:v>
      </x:c>
      <x:c r="E26" s="15">
        <x:v>43194.5174731829</x:v>
      </x:c>
      <x:c r="F26" t="s">
        <x:v>82</x:v>
      </x:c>
      <x:c r="G26" s="6">
        <x:v>115.247326862392</x:v>
      </x:c>
      <x:c r="H26" t="s">
        <x:v>83</x:v>
      </x:c>
      <x:c r="I26" s="6">
        <x:v>29.1349053070239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26.772</x:v>
      </x:c>
      <x:c r="R26" s="8">
        <x:v>143943.026451898</x:v>
      </x:c>
      <x:c r="S26" s="12">
        <x:v>441937.120997893</x:v>
      </x:c>
      <x:c r="T26" s="12">
        <x:v>38.5</x:v>
      </x:c>
      <x:c r="U26" s="12">
        <x:v>45</x:v>
      </x:c>
      <x:c r="V26" s="12">
        <x:f>NA()</x:f>
      </x:c>
    </x:row>
    <x:row r="27">
      <x:c r="A27">
        <x:v>443072</x:v>
      </x:c>
      <x:c r="B27" s="1">
        <x:v>43205.7203765856</x:v>
      </x:c>
      <x:c r="C27" s="6">
        <x:v>0.42054095</x:v>
      </x:c>
      <x:c r="D27" s="14" t="s">
        <x:v>77</x:v>
      </x:c>
      <x:c r="E27" s="15">
        <x:v>43194.5174731829</x:v>
      </x:c>
      <x:c r="F27" t="s">
        <x:v>82</x:v>
      </x:c>
      <x:c r="G27" s="6">
        <x:v>115.252871400171</x:v>
      </x:c>
      <x:c r="H27" t="s">
        <x:v>83</x:v>
      </x:c>
      <x:c r="I27" s="6">
        <x:v>29.1385691920618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26.77</x:v>
      </x:c>
      <x:c r="R27" s="8">
        <x:v>143944.695436393</x:v>
      </x:c>
      <x:c r="S27" s="12">
        <x:v>441952.76175619</x:v>
      </x:c>
      <x:c r="T27" s="12">
        <x:v>38.5</x:v>
      </x:c>
      <x:c r="U27" s="12">
        <x:v>45</x:v>
      </x:c>
      <x:c r="V27" s="12">
        <x:f>NA()</x:f>
      </x:c>
    </x:row>
    <x:row r="28">
      <x:c r="A28">
        <x:v>443083</x:v>
      </x:c>
      <x:c r="B28" s="1">
        <x:v>43205.7203881134</x:v>
      </x:c>
      <x:c r="C28" s="6">
        <x:v>0.437125258333333</x:v>
      </x:c>
      <x:c r="D28" s="14" t="s">
        <x:v>77</x:v>
      </x:c>
      <x:c r="E28" s="15">
        <x:v>43194.5174731829</x:v>
      </x:c>
      <x:c r="F28" t="s">
        <x:v>82</x:v>
      </x:c>
      <x:c r="G28" s="6">
        <x:v>115.23617216979</x:v>
      </x:c>
      <x:c r="H28" t="s">
        <x:v>83</x:v>
      </x:c>
      <x:c r="I28" s="6">
        <x:v>29.1328331115201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26.774</x:v>
      </x:c>
      <x:c r="R28" s="8">
        <x:v>143940.238289314</x:v>
      </x:c>
      <x:c r="S28" s="12">
        <x:v>441923.601760551</x:v>
      </x:c>
      <x:c r="T28" s="12">
        <x:v>38.5</x:v>
      </x:c>
      <x:c r="U28" s="12">
        <x:v>45</x:v>
      </x:c>
      <x:c r="V28" s="12">
        <x:f>NA()</x:f>
      </x:c>
    </x:row>
    <x:row r="29">
      <x:c r="A29">
        <x:v>443093</x:v>
      </x:c>
      <x:c r="B29" s="1">
        <x:v>43205.7203995718</x:v>
      </x:c>
      <x:c r="C29" s="6">
        <x:v>0.453626263333333</x:v>
      </x:c>
      <x:c r="D29" s="14" t="s">
        <x:v>77</x:v>
      </x:c>
      <x:c r="E29" s="15">
        <x:v>43194.5174731829</x:v>
      </x:c>
      <x:c r="F29" t="s">
        <x:v>82</x:v>
      </x:c>
      <x:c r="G29" s="6">
        <x:v>115.232718349427</x:v>
      </x:c>
      <x:c r="H29" t="s">
        <x:v>83</x:v>
      </x:c>
      <x:c r="I29" s="6">
        <x:v>29.139049701872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26.772</x:v>
      </x:c>
      <x:c r="R29" s="8">
        <x:v>143937.080377595</x:v>
      </x:c>
      <x:c r="S29" s="12">
        <x:v>441929.838907504</x:v>
      </x:c>
      <x:c r="T29" s="12">
        <x:v>38.5</x:v>
      </x:c>
      <x:c r="U29" s="12">
        <x:v>45</x:v>
      </x:c>
      <x:c r="V29" s="12">
        <x:f>NA()</x:f>
      </x:c>
    </x:row>
    <x:row r="30">
      <x:c r="A30">
        <x:v>443105</x:v>
      </x:c>
      <x:c r="B30" s="1">
        <x:v>43205.7204113773</x:v>
      </x:c>
      <x:c r="C30" s="6">
        <x:v>0.470610565</x:v>
      </x:c>
      <x:c r="D30" s="14" t="s">
        <x:v>77</x:v>
      </x:c>
      <x:c r="E30" s="15">
        <x:v>43194.5174731829</x:v>
      </x:c>
      <x:c r="F30" t="s">
        <x:v>82</x:v>
      </x:c>
      <x:c r="G30" s="6">
        <x:v>115.257066281463</x:v>
      </x:c>
      <x:c r="H30" t="s">
        <x:v>83</x:v>
      </x:c>
      <x:c r="I30" s="6">
        <x:v>29.1321423799704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26.772</x:v>
      </x:c>
      <x:c r="R30" s="8">
        <x:v>143929.30619835</x:v>
      </x:c>
      <x:c r="S30" s="12">
        <x:v>441925.469030136</x:v>
      </x:c>
      <x:c r="T30" s="12">
        <x:v>38.5</x:v>
      </x:c>
      <x:c r="U30" s="12">
        <x:v>45</x:v>
      </x:c>
      <x:c r="V30" s="12">
        <x:f>NA()</x:f>
      </x:c>
    </x:row>
    <x:row r="31">
      <x:c r="A31">
        <x:v>443114</x:v>
      </x:c>
      <x:c r="B31" s="1">
        <x:v>43205.7204228819</x:v>
      </x:c>
      <x:c r="C31" s="6">
        <x:v>0.48717817</x:v>
      </x:c>
      <x:c r="D31" s="14" t="s">
        <x:v>77</x:v>
      </x:c>
      <x:c r="E31" s="15">
        <x:v>43194.5174731829</x:v>
      </x:c>
      <x:c r="F31" t="s">
        <x:v>82</x:v>
      </x:c>
      <x:c r="G31" s="6">
        <x:v>115.222680778031</x:v>
      </x:c>
      <x:c r="H31" t="s">
        <x:v>83</x:v>
      </x:c>
      <x:c r="I31" s="6">
        <x:v>29.1445155058041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26.771</x:v>
      </x:c>
      <x:c r="R31" s="8">
        <x:v>143918.558606129</x:v>
      </x:c>
      <x:c r="S31" s="12">
        <x:v>441910.957801557</x:v>
      </x:c>
      <x:c r="T31" s="12">
        <x:v>38.5</x:v>
      </x:c>
      <x:c r="U31" s="12">
        <x:v>45</x:v>
      </x:c>
      <x:c r="V31" s="12">
        <x:f>NA()</x:f>
      </x:c>
    </x:row>
    <x:row r="32">
      <x:c r="A32">
        <x:v>443122</x:v>
      </x:c>
      <x:c r="B32" s="1">
        <x:v>43205.7204357986</x:v>
      </x:c>
      <x:c r="C32" s="6">
        <x:v>0.505795928333333</x:v>
      </x:c>
      <x:c r="D32" s="14" t="s">
        <x:v>77</x:v>
      </x:c>
      <x:c r="E32" s="15">
        <x:v>43194.5174731829</x:v>
      </x:c>
      <x:c r="F32" t="s">
        <x:v>82</x:v>
      </x:c>
      <x:c r="G32" s="6">
        <x:v>115.25401627819</x:v>
      </x:c>
      <x:c r="H32" t="s">
        <x:v>83</x:v>
      </x:c>
      <x:c r="I32" s="6">
        <x:v>29.1356260709777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26.771</x:v>
      </x:c>
      <x:c r="R32" s="8">
        <x:v>143928.978473212</x:v>
      </x:c>
      <x:c r="S32" s="12">
        <x:v>441912.48657463</x:v>
      </x:c>
      <x:c r="T32" s="12">
        <x:v>38.5</x:v>
      </x:c>
      <x:c r="U32" s="12">
        <x:v>45</x:v>
      </x:c>
      <x:c r="V32" s="12">
        <x:f>NA()</x:f>
      </x:c>
    </x:row>
    <x:row r="33">
      <x:c r="A33">
        <x:v>443129</x:v>
      </x:c>
      <x:c r="B33" s="1">
        <x:v>43205.7204456829</x:v>
      </x:c>
      <x:c r="C33" s="6">
        <x:v>0.520030063333333</x:v>
      </x:c>
      <x:c r="D33" s="14" t="s">
        <x:v>77</x:v>
      </x:c>
      <x:c r="E33" s="15">
        <x:v>43194.5174731829</x:v>
      </x:c>
      <x:c r="F33" t="s">
        <x:v>82</x:v>
      </x:c>
      <x:c r="G33" s="6">
        <x:v>115.283066373121</x:v>
      </x:c>
      <x:c r="H33" t="s">
        <x:v>83</x:v>
      </x:c>
      <x:c r="I33" s="6">
        <x:v>29.1195290462392</x:v>
      </x:c>
      <x:c r="J33" t="s">
        <x:v>78</x:v>
      </x:c>
      <x:c r="K33" s="6">
        <x:v>991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26.774</x:v>
      </x:c>
      <x:c r="R33" s="8">
        <x:v>143930.872380197</x:v>
      </x:c>
      <x:c r="S33" s="12">
        <x:v>441893.636458089</x:v>
      </x:c>
      <x:c r="T33" s="12">
        <x:v>38.5</x:v>
      </x:c>
      <x:c r="U33" s="12">
        <x:v>45</x:v>
      </x:c>
      <x:c r="V33" s="12">
        <x:f>NA()</x:f>
      </x:c>
    </x:row>
    <x:row r="34">
      <x:c r="A34">
        <x:v>443140</x:v>
      </x:c>
      <x:c r="B34" s="1">
        <x:v>43205.7204577546</x:v>
      </x:c>
      <x:c r="C34" s="6">
        <x:v>0.537397713333333</x:v>
      </x:c>
      <x:c r="D34" s="14" t="s">
        <x:v>77</x:v>
      </x:c>
      <x:c r="E34" s="15">
        <x:v>43194.5174731829</x:v>
      </x:c>
      <x:c r="F34" t="s">
        <x:v>82</x:v>
      </x:c>
      <x:c r="G34" s="6">
        <x:v>115.200254739563</x:v>
      </x:c>
      <x:c r="H34" t="s">
        <x:v>83</x:v>
      </x:c>
      <x:c r="I34" s="6">
        <x:v>29.137788363767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26.776</x:v>
      </x:c>
      <x:c r="R34" s="8">
        <x:v>143923.145545857</x:v>
      </x:c>
      <x:c r="S34" s="12">
        <x:v>441898.865150632</x:v>
      </x:c>
      <x:c r="T34" s="12">
        <x:v>38.5</x:v>
      </x:c>
      <x:c r="U34" s="12">
        <x:v>45</x:v>
      </x:c>
      <x:c r="V34" s="12">
        <x:f>NA()</x:f>
      </x:c>
    </x:row>
    <x:row r="35">
      <x:c r="A35">
        <x:v>443156</x:v>
      </x:c>
      <x:c r="B35" s="1">
        <x:v>43205.7204695949</x:v>
      </x:c>
      <x:c r="C35" s="6">
        <x:v>0.554482073333333</x:v>
      </x:c>
      <x:c r="D35" s="14" t="s">
        <x:v>77</x:v>
      </x:c>
      <x:c r="E35" s="15">
        <x:v>43194.5174731829</x:v>
      </x:c>
      <x:c r="F35" t="s">
        <x:v>82</x:v>
      </x:c>
      <x:c r="G35" s="6">
        <x:v>115.21104901298</x:v>
      </x:c>
      <x:c r="H35" t="s">
        <x:v>83</x:v>
      </x:c>
      <x:c r="I35" s="6">
        <x:v>29.1347251160596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26.776</x:v>
      </x:c>
      <x:c r="R35" s="8">
        <x:v>143913.996673149</x:v>
      </x:c>
      <x:c r="S35" s="12">
        <x:v>441895.680347158</x:v>
      </x:c>
      <x:c r="T35" s="12">
        <x:v>38.5</x:v>
      </x:c>
      <x:c r="U35" s="12">
        <x:v>45</x:v>
      </x:c>
      <x:c r="V35" s="12">
        <x:f>NA()</x:f>
      </x:c>
    </x:row>
    <x:row r="36">
      <x:c r="A36">
        <x:v>443164</x:v>
      </x:c>
      <x:c r="B36" s="1">
        <x:v>43205.720480787</x:v>
      </x:c>
      <x:c r="C36" s="6">
        <x:v>0.570566343333333</x:v>
      </x:c>
      <x:c r="D36" s="14" t="s">
        <x:v>77</x:v>
      </x:c>
      <x:c r="E36" s="15">
        <x:v>43194.5174731829</x:v>
      </x:c>
      <x:c r="F36" t="s">
        <x:v>82</x:v>
      </x:c>
      <x:c r="G36" s="6">
        <x:v>115.213925897997</x:v>
      </x:c>
      <x:c r="H36" t="s">
        <x:v>83</x:v>
      </x:c>
      <x:c r="I36" s="6">
        <x:v>29.1365270261372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26.775</x:v>
      </x:c>
      <x:c r="R36" s="8">
        <x:v>143920.6063436</x:v>
      </x:c>
      <x:c r="S36" s="12">
        <x:v>441922.049751229</x:v>
      </x:c>
      <x:c r="T36" s="12">
        <x:v>38.5</x:v>
      </x:c>
      <x:c r="U36" s="12">
        <x:v>45</x:v>
      </x:c>
      <x:c r="V36" s="12">
        <x:f>NA()</x:f>
      </x:c>
    </x:row>
    <x:row r="37">
      <x:c r="A37">
        <x:v>443168</x:v>
      </x:c>
      <x:c r="B37" s="1">
        <x:v>43205.7204923958</x:v>
      </x:c>
      <x:c r="C37" s="6">
        <x:v>0.587283933333333</x:v>
      </x:c>
      <x:c r="D37" s="14" t="s">
        <x:v>77</x:v>
      </x:c>
      <x:c r="E37" s="15">
        <x:v>43194.5174731829</x:v>
      </x:c>
      <x:c r="F37" t="s">
        <x:v>82</x:v>
      </x:c>
      <x:c r="G37" s="6">
        <x:v>115.213422601389</x:v>
      </x:c>
      <x:c r="H37" t="s">
        <x:v>83</x:v>
      </x:c>
      <x:c r="I37" s="6">
        <x:v>29.1261960881598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26.779</x:v>
      </x:c>
      <x:c r="R37" s="8">
        <x:v>143909.233011296</x:v>
      </x:c>
      <x:c r="S37" s="12">
        <x:v>441890.334946827</x:v>
      </x:c>
      <x:c r="T37" s="12">
        <x:v>38.5</x:v>
      </x:c>
      <x:c r="U37" s="12">
        <x:v>45</x:v>
      </x:c>
      <x:c r="V37" s="12">
        <x:f>NA()</x:f>
      </x:c>
    </x:row>
    <x:row r="38">
      <x:c r="A38">
        <x:v>443181</x:v>
      </x:c>
      <x:c r="B38" s="1">
        <x:v>43205.720503588</x:v>
      </x:c>
      <x:c r="C38" s="6">
        <x:v>0.603418283333333</x:v>
      </x:c>
      <x:c r="D38" s="14" t="s">
        <x:v>77</x:v>
      </x:c>
      <x:c r="E38" s="15">
        <x:v>43194.5174731829</x:v>
      </x:c>
      <x:c r="F38" t="s">
        <x:v>82</x:v>
      </x:c>
      <x:c r="G38" s="6">
        <x:v>115.235178848368</x:v>
      </x:c>
      <x:c r="H38" t="s">
        <x:v>83</x:v>
      </x:c>
      <x:c r="I38" s="6">
        <x:v>29.1278778665928</x:v>
      </x:c>
      <x:c r="J38" t="s">
        <x:v>78</x:v>
      </x:c>
      <x:c r="K38" s="6">
        <x:v>991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26.776</x:v>
      </x:c>
      <x:c r="R38" s="8">
        <x:v>143911.559710277</x:v>
      </x:c>
      <x:c r="S38" s="12">
        <x:v>441887.371216898</x:v>
      </x:c>
      <x:c r="T38" s="12">
        <x:v>38.5</x:v>
      </x:c>
      <x:c r="U38" s="12">
        <x:v>45</x:v>
      </x:c>
      <x:c r="V38" s="12">
        <x:f>NA()</x:f>
      </x:c>
    </x:row>
    <x:row r="39">
      <x:c r="A39">
        <x:v>443191</x:v>
      </x:c>
      <x:c r="B39" s="1">
        <x:v>43205.7205152431</x:v>
      </x:c>
      <x:c r="C39" s="6">
        <x:v>0.620202565</x:v>
      </x:c>
      <x:c r="D39" s="14" t="s">
        <x:v>77</x:v>
      </x:c>
      <x:c r="E39" s="15">
        <x:v>43194.5174731829</x:v>
      </x:c>
      <x:c r="F39" t="s">
        <x:v>82</x:v>
      </x:c>
      <x:c r="G39" s="6">
        <x:v>115.227155480671</x:v>
      </x:c>
      <x:c r="H39" t="s">
        <x:v>83</x:v>
      </x:c>
      <x:c r="I39" s="6">
        <x:v>29.132773047902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26.775</x:v>
      </x:c>
      <x:c r="R39" s="8">
        <x:v>143910.081716678</x:v>
      </x:c>
      <x:c r="S39" s="12">
        <x:v>441882.698551169</x:v>
      </x:c>
      <x:c r="T39" s="12">
        <x:v>38.5</x:v>
      </x:c>
      <x:c r="U39" s="12">
        <x:v>45</x:v>
      </x:c>
      <x:c r="V39" s="12">
        <x:f>NA()</x:f>
      </x:c>
    </x:row>
    <x:row r="40">
      <x:c r="A40">
        <x:v>443200</x:v>
      </x:c>
      <x:c r="B40" s="1">
        <x:v>43205.7205275116</x:v>
      </x:c>
      <x:c r="C40" s="6">
        <x:v>0.637836905</x:v>
      </x:c>
      <x:c r="D40" s="14" t="s">
        <x:v>77</x:v>
      </x:c>
      <x:c r="E40" s="15">
        <x:v>43194.5174731829</x:v>
      </x:c>
      <x:c r="F40" t="s">
        <x:v>82</x:v>
      </x:c>
      <x:c r="G40" s="6">
        <x:v>115.200572212435</x:v>
      </x:c>
      <x:c r="H40" t="s">
        <x:v>83</x:v>
      </x:c>
      <x:c r="I40" s="6">
        <x:v>29.1376982682064</x:v>
      </x:c>
      <x:c r="J40" t="s">
        <x:v>78</x:v>
      </x:c>
      <x:c r="K40" s="6">
        <x:v>991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26.776</x:v>
      </x:c>
      <x:c r="R40" s="8">
        <x:v>143911.819322597</x:v>
      </x:c>
      <x:c r="S40" s="12">
        <x:v>441886.901432779</x:v>
      </x:c>
      <x:c r="T40" s="12">
        <x:v>38.5</x:v>
      </x:c>
      <x:c r="U40" s="12">
        <x:v>45</x:v>
      </x:c>
      <x:c r="V40" s="12">
        <x:f>NA()</x:f>
      </x:c>
    </x:row>
    <x:row r="41">
      <x:c r="A41">
        <x:v>443212</x:v>
      </x:c>
      <x:c r="B41" s="1">
        <x:v>43205.7205636574</x:v>
      </x:c>
      <x:c r="C41" s="6">
        <x:v>0.68993989</x:v>
      </x:c>
      <x:c r="D41" s="14" t="s">
        <x:v>77</x:v>
      </x:c>
      <x:c r="E41" s="15">
        <x:v>43194.5174731829</x:v>
      </x:c>
      <x:c r="F41" t="s">
        <x:v>82</x:v>
      </x:c>
      <x:c r="G41" s="6">
        <x:v>115.243601825143</x:v>
      </x:c>
      <x:c r="H41" t="s">
        <x:v>83</x:v>
      </x:c>
      <x:c r="I41" s="6">
        <x:v>29.1333436523228</x:v>
      </x:c>
      <x:c r="J41" t="s">
        <x:v>78</x:v>
      </x:c>
      <x:c r="K41" s="6">
        <x:v>991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26.773</x:v>
      </x:c>
      <x:c r="R41" s="8">
        <x:v>143969.399359769</x:v>
      </x:c>
      <x:c r="S41" s="12">
        <x:v>441971.03333223</x:v>
      </x:c>
      <x:c r="T41" s="12">
        <x:v>38.5</x:v>
      </x:c>
      <x:c r="U41" s="12">
        <x:v>45</x:v>
      </x:c>
      <x:c r="V41" s="12">
        <x:f>NA()</x:f>
      </x:c>
    </x:row>
    <x:row r="42">
      <x:c r="A42">
        <x:v>443219</x:v>
      </x:c>
      <x:c r="B42" s="1">
        <x:v>43205.7205636921</x:v>
      </x:c>
      <x:c r="C42" s="6">
        <x:v>0.68995656</x:v>
      </x:c>
      <x:c r="D42" s="14" t="s">
        <x:v>77</x:v>
      </x:c>
      <x:c r="E42" s="15">
        <x:v>43194.5174731829</x:v>
      </x:c>
      <x:c r="F42" t="s">
        <x:v>82</x:v>
      </x:c>
      <x:c r="G42" s="6">
        <x:v>115.22514454504</x:v>
      </x:c>
      <x:c r="H42" t="s">
        <x:v>83</x:v>
      </x:c>
      <x:c r="I42" s="6">
        <x:v>29.1333436523228</x:v>
      </x:c>
      <x:c r="J42" t="s">
        <x:v>78</x:v>
      </x:c>
      <x:c r="K42" s="6">
        <x:v>991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26.775</x:v>
      </x:c>
      <x:c r="R42" s="8">
        <x:v>143905.270746242</x:v>
      </x:c>
      <x:c r="S42" s="12">
        <x:v>441876.693696295</x:v>
      </x:c>
      <x:c r="T42" s="12">
        <x:v>38.5</x:v>
      </x:c>
      <x:c r="U42" s="12">
        <x:v>45</x:v>
      </x:c>
      <x:c r="V42" s="12">
        <x:f>NA()</x:f>
      </x:c>
    </x:row>
    <x:row r="43">
      <x:c r="A43">
        <x:v>443231</x:v>
      </x:c>
      <x:c r="B43" s="1">
        <x:v>43205.7205636921</x:v>
      </x:c>
      <x:c r="C43" s="6">
        <x:v>0.68995656</x:v>
      </x:c>
      <x:c r="D43" s="14" t="s">
        <x:v>77</x:v>
      </x:c>
      <x:c r="E43" s="15">
        <x:v>43194.5174731829</x:v>
      </x:c>
      <x:c r="F43" t="s">
        <x:v>82</x:v>
      </x:c>
      <x:c r="G43" s="6">
        <x:v>115.21128005418</x:v>
      </x:c>
      <x:c r="H43" t="s">
        <x:v>83</x:v>
      </x:c>
      <x:c r="I43" s="6">
        <x:v>29.1372778222885</x:v>
      </x:c>
      <x:c r="J43" t="s">
        <x:v>78</x:v>
      </x:c>
      <x:c r="K43" s="6">
        <x:v>991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26.775</x:v>
      </x:c>
      <x:c r="R43" s="8">
        <x:v>143862.096519939</x:v>
      </x:c>
      <x:c r="S43" s="12">
        <x:v>441773.73277057</x:v>
      </x:c>
      <x:c r="T43" s="12">
        <x:v>38.5</x:v>
      </x:c>
      <x:c r="U43" s="12">
        <x:v>45</x:v>
      </x:c>
      <x:c r="V43" s="12">
        <x:f>NA()</x:f>
      </x:c>
    </x:row>
    <x:row r="44">
      <x:c r="A44">
        <x:v>443237</x:v>
      </x:c>
      <x:c r="B44" s="1">
        <x:v>43205.7205741551</x:v>
      </x:c>
      <x:c r="C44" s="6">
        <x:v>0.705040798333333</x:v>
      </x:c>
      <x:c r="D44" s="14" t="s">
        <x:v>77</x:v>
      </x:c>
      <x:c r="E44" s="15">
        <x:v>43194.5174731829</x:v>
      </x:c>
      <x:c r="F44" t="s">
        <x:v>82</x:v>
      </x:c>
      <x:c r="G44" s="6">
        <x:v>115.165156869801</x:v>
      </x:c>
      <x:c r="H44" t="s">
        <x:v>83</x:v>
      </x:c>
      <x:c r="I44" s="6">
        <x:v>29.1372778222885</x:v>
      </x:c>
      <x:c r="J44" t="s">
        <x:v>78</x:v>
      </x:c>
      <x:c r="K44" s="6">
        <x:v>991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26.78</x:v>
      </x:c>
      <x:c r="R44" s="8">
        <x:v>143826.792245752</x:v>
      </x:c>
      <x:c r="S44" s="12">
        <x:v>441729.76675523</x:v>
      </x:c>
      <x:c r="T44" s="12">
        <x:v>38.5</x:v>
      </x:c>
      <x:c r="U44" s="12">
        <x:v>45</x:v>
      </x:c>
      <x:c r="V44" s="12">
        <x:f>NA()</x:f>
      </x:c>
    </x:row>
    <x:row r="45">
      <x:c r="A45">
        <x:v>443255</x:v>
      </x:c>
      <x:c r="B45" s="1">
        <x:v>43205.7205845718</x:v>
      </x:c>
      <x:c r="C45" s="6">
        <x:v>0.720058321666667</x:v>
      </x:c>
      <x:c r="D45" s="14" t="s">
        <x:v>77</x:v>
      </x:c>
      <x:c r="E45" s="15">
        <x:v>43194.5174731829</x:v>
      </x:c>
      <x:c r="F45" t="s">
        <x:v>82</x:v>
      </x:c>
      <x:c r="G45" s="6">
        <x:v>115.134089684123</x:v>
      </x:c>
      <x:c r="H45" t="s">
        <x:v>83</x:v>
      </x:c>
      <x:c r="I45" s="6">
        <x:v>29.1513327572552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26.778</x:v>
      </x:c>
      <x:c r="R45" s="8">
        <x:v>143852.132741711</x:v>
      </x:c>
      <x:c r="S45" s="12">
        <x:v>441766.399878865</x:v>
      </x:c>
      <x:c r="T45" s="12">
        <x:v>38.5</x:v>
      </x:c>
      <x:c r="U45" s="12">
        <x:v>45</x:v>
      </x:c>
      <x:c r="V45" s="12">
        <x:f>NA()</x:f>
      </x:c>
    </x:row>
    <x:row r="46">
      <x:c r="A46">
        <x:v>443261</x:v>
      </x:c>
      <x:c r="B46" s="1">
        <x:v>43205.7205962153</x:v>
      </x:c>
      <x:c r="C46" s="6">
        <x:v>0.736792628333333</x:v>
      </x:c>
      <x:c r="D46" s="14" t="s">
        <x:v>77</x:v>
      </x:c>
      <x:c r="E46" s="15">
        <x:v>43194.5174731829</x:v>
      </x:c>
      <x:c r="F46" t="s">
        <x:v>82</x:v>
      </x:c>
      <x:c r="G46" s="6">
        <x:v>115.161702198332</x:v>
      </x:c>
      <x:c r="H46" t="s">
        <x:v>83</x:v>
      </x:c>
      <x:c r="I46" s="6">
        <x:v>29.1434944208763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26.778</x:v>
      </x:c>
      <x:c r="R46" s="8">
        <x:v>143870.106041876</x:v>
      </x:c>
      <x:c r="S46" s="12">
        <x:v>441770.233941072</x:v>
      </x:c>
      <x:c r="T46" s="12">
        <x:v>38.5</x:v>
      </x:c>
      <x:c r="U46" s="12">
        <x:v>45</x:v>
      </x:c>
      <x:c r="V46" s="12">
        <x:f>NA()</x:f>
      </x:c>
    </x:row>
    <x:row r="47">
      <x:c r="A47">
        <x:v>443271</x:v>
      </x:c>
      <x:c r="B47" s="1">
        <x:v>43205.7206081366</x:v>
      </x:c>
      <x:c r="C47" s="6">
        <x:v>0.753960291666667</x:v>
      </x:c>
      <x:c r="D47" s="14" t="s">
        <x:v>77</x:v>
      </x:c>
      <x:c r="E47" s="15">
        <x:v>43194.5174731829</x:v>
      </x:c>
      <x:c r="F47" t="s">
        <x:v>82</x:v>
      </x:c>
      <x:c r="G47" s="6">
        <x:v>115.159742936543</x:v>
      </x:c>
      <x:c r="H47" t="s">
        <x:v>83</x:v>
      </x:c>
      <x:c r="I47" s="6">
        <x:v>29.1361966758841</x:v>
      </x:c>
      <x:c r="J47" t="s">
        <x:v>78</x:v>
      </x:c>
      <x:c r="K47" s="6">
        <x:v>991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26.781</x:v>
      </x:c>
      <x:c r="R47" s="8">
        <x:v>143878.479672903</x:v>
      </x:c>
      <x:c r="S47" s="12">
        <x:v>441805.402098889</x:v>
      </x:c>
      <x:c r="T47" s="12">
        <x:v>38.5</x:v>
      </x:c>
      <x:c r="U47" s="12">
        <x:v>45</x:v>
      </x:c>
      <x:c r="V47" s="12">
        <x:f>NA()</x:f>
      </x:c>
    </x:row>
    <x:row r="48">
      <x:c r="A48">
        <x:v>443279</x:v>
      </x:c>
      <x:c r="B48" s="1">
        <x:v>43205.720619294</x:v>
      </x:c>
      <x:c r="C48" s="6">
        <x:v>0.769994493333333</x:v>
      </x:c>
      <x:c r="D48" s="14" t="s">
        <x:v>77</x:v>
      </x:c>
      <x:c r="E48" s="15">
        <x:v>43194.5174731829</x:v>
      </x:c>
      <x:c r="F48" t="s">
        <x:v>82</x:v>
      </x:c>
      <x:c r="G48" s="6">
        <x:v>115.185296588712</x:v>
      </x:c>
      <x:c r="H48" t="s">
        <x:v>83</x:v>
      </x:c>
      <x:c r="I48" s="6">
        <x:v>29.1367973127321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26.778</x:v>
      </x:c>
      <x:c r="R48" s="8">
        <x:v>143878.530091606</x:v>
      </x:c>
      <x:c r="S48" s="12">
        <x:v>441812.327982892</x:v>
      </x:c>
      <x:c r="T48" s="12">
        <x:v>38.5</x:v>
      </x:c>
      <x:c r="U48" s="12">
        <x:v>45</x:v>
      </x:c>
      <x:c r="V48" s="12">
        <x:f>NA()</x:f>
      </x:c>
    </x:row>
    <x:row r="49">
      <x:c r="A49">
        <x:v>443291</x:v>
      </x:c>
      <x:c r="B49" s="1">
        <x:v>43205.720631331</x:v>
      </x:c>
      <x:c r="C49" s="6">
        <x:v>0.787328871666667</x:v>
      </x:c>
      <x:c r="D49" s="14" t="s">
        <x:v>77</x:v>
      </x:c>
      <x:c r="E49" s="15">
        <x:v>43194.5174731829</x:v>
      </x:c>
      <x:c r="F49" t="s">
        <x:v>82</x:v>
      </x:c>
      <x:c r="G49" s="6">
        <x:v>115.183074613267</x:v>
      </x:c>
      <x:c r="H49" t="s">
        <x:v>83</x:v>
      </x:c>
      <x:c r="I49" s="6">
        <x:v>29.1374279815391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26.778</x:v>
      </x:c>
      <x:c r="R49" s="8">
        <x:v>143880.484252576</x:v>
      </x:c>
      <x:c r="S49" s="12">
        <x:v>441810.775950095</x:v>
      </x:c>
      <x:c r="T49" s="12">
        <x:v>38.5</x:v>
      </x:c>
      <x:c r="U49" s="12">
        <x:v>45</x:v>
      </x:c>
      <x:c r="V49" s="12">
        <x:f>NA()</x:f>
      </x:c>
    </x:row>
    <x:row r="50">
      <x:c r="A50">
        <x:v>443302</x:v>
      </x:c>
      <x:c r="B50" s="1">
        <x:v>43205.7206430903</x:v>
      </x:c>
      <x:c r="C50" s="6">
        <x:v>0.804279823333333</x:v>
      </x:c>
      <x:c r="D50" s="14" t="s">
        <x:v>77</x:v>
      </x:c>
      <x:c r="E50" s="15">
        <x:v>43194.5174731829</x:v>
      </x:c>
      <x:c r="F50" t="s">
        <x:v>82</x:v>
      </x:c>
      <x:c r="G50" s="6">
        <x:v>115.189846401293</x:v>
      </x:c>
      <x:c r="H50" t="s">
        <x:v>83</x:v>
      </x:c>
      <x:c r="I50" s="6">
        <x:v>29.1355059436414</x:v>
      </x:c>
      <x:c r="J50" t="s">
        <x:v>78</x:v>
      </x:c>
      <x:c r="K50" s="6">
        <x:v>991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26.778</x:v>
      </x:c>
      <x:c r="R50" s="8">
        <x:v>143876.915135344</x:v>
      </x:c>
      <x:c r="S50" s="12">
        <x:v>441810.73249394</x:v>
      </x:c>
      <x:c r="T50" s="12">
        <x:v>38.5</x:v>
      </x:c>
      <x:c r="U50" s="12">
        <x:v>45</x:v>
      </x:c>
      <x:c r="V50" s="12">
        <x:f>NA()</x:f>
      </x:c>
    </x:row>
    <x:row r="51">
      <x:c r="A51">
        <x:v>443310</x:v>
      </x:c>
      <x:c r="B51" s="1">
        <x:v>43205.7206545486</x:v>
      </x:c>
      <x:c r="C51" s="6">
        <x:v>0.820797485</x:v>
      </x:c>
      <x:c r="D51" s="14" t="s">
        <x:v>77</x:v>
      </x:c>
      <x:c r="E51" s="15">
        <x:v>43194.5174731829</x:v>
      </x:c>
      <x:c r="F51" t="s">
        <x:v>82</x:v>
      </x:c>
      <x:c r="G51" s="6">
        <x:v>115.185363733197</x:v>
      </x:c>
      <x:c r="H51" t="s">
        <x:v>83</x:v>
      </x:c>
      <x:c r="I51" s="6">
        <x:v>29.131541743955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26.78</x:v>
      </x:c>
      <x:c r="R51" s="8">
        <x:v>143883.728930823</x:v>
      </x:c>
      <x:c r="S51" s="12">
        <x:v>441804.340614463</x:v>
      </x:c>
      <x:c r="T51" s="12">
        <x:v>38.5</x:v>
      </x:c>
      <x:c r="U51" s="12">
        <x:v>45</x:v>
      </x:c>
      <x:c r="V51" s="12">
        <x:f>NA()</x:f>
      </x:c>
    </x:row>
    <x:row r="52">
      <x:c r="A52">
        <x:v>443323</x:v>
      </x:c>
      <x:c r="B52" s="1">
        <x:v>43205.7206660532</x:v>
      </x:c>
      <x:c r="C52" s="6">
        <x:v>0.837365066666667</x:v>
      </x:c>
      <x:c r="D52" s="14" t="s">
        <x:v>77</x:v>
      </x:c>
      <x:c r="E52" s="15">
        <x:v>43194.5174731829</x:v>
      </x:c>
      <x:c r="F52" t="s">
        <x:v>82</x:v>
      </x:c>
      <x:c r="G52" s="6">
        <x:v>115.160290506685</x:v>
      </x:c>
      <x:c r="H52" t="s">
        <x:v>83</x:v>
      </x:c>
      <x:c r="I52" s="6">
        <x:v>29.1386592876456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26.78</x:v>
      </x:c>
      <x:c r="R52" s="8">
        <x:v>143884.378219032</x:v>
      </x:c>
      <x:c r="S52" s="12">
        <x:v>441809.171154119</x:v>
      </x:c>
      <x:c r="T52" s="12">
        <x:v>38.5</x:v>
      </x:c>
      <x:c r="U52" s="12">
        <x:v>45</x:v>
      </x:c>
      <x:c r="V52" s="12">
        <x:f>NA()</x:f>
      </x:c>
    </x:row>
    <x:row r="53">
      <x:c r="A53">
        <x:v>443334</x:v>
      </x:c>
      <x:c r="B53" s="1">
        <x:v>43205.7206771643</x:v>
      </x:c>
      <x:c r="C53" s="6">
        <x:v>0.853366041666667</x:v>
      </x:c>
      <x:c r="D53" s="14" t="s">
        <x:v>77</x:v>
      </x:c>
      <x:c r="E53" s="15">
        <x:v>43194.5174731829</x:v>
      </x:c>
      <x:c r="F53" t="s">
        <x:v>82</x:v>
      </x:c>
      <x:c r="G53" s="6">
        <x:v>115.169475266919</x:v>
      </x:c>
      <x:c r="H53" t="s">
        <x:v>83</x:v>
      </x:c>
      <x:c r="I53" s="6">
        <x:v>29.1334337477665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26.781</x:v>
      </x:c>
      <x:c r="R53" s="8">
        <x:v>143877.391472377</x:v>
      </x:c>
      <x:c r="S53" s="12">
        <x:v>441801.067461715</x:v>
      </x:c>
      <x:c r="T53" s="12">
        <x:v>38.5</x:v>
      </x:c>
      <x:c r="U53" s="12">
        <x:v>45</x:v>
      </x:c>
      <x:c r="V53" s="12">
        <x:f>NA()</x:f>
      </x:c>
    </x:row>
    <x:row r="54">
      <x:c r="A54">
        <x:v>443346</x:v>
      </x:c>
      <x:c r="B54" s="1">
        <x:v>43205.7206890046</x:v>
      </x:c>
      <x:c r="C54" s="6">
        <x:v>0.870433673333333</x:v>
      </x:c>
      <x:c r="D54" s="14" t="s">
        <x:v>77</x:v>
      </x:c>
      <x:c r="E54" s="15">
        <x:v>43194.5174731829</x:v>
      </x:c>
      <x:c r="F54" t="s">
        <x:v>82</x:v>
      </x:c>
      <x:c r="G54" s="6">
        <x:v>115.173023033129</x:v>
      </x:c>
      <x:c r="H54" t="s">
        <x:v>83</x:v>
      </x:c>
      <x:c r="I54" s="6">
        <x:v>29.1402810085738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26.778</x:v>
      </x:c>
      <x:c r="R54" s="8">
        <x:v>143880.708354518</x:v>
      </x:c>
      <x:c r="S54" s="12">
        <x:v>441813.520436372</x:v>
      </x:c>
      <x:c r="T54" s="12">
        <x:v>38.5</x:v>
      </x:c>
      <x:c r="U54" s="12">
        <x:v>45</x:v>
      </x:c>
      <x:c r="V54" s="12">
        <x:f>NA()</x:f>
      </x:c>
    </x:row>
    <x:row r="55">
      <x:c r="A55">
        <x:v>443355</x:v>
      </x:c>
      <x:c r="B55" s="1">
        <x:v>43205.7207005787</x:v>
      </x:c>
      <x:c r="C55" s="6">
        <x:v>0.887101345</x:v>
      </x:c>
      <x:c r="D55" s="14" t="s">
        <x:v>77</x:v>
      </x:c>
      <x:c r="E55" s="15">
        <x:v>43194.5174731829</x:v>
      </x:c>
      <x:c r="F55" t="s">
        <x:v>82</x:v>
      </x:c>
      <x:c r="G55" s="6">
        <x:v>115.175822615738</x:v>
      </x:c>
      <x:c r="H55" t="s">
        <x:v>83</x:v>
      </x:c>
      <x:c r="I55" s="6">
        <x:v>29.1316318393506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26.781</x:v>
      </x:c>
      <x:c r="R55" s="8">
        <x:v>143873.744214898</x:v>
      </x:c>
      <x:c r="S55" s="12">
        <x:v>441806.45951982</x:v>
      </x:c>
      <x:c r="T55" s="12">
        <x:v>38.5</x:v>
      </x:c>
      <x:c r="U55" s="12">
        <x:v>45</x:v>
      </x:c>
      <x:c r="V55" s="12">
        <x:f>NA()</x:f>
      </x:c>
    </x:row>
    <x:row r="56">
      <x:c r="A56">
        <x:v>443366</x:v>
      </x:c>
      <x:c r="B56" s="1">
        <x:v>43205.7207124653</x:v>
      </x:c>
      <x:c r="C56" s="6">
        <x:v>0.904218998333333</x:v>
      </x:c>
      <x:c r="D56" s="14" t="s">
        <x:v>77</x:v>
      </x:c>
      <x:c r="E56" s="15">
        <x:v>43194.5174731829</x:v>
      </x:c>
      <x:c r="F56" t="s">
        <x:v>82</x:v>
      </x:c>
      <x:c r="G56" s="6">
        <x:v>115.252598811065</x:v>
      </x:c>
      <x:c r="H56" t="s">
        <x:v>83</x:v>
      </x:c>
      <x:c r="I56" s="6">
        <x:v>29.1176971136179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26.778</x:v>
      </x:c>
      <x:c r="R56" s="8">
        <x:v>143876.568727506</x:v>
      </x:c>
      <x:c r="S56" s="12">
        <x:v>441801.399719284</x:v>
      </x:c>
      <x:c r="T56" s="12">
        <x:v>38.5</x:v>
      </x:c>
      <x:c r="U56" s="12">
        <x:v>45</x:v>
      </x:c>
      <x:c r="V56" s="12">
        <x:f>NA()</x:f>
      </x:c>
    </x:row>
    <x:row r="57">
      <x:c r="A57">
        <x:v>443373</x:v>
      </x:c>
      <x:c r="B57" s="1">
        <x:v>43205.7207239236</x:v>
      </x:c>
      <x:c r="C57" s="6">
        <x:v>0.92068657</x:v>
      </x:c>
      <x:c r="D57" s="14" t="s">
        <x:v>77</x:v>
      </x:c>
      <x:c r="E57" s="15">
        <x:v>43194.5174731829</x:v>
      </x:c>
      <x:c r="F57" t="s">
        <x:v>82</x:v>
      </x:c>
      <x:c r="G57" s="6">
        <x:v>115.225843699394</x:v>
      </x:c>
      <x:c r="H57" t="s">
        <x:v>83</x:v>
      </x:c>
      <x:c r="I57" s="6">
        <x:v>29.1148140741411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26.782</x:v>
      </x:c>
      <x:c r="R57" s="8">
        <x:v>143873.433006682</x:v>
      </x:c>
      <x:c r="S57" s="12">
        <x:v>441802.162476238</x:v>
      </x:c>
      <x:c r="T57" s="12">
        <x:v>38.5</x:v>
      </x:c>
      <x:c r="U57" s="12">
        <x:v>45</x:v>
      </x:c>
      <x:c r="V57" s="12">
        <x:f>NA()</x:f>
      </x:c>
    </x:row>
    <x:row r="58">
      <x:c r="A58">
        <x:v>443378</x:v>
      </x:c>
      <x:c r="B58" s="1">
        <x:v>43205.7207353819</x:v>
      </x:c>
      <x:c r="C58" s="6">
        <x:v>0.937204231666667</x:v>
      </x:c>
      <x:c r="D58" s="14" t="s">
        <x:v>77</x:v>
      </x:c>
      <x:c r="E58" s="15">
        <x:v>43194.5174731829</x:v>
      </x:c>
      <x:c r="F58" t="s">
        <x:v>82</x:v>
      </x:c>
      <x:c r="G58" s="6">
        <x:v>115.215473912691</x:v>
      </x:c>
      <x:c r="H58" t="s">
        <x:v>83</x:v>
      </x:c>
      <x:c r="I58" s="6">
        <x:v>29.1308510126705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26.777</x:v>
      </x:c>
      <x:c r="R58" s="8">
        <x:v>143880.377227386</x:v>
      </x:c>
      <x:c r="S58" s="12">
        <x:v>441797.140200619</x:v>
      </x:c>
      <x:c r="T58" s="12">
        <x:v>38.5</x:v>
      </x:c>
      <x:c r="U58" s="12">
        <x:v>45</x:v>
      </x:c>
      <x:c r="V58" s="12">
        <x:f>NA()</x:f>
      </x:c>
    </x:row>
    <x:row r="59">
      <x:c r="A59">
        <x:v>443392</x:v>
      </x:c>
      <x:c r="B59" s="1">
        <x:v>43205.720746956</x:v>
      </x:c>
      <x:c r="C59" s="6">
        <x:v>0.953855151666667</x:v>
      </x:c>
      <x:c r="D59" s="14" t="s">
        <x:v>77</x:v>
      </x:c>
      <x:c r="E59" s="15">
        <x:v>43194.5174731829</x:v>
      </x:c>
      <x:c r="F59" t="s">
        <x:v>82</x:v>
      </x:c>
      <x:c r="G59" s="6">
        <x:v>115.152213739357</x:v>
      </x:c>
      <x:c r="H59" t="s">
        <x:v>83</x:v>
      </x:c>
      <x:c r="I59" s="6">
        <x:v>29.1357161664828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26.782</x:v>
      </x:c>
      <x:c r="R59" s="8">
        <x:v>143875.361817472</x:v>
      </x:c>
      <x:c r="S59" s="12">
        <x:v>441795.915337621</x:v>
      </x:c>
      <x:c r="T59" s="12">
        <x:v>38.5</x:v>
      </x:c>
      <x:c r="U59" s="12">
        <x:v>45</x:v>
      </x:c>
      <x:c r="V59" s="12">
        <x:f>NA()</x:f>
      </x:c>
    </x:row>
    <x:row r="60">
      <x:c r="A60">
        <x:v>443405</x:v>
      </x:c>
      <x:c r="B60" s="1">
        <x:v>43205.7207582176</x:v>
      </x:c>
      <x:c r="C60" s="6">
        <x:v>0.970106078333333</x:v>
      </x:c>
      <x:c r="D60" s="14" t="s">
        <x:v>77</x:v>
      </x:c>
      <x:c r="E60" s="15">
        <x:v>43194.5174731829</x:v>
      </x:c>
      <x:c r="F60" t="s">
        <x:v>82</x:v>
      </x:c>
      <x:c r="G60" s="6">
        <x:v>115.162137512361</x:v>
      </x:c>
      <x:c r="H60" t="s">
        <x:v>83</x:v>
      </x:c>
      <x:c r="I60" s="6">
        <x:v>29.1302804086736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26.783</x:v>
      </x:c>
      <x:c r="R60" s="8">
        <x:v>143873.403702663</x:v>
      </x:c>
      <x:c r="S60" s="12">
        <x:v>441787.101553425</x:v>
      </x:c>
      <x:c r="T60" s="12">
        <x:v>38.5</x:v>
      </x:c>
      <x:c r="U60" s="12">
        <x:v>45</x:v>
      </x:c>
      <x:c r="V60" s="12">
        <x:f>NA()</x:f>
      </x:c>
    </x:row>
    <x:row r="61">
      <x:c r="A61">
        <x:v>443415</x:v>
      </x:c>
      <x:c r="B61" s="1">
        <x:v>43205.7207698727</x:v>
      </x:c>
      <x:c r="C61" s="6">
        <x:v>0.986857125</x:v>
      </x:c>
      <x:c r="D61" s="14" t="s">
        <x:v>77</x:v>
      </x:c>
      <x:c r="E61" s="15">
        <x:v>43194.5174731829</x:v>
      </x:c>
      <x:c r="F61" t="s">
        <x:v>82</x:v>
      </x:c>
      <x:c r="G61" s="6">
        <x:v>115.160233563021</x:v>
      </x:c>
      <x:c r="H61" t="s">
        <x:v>83</x:v>
      </x:c>
      <x:c r="I61" s="6">
        <x:v>29.130820980879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26.783</x:v>
      </x:c>
      <x:c r="R61" s="8">
        <x:v>143869.548728997</x:v>
      </x:c>
      <x:c r="S61" s="12">
        <x:v>441785.943538876</x:v>
      </x:c>
      <x:c r="T61" s="12">
        <x:v>38.5</x:v>
      </x:c>
      <x:c r="U61" s="12">
        <x:v>45</x:v>
      </x:c>
      <x:c r="V61" s="12">
        <x:f>NA()</x:f>
      </x:c>
    </x:row>
    <x:row r="62">
      <x:c r="A62">
        <x:v>443427</x:v>
      </x:c>
      <x:c r="B62" s="1">
        <x:v>43205.7207815625</x:v>
      </x:c>
      <x:c r="C62" s="6">
        <x:v>1.00369140666667</x:v>
      </x:c>
      <x:c r="D62" s="14" t="s">
        <x:v>77</x:v>
      </x:c>
      <x:c r="E62" s="15">
        <x:v>43194.5174731829</x:v>
      </x:c>
      <x:c r="F62" t="s">
        <x:v>82</x:v>
      </x:c>
      <x:c r="G62" s="6">
        <x:v>115.13454957668</x:v>
      </x:c>
      <x:c r="H62" t="s">
        <x:v>83</x:v>
      </x:c>
      <x:c r="I62" s="6">
        <x:v>29.1407314867488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26.782</x:v>
      </x:c>
      <x:c r="R62" s="8">
        <x:v>143863.215821102</x:v>
      </x:c>
      <x:c r="S62" s="12">
        <x:v>441772.502394449</x:v>
      </x:c>
      <x:c r="T62" s="12">
        <x:v>38.5</x:v>
      </x:c>
      <x:c r="U62" s="12">
        <x:v>45</x:v>
      </x:c>
      <x:c r="V62" s="12">
        <x:f>NA()</x:f>
      </x:c>
    </x:row>
    <x:row r="63">
      <x:c r="A63">
        <x:v>443431</x:v>
      </x:c>
      <x:c r="B63" s="1">
        <x:v>43205.7207929745</x:v>
      </x:c>
      <x:c r="C63" s="6">
        <x:v>1.02012570666667</x:v>
      </x:c>
      <x:c r="D63" s="14" t="s">
        <x:v>77</x:v>
      </x:c>
      <x:c r="E63" s="15">
        <x:v>43194.5174731829</x:v>
      </x:c>
      <x:c r="F63" t="s">
        <x:v>82</x:v>
      </x:c>
      <x:c r="G63" s="6">
        <x:v>115.158210815354</x:v>
      </x:c>
      <x:c r="H63" t="s">
        <x:v>83</x:v>
      </x:c>
      <x:c r="I63" s="6">
        <x:v>29.1444854738902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26.778</x:v>
      </x:c>
      <x:c r="R63" s="8">
        <x:v>143864.212715262</x:v>
      </x:c>
      <x:c r="S63" s="12">
        <x:v>441775.835498556</x:v>
      </x:c>
      <x:c r="T63" s="12">
        <x:v>38.5</x:v>
      </x:c>
      <x:c r="U63" s="12">
        <x:v>45</x:v>
      </x:c>
      <x:c r="V63" s="12">
        <x:f>NA()</x:f>
      </x:c>
    </x:row>
    <x:row r="64">
      <x:c r="A64">
        <x:v>443446</x:v>
      </x:c>
      <x:c r="B64" s="1">
        <x:v>43205.7208047454</x:v>
      </x:c>
      <x:c r="C64" s="6">
        <x:v>1.03707665833333</x:v>
      </x:c>
      <x:c r="D64" s="14" t="s">
        <x:v>77</x:v>
      </x:c>
      <x:c r="E64" s="15">
        <x:v>43194.5174731829</x:v>
      </x:c>
      <x:c r="F64" t="s">
        <x:v>82</x:v>
      </x:c>
      <x:c r="G64" s="6">
        <x:v>115.092089556274</x:v>
      </x:c>
      <x:c r="H64" t="s">
        <x:v>83</x:v>
      </x:c>
      <x:c r="I64" s="6">
        <x:v>29.1449359526296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26.785</x:v>
      </x:c>
      <x:c r="R64" s="8">
        <x:v>143866.642189513</x:v>
      </x:c>
      <x:c r="S64" s="12">
        <x:v>441786.321332327</x:v>
      </x:c>
      <x:c r="T64" s="12">
        <x:v>38.5</x:v>
      </x:c>
      <x:c r="U64" s="12">
        <x:v>45</x:v>
      </x:c>
      <x:c r="V64" s="12">
        <x:f>NA()</x:f>
      </x:c>
    </x:row>
    <x:row r="65">
      <x:c r="A65">
        <x:v>443451</x:v>
      </x:c>
      <x:c r="B65" s="1">
        <x:v>43205.7208164352</x:v>
      </x:c>
      <x:c r="C65" s="6">
        <x:v>1.05391096333333</x:v>
      </x:c>
      <x:c r="D65" s="14" t="s">
        <x:v>77</x:v>
      </x:c>
      <x:c r="E65" s="15">
        <x:v>43194.5174731829</x:v>
      </x:c>
      <x:c r="F65" t="s">
        <x:v>82</x:v>
      </x:c>
      <x:c r="G65" s="6">
        <x:v>115.140877458025</x:v>
      </x:c>
      <x:c r="H65" t="s">
        <x:v>83</x:v>
      </x:c>
      <x:c r="I65" s="6">
        <x:v>29.1363168032449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26.783</x:v>
      </x:c>
      <x:c r="R65" s="8">
        <x:v>143859.221207149</x:v>
      </x:c>
      <x:c r="S65" s="12">
        <x:v>441793.097367065</x:v>
      </x:c>
      <x:c r="T65" s="12">
        <x:v>38.5</x:v>
      </x:c>
      <x:c r="U65" s="12">
        <x:v>45</x:v>
      </x:c>
      <x:c r="V65" s="12">
        <x:f>NA()</x:f>
      </x:c>
    </x:row>
    <x:row r="66">
      <x:c r="A66">
        <x:v>443464</x:v>
      </x:c>
      <x:c r="B66" s="1">
        <x:v>43205.7208278588</x:v>
      </x:c>
      <x:c r="C66" s="6">
        <x:v>1.07034523833333</x:v>
      </x:c>
      <x:c r="D66" s="14" t="s">
        <x:v>77</x:v>
      </x:c>
      <x:c r="E66" s="15">
        <x:v>43194.5174731829</x:v>
      </x:c>
      <x:c r="F66" t="s">
        <x:v>82</x:v>
      </x:c>
      <x:c r="G66" s="6">
        <x:v>115.119124576127</x:v>
      </x:c>
      <x:c r="H66" t="s">
        <x:v>83</x:v>
      </x:c>
      <x:c r="I66" s="6">
        <x:v>29.147728922163</x:v>
      </x:c>
      <x:c r="J66" t="s">
        <x:v>78</x:v>
      </x:c>
      <x:c r="K66" s="6">
        <x:v>991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26.781</x:v>
      </x:c>
      <x:c r="R66" s="8">
        <x:v>143863.777957089</x:v>
      </x:c>
      <x:c r="S66" s="12">
        <x:v>441771.655162453</x:v>
      </x:c>
      <x:c r="T66" s="12">
        <x:v>38.5</x:v>
      </x:c>
      <x:c r="U66" s="12">
        <x:v>45</x:v>
      </x:c>
      <x:c r="V66" s="12">
        <x:f>NA()</x:f>
      </x:c>
    </x:row>
    <x:row r="67">
      <x:c r="A67">
        <x:v>443468</x:v>
      </x:c>
      <x:c r="B67" s="1">
        <x:v>43205.7208395833</x:v>
      </x:c>
      <x:c r="C67" s="6">
        <x:v>1.08722952</x:v>
      </x:c>
      <x:c r="D67" s="14" t="s">
        <x:v>77</x:v>
      </x:c>
      <x:c r="E67" s="15">
        <x:v>43194.5174731829</x:v>
      </x:c>
      <x:c r="F67" t="s">
        <x:v>82</x:v>
      </x:c>
      <x:c r="G67" s="6">
        <x:v>115.126562744571</x:v>
      </x:c>
      <x:c r="H67" t="s">
        <x:v>83</x:v>
      </x:c>
      <x:c r="I67" s="6">
        <x:v>29.1351455616582</x:v>
      </x:c>
      <x:c r="J67" t="s">
        <x:v>78</x:v>
      </x:c>
      <x:c r="K67" s="6">
        <x:v>991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26.785</x:v>
      </x:c>
      <x:c r="R67" s="8">
        <x:v>143858.471374177</x:v>
      </x:c>
      <x:c r="S67" s="12">
        <x:v>441759.887551415</x:v>
      </x:c>
      <x:c r="T67" s="12">
        <x:v>38.5</x:v>
      </x:c>
      <x:c r="U67" s="12">
        <x:v>45</x:v>
      </x:c>
      <x:c r="V67" s="12">
        <x:f>NA()</x:f>
      </x:c>
    </x:row>
    <x:row r="68">
      <x:c r="A68">
        <x:v>443481</x:v>
      </x:c>
      <x:c r="B68" s="1">
        <x:v>43205.7208509259</x:v>
      </x:c>
      <x:c r="C68" s="6">
        <x:v>1.10356382166667</x:v>
      </x:c>
      <x:c r="D68" s="14" t="s">
        <x:v>77</x:v>
      </x:c>
      <x:c r="E68" s="15">
        <x:v>43194.5174731829</x:v>
      </x:c>
      <x:c r="F68" t="s">
        <x:v>82</x:v>
      </x:c>
      <x:c r="G68" s="6">
        <x:v>115.166262779056</x:v>
      </x:c>
      <x:c r="H68" t="s">
        <x:v>83</x:v>
      </x:c>
      <x:c r="I68" s="6">
        <x:v>29.1291091691946</x:v>
      </x:c>
      <x:c r="J68" t="s">
        <x:v>78</x:v>
      </x:c>
      <x:c r="K68" s="6">
        <x:v>991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26.783</x:v>
      </x:c>
      <x:c r="R68" s="8">
        <x:v>143860.255169743</x:v>
      </x:c>
      <x:c r="S68" s="12">
        <x:v>441771.728800753</x:v>
      </x:c>
      <x:c r="T68" s="12">
        <x:v>38.5</x:v>
      </x:c>
      <x:c r="U68" s="12">
        <x:v>45</x:v>
      </x:c>
      <x:c r="V68" s="12">
        <x:f>NA()</x:f>
      </x:c>
    </x:row>
    <x:row r="69">
      <x:c r="A69">
        <x:v>443494</x:v>
      </x:c>
      <x:c r="B69" s="1">
        <x:v>43205.7208624653</x:v>
      </x:c>
      <x:c r="C69" s="6">
        <x:v>1.12019815166667</x:v>
      </x:c>
      <x:c r="D69" s="14" t="s">
        <x:v>77</x:v>
      </x:c>
      <x:c r="E69" s="15">
        <x:v>43194.5174731829</x:v>
      </x:c>
      <x:c r="F69" t="s">
        <x:v>82</x:v>
      </x:c>
      <x:c r="G69" s="6">
        <x:v>115.102980947232</x:v>
      </x:c>
      <x:c r="H69" t="s">
        <x:v>83</x:v>
      </x:c>
      <x:c r="I69" s="6">
        <x:v>29.141842666505</x:v>
      </x:c>
      <x:c r="J69" t="s">
        <x:v>78</x:v>
      </x:c>
      <x:c r="K69" s="6">
        <x:v>991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26.785</x:v>
      </x:c>
      <x:c r="R69" s="8">
        <x:v>143853.893840522</x:v>
      </x:c>
      <x:c r="S69" s="12">
        <x:v>441764.192073612</x:v>
      </x:c>
      <x:c r="T69" s="12">
        <x:v>38.5</x:v>
      </x:c>
      <x:c r="U69" s="12">
        <x:v>45</x:v>
      </x:c>
      <x:c r="V69" s="12">
        <x:f>NA()</x:f>
      </x:c>
    </x:row>
    <x:row r="70">
      <x:c r="A70">
        <x:v>443501</x:v>
      </x:c>
      <x:c r="B70" s="1">
        <x:v>43205.7208743403</x:v>
      </x:c>
      <x:c r="C70" s="6">
        <x:v>1.137299125</x:v>
      </x:c>
      <x:c r="D70" s="14" t="s">
        <x:v>77</x:v>
      </x:c>
      <x:c r="E70" s="15">
        <x:v>43194.5174731829</x:v>
      </x:c>
      <x:c r="F70" t="s">
        <x:v>82</x:v>
      </x:c>
      <x:c r="G70" s="6">
        <x:v>115.189278315364</x:v>
      </x:c>
      <x:c r="H70" t="s">
        <x:v>83</x:v>
      </x:c>
      <x:c r="I70" s="6">
        <x:v>29.1304305676113</x:v>
      </x:c>
      <x:c r="J70" t="s">
        <x:v>78</x:v>
      </x:c>
      <x:c r="K70" s="6">
        <x:v>991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26.78</x:v>
      </x:c>
      <x:c r="R70" s="8">
        <x:v>143861.26044579</x:v>
      </x:c>
      <x:c r="S70" s="12">
        <x:v>441764.10711317</x:v>
      </x:c>
      <x:c r="T70" s="12">
        <x:v>38.5</x:v>
      </x:c>
      <x:c r="U70" s="12">
        <x:v>45</x:v>
      </x:c>
      <x:c r="V70" s="12">
        <x:f>NA()</x:f>
      </x:c>
    </x:row>
    <x:row r="71">
      <x:c r="A71">
        <x:v>443512</x:v>
      </x:c>
      <x:c r="B71" s="1">
        <x:v>43205.7208855324</x:v>
      </x:c>
      <x:c r="C71" s="6">
        <x:v>1.153416735</x:v>
      </x:c>
      <x:c r="D71" s="14" t="s">
        <x:v>77</x:v>
      </x:c>
      <x:c r="E71" s="15">
        <x:v>43194.5174731829</x:v>
      </x:c>
      <x:c r="F71" t="s">
        <x:v>82</x:v>
      </x:c>
      <x:c r="G71" s="6">
        <x:v>115.162599129916</x:v>
      </x:c>
      <x:c r="H71" t="s">
        <x:v>83</x:v>
      </x:c>
      <x:c r="I71" s="6">
        <x:v>29.1353858163093</x:v>
      </x:c>
      <x:c r="J71" t="s">
        <x:v>78</x:v>
      </x:c>
      <x:c r="K71" s="6">
        <x:v>991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26.781</x:v>
      </x:c>
      <x:c r="R71" s="8">
        <x:v>143847.103870097</x:v>
      </x:c>
      <x:c r="S71" s="12">
        <x:v>441758.840431274</x:v>
      </x:c>
      <x:c r="T71" s="12">
        <x:v>38.5</x:v>
      </x:c>
      <x:c r="U71" s="12">
        <x:v>45</x:v>
      </x:c>
      <x:c r="V71" s="12">
        <x:f>NA()</x:f>
      </x:c>
    </x:row>
    <x:row r="72">
      <x:c r="A72">
        <x:v>443522</x:v>
      </x:c>
      <x:c r="B72" s="1">
        <x:v>43205.7208975694</x:v>
      </x:c>
      <x:c r="C72" s="6">
        <x:v>1.17076770333333</x:v>
      </x:c>
      <x:c r="D72" s="14" t="s">
        <x:v>77</x:v>
      </x:c>
      <x:c r="E72" s="15">
        <x:v>43194.5174731829</x:v>
      </x:c>
      <x:c r="F72" t="s">
        <x:v>82</x:v>
      </x:c>
      <x:c r="G72" s="6">
        <x:v>115.143291272465</x:v>
      </x:c>
      <x:c r="H72" t="s">
        <x:v>83</x:v>
      </x:c>
      <x:c r="I72" s="6">
        <x:v>29.133013302383</x:v>
      </x:c>
      <x:c r="J72" t="s">
        <x:v>78</x:v>
      </x:c>
      <x:c r="K72" s="6">
        <x:v>991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26.784</x:v>
      </x:c>
      <x:c r="R72" s="8">
        <x:v>143854.464168728</x:v>
      </x:c>
      <x:c r="S72" s="12">
        <x:v>441757.183282059</x:v>
      </x:c>
      <x:c r="T72" s="12">
        <x:v>38.5</x:v>
      </x:c>
      <x:c r="U72" s="12">
        <x:v>45</x:v>
      </x:c>
      <x:c r="V72" s="12">
        <x:f>NA()</x:f>
      </x:c>
    </x:row>
    <x:row r="73">
      <x:c r="A73">
        <x:v>443534</x:v>
      </x:c>
      <x:c r="B73" s="1">
        <x:v>43205.7209091435</x:v>
      </x:c>
      <x:c r="C73" s="6">
        <x:v>1.18743535166667</x:v>
      </x:c>
      <x:c r="D73" s="14" t="s">
        <x:v>77</x:v>
      </x:c>
      <x:c r="E73" s="15">
        <x:v>43194.5174731829</x:v>
      </x:c>
      <x:c r="F73" t="s">
        <x:v>82</x:v>
      </x:c>
      <x:c r="G73" s="6">
        <x:v>115.110083471525</x:v>
      </x:c>
      <x:c r="H73" t="s">
        <x:v>83</x:v>
      </x:c>
      <x:c r="I73" s="6">
        <x:v>29.1424433043635</x:v>
      </x:c>
      <x:c r="J73" t="s">
        <x:v>78</x:v>
      </x:c>
      <x:c r="K73" s="6">
        <x:v>991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26.784</x:v>
      </x:c>
      <x:c r="R73" s="8">
        <x:v>143853.180003674</x:v>
      </x:c>
      <x:c r="S73" s="12">
        <x:v>441766.379484071</x:v>
      </x:c>
      <x:c r="T73" s="12">
        <x:v>38.5</x:v>
      </x:c>
      <x:c r="U73" s="12">
        <x:v>45</x:v>
      </x:c>
      <x:c r="V73" s="12">
        <x:f>NA()</x:f>
      </x:c>
    </x:row>
    <x:row r="74">
      <x:c r="A74">
        <x:v>443546</x:v>
      </x:c>
      <x:c r="B74" s="1">
        <x:v>43205.7209204051</x:v>
      </x:c>
      <x:c r="C74" s="6">
        <x:v>1.20363631333333</x:v>
      </x:c>
      <x:c r="D74" s="14" t="s">
        <x:v>77</x:v>
      </x:c>
      <x:c r="E74" s="15">
        <x:v>43194.5174731829</x:v>
      </x:c>
      <x:c r="F74" t="s">
        <x:v>82</x:v>
      </x:c>
      <x:c r="G74" s="6">
        <x:v>115.073902905451</x:v>
      </x:c>
      <x:c r="H74" t="s">
        <x:v>83</x:v>
      </x:c>
      <x:c r="I74" s="6">
        <x:v>29.1501014464966</x:v>
      </x:c>
      <x:c r="J74" t="s">
        <x:v>78</x:v>
      </x:c>
      <x:c r="K74" s="6">
        <x:v>991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26.785</x:v>
      </x:c>
      <x:c r="R74" s="8">
        <x:v>143852.113526665</x:v>
      </x:c>
      <x:c r="S74" s="12">
        <x:v>441749.083453425</x:v>
      </x:c>
      <x:c r="T74" s="12">
        <x:v>38.5</x:v>
      </x:c>
      <x:c r="U74" s="12">
        <x:v>45</x:v>
      </x:c>
      <x:c r="V74" s="12">
        <x:f>NA()</x:f>
      </x:c>
    </x:row>
    <x:row r="75">
      <x:c r="A75">
        <x:v>443551</x:v>
      </x:c>
      <x:c r="B75" s="1">
        <x:v>43205.7209323727</x:v>
      </x:c>
      <x:c r="C75" s="6">
        <x:v>1.22085394166667</x:v>
      </x:c>
      <x:c r="D75" s="14" t="s">
        <x:v>77</x:v>
      </x:c>
      <x:c r="E75" s="15">
        <x:v>43194.5174731829</x:v>
      </x:c>
      <x:c r="F75" t="s">
        <x:v>82</x:v>
      </x:c>
      <x:c r="G75" s="6">
        <x:v>115.183419543025</x:v>
      </x:c>
      <x:c r="H75" t="s">
        <x:v>83</x:v>
      </x:c>
      <x:c r="I75" s="6">
        <x:v>29.1268567867291</x:v>
      </x:c>
      <x:c r="J75" t="s">
        <x:v>78</x:v>
      </x:c>
      <x:c r="K75" s="6">
        <x:v>991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26.782</x:v>
      </x:c>
      <x:c r="R75" s="8">
        <x:v>143850.635943892</x:v>
      </x:c>
      <x:c r="S75" s="12">
        <x:v>441729.521366387</x:v>
      </x:c>
      <x:c r="T75" s="12">
        <x:v>38.5</x:v>
      </x:c>
      <x:c r="U75" s="12">
        <x:v>45</x:v>
      </x:c>
      <x:c r="V75" s="12">
        <x:f>NA()</x:f>
      </x:c>
    </x:row>
    <x:row r="76">
      <x:c r="A76">
        <x:v>443559</x:v>
      </x:c>
      <x:c r="B76" s="1">
        <x:v>43205.720944213</x:v>
      </x:c>
      <x:c r="C76" s="6">
        <x:v>1.23790497166667</x:v>
      </x:c>
      <x:c r="D76" s="14" t="s">
        <x:v>77</x:v>
      </x:c>
      <x:c r="E76" s="15">
        <x:v>43194.5174731829</x:v>
      </x:c>
      <x:c r="F76" t="s">
        <x:v>82</x:v>
      </x:c>
      <x:c r="G76" s="6">
        <x:v>115.168272545754</x:v>
      </x:c>
      <x:c r="H76" t="s">
        <x:v>83</x:v>
      </x:c>
      <x:c r="I76" s="6">
        <x:v>29.1285385654937</x:v>
      </x:c>
      <x:c r="J76" t="s">
        <x:v>78</x:v>
      </x:c>
      <x:c r="K76" s="6">
        <x:v>991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26.783</x:v>
      </x:c>
      <x:c r="R76" s="8">
        <x:v>143844.253083785</x:v>
      </x:c>
      <x:c r="S76" s="12">
        <x:v>441734.482534347</x:v>
      </x:c>
      <x:c r="T76" s="12">
        <x:v>38.5</x:v>
      </x:c>
      <x:c r="U76" s="12">
        <x:v>45</x:v>
      </x:c>
      <x:c r="V76" s="12">
        <x:f>NA()</x:f>
      </x:c>
    </x:row>
    <x:row r="77">
      <x:c r="A77">
        <x:v>443568</x:v>
      </x:c>
      <x:c r="B77" s="1">
        <x:v>43205.7209554745</x:v>
      </x:c>
      <x:c r="C77" s="6">
        <x:v>1.25415592166667</x:v>
      </x:c>
      <x:c r="D77" s="14" t="s">
        <x:v>77</x:v>
      </x:c>
      <x:c r="E77" s="15">
        <x:v>43194.5174731829</x:v>
      </x:c>
      <x:c r="F77" t="s">
        <x:v>82</x:v>
      </x:c>
      <x:c r="G77" s="6">
        <x:v>115.15670372201</x:v>
      </x:c>
      <x:c r="H77" t="s">
        <x:v>83</x:v>
      </x:c>
      <x:c r="I77" s="6">
        <x:v>29.126586500935</x:v>
      </x:c>
      <x:c r="J77" t="s">
        <x:v>78</x:v>
      </x:c>
      <x:c r="K77" s="6">
        <x:v>991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26.785</x:v>
      </x:c>
      <x:c r="R77" s="8">
        <x:v>143847.057675388</x:v>
      </x:c>
      <x:c r="S77" s="12">
        <x:v>441729.184387918</x:v>
      </x:c>
      <x:c r="T77" s="12">
        <x:v>38.5</x:v>
      </x:c>
      <x:c r="U77" s="12">
        <x:v>45</x:v>
      </x:c>
      <x:c r="V77" s="12">
        <x:f>NA()</x:f>
      </x:c>
    </x:row>
    <x:row r="78">
      <x:c r="A78">
        <x:v>443585</x:v>
      </x:c>
      <x:c r="B78" s="1">
        <x:v>43205.7209668981</x:v>
      </x:c>
      <x:c r="C78" s="6">
        <x:v>1.27059016333333</x:v>
      </x:c>
      <x:c r="D78" s="14" t="s">
        <x:v>77</x:v>
      </x:c>
      <x:c r="E78" s="15">
        <x:v>43194.5174731829</x:v>
      </x:c>
      <x:c r="F78" t="s">
        <x:v>82</x:v>
      </x:c>
      <x:c r="G78" s="6">
        <x:v>115.154944880805</x:v>
      </x:c>
      <x:c r="H78" t="s">
        <x:v>83</x:v>
      </x:c>
      <x:c r="I78" s="6">
        <x:v>29.1323225707956</x:v>
      </x:c>
      <x:c r="J78" t="s">
        <x:v>78</x:v>
      </x:c>
      <x:c r="K78" s="6">
        <x:v>991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26.783</x:v>
      </x:c>
      <x:c r="R78" s="8">
        <x:v>143844.220041954</x:v>
      </x:c>
      <x:c r="S78" s="12">
        <x:v>441734.442827401</x:v>
      </x:c>
      <x:c r="T78" s="12">
        <x:v>38.5</x:v>
      </x:c>
      <x:c r="U78" s="12">
        <x:v>45</x:v>
      </x:c>
      <x:c r="V78" s="12">
        <x:f>NA()</x:f>
      </x:c>
    </x:row>
    <x:row r="79">
      <x:c r="A79">
        <x:v>443596</x:v>
      </x:c>
      <x:c r="B79" s="1">
        <x:v>43205.7209783218</x:v>
      </x:c>
      <x:c r="C79" s="6">
        <x:v>1.28702446333333</x:v>
      </x:c>
      <x:c r="D79" s="14" t="s">
        <x:v>77</x:v>
      </x:c>
      <x:c r="E79" s="15">
        <x:v>43194.5174731829</x:v>
      </x:c>
      <x:c r="F79" t="s">
        <x:v>82</x:v>
      </x:c>
      <x:c r="G79" s="6">
        <x:v>115.11531649274</x:v>
      </x:c>
      <x:c r="H79" t="s">
        <x:v>83</x:v>
      </x:c>
      <x:c r="I79" s="6">
        <x:v>29.1331033978176</x:v>
      </x:c>
      <x:c r="J79" t="s">
        <x:v>78</x:v>
      </x:c>
      <x:c r="K79" s="6">
        <x:v>991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26.787</x:v>
      </x:c>
      <x:c r="R79" s="8">
        <x:v>143837.510218442</x:v>
      </x:c>
      <x:c r="S79" s="12">
        <x:v>441718.255079792</x:v>
      </x:c>
      <x:c r="T79" s="12">
        <x:v>38.5</x:v>
      </x:c>
      <x:c r="U79" s="12">
        <x:v>45</x:v>
      </x:c>
      <x:c r="V79" s="12">
        <x:f>NA()</x:f>
      </x:c>
    </x:row>
    <x:row r="80">
      <x:c r="A80">
        <x:v>443604</x:v>
      </x:c>
      <x:c r="B80" s="1">
        <x:v>43205.7209896991</x:v>
      </x:c>
      <x:c r="C80" s="6">
        <x:v>1.30342539833333</x:v>
      </x:c>
      <x:c r="D80" s="14" t="s">
        <x:v>77</x:v>
      </x:c>
      <x:c r="E80" s="15">
        <x:v>43194.5174731829</x:v>
      </x:c>
      <x:c r="F80" t="s">
        <x:v>82</x:v>
      </x:c>
      <x:c r="G80" s="6">
        <x:v>115.170579523952</x:v>
      </x:c>
      <x:c r="H80" t="s">
        <x:v>83</x:v>
      </x:c>
      <x:c r="I80" s="6">
        <x:v>29.1252651040327</x:v>
      </x:c>
      <x:c r="J80" t="s">
        <x:v>78</x:v>
      </x:c>
      <x:c r="K80" s="6">
        <x:v>991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26.784</x:v>
      </x:c>
      <x:c r="R80" s="8">
        <x:v>143835.344150287</x:v>
      </x:c>
      <x:c r="S80" s="12">
        <x:v>441730.068298743</x:v>
      </x:c>
      <x:c r="T80" s="12">
        <x:v>38.5</x:v>
      </x:c>
      <x:c r="U80" s="12">
        <x:v>45</x:v>
      </x:c>
      <x:c r="V80" s="12">
        <x:f>NA()</x:f>
      </x:c>
    </x:row>
    <x:row r="81">
      <x:c r="A81">
        <x:v>443612</x:v>
      </x:c>
      <x:c r="B81" s="1">
        <x:v>43205.7210015856</x:v>
      </x:c>
      <x:c r="C81" s="6">
        <x:v>1.32049305333333</x:v>
      </x:c>
      <x:c r="D81" s="14" t="s">
        <x:v>77</x:v>
      </x:c>
      <x:c r="E81" s="15">
        <x:v>43194.5174731829</x:v>
      </x:c>
      <x:c r="F81" t="s">
        <x:v>82</x:v>
      </x:c>
      <x:c r="G81" s="6">
        <x:v>115.151309841912</x:v>
      </x:c>
      <x:c r="H81" t="s">
        <x:v>83</x:v>
      </x:c>
      <x:c r="I81" s="6">
        <x:v>29.1281181207232</x:v>
      </x:c>
      <x:c r="J81" t="s">
        <x:v>78</x:v>
      </x:c>
      <x:c r="K81" s="6">
        <x:v>991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26.785</x:v>
      </x:c>
      <x:c r="R81" s="8">
        <x:v>143838.864809997</x:v>
      </x:c>
      <x:c r="S81" s="12">
        <x:v>441724.656900412</x:v>
      </x:c>
      <x:c r="T81" s="12">
        <x:v>38.5</x:v>
      </x:c>
      <x:c r="U81" s="12">
        <x:v>45</x:v>
      </x:c>
      <x:c r="V81" s="12">
        <x:f>NA()</x:f>
      </x:c>
    </x:row>
    <x:row r="82">
      <x:c r="A82">
        <x:v>443621</x:v>
      </x:c>
      <x:c r="B82" s="1">
        <x:v>43205.7210134606</x:v>
      </x:c>
      <x:c r="C82" s="6">
        <x:v>1.33762741166667</x:v>
      </x:c>
      <x:c r="D82" s="14" t="s">
        <x:v>77</x:v>
      </x:c>
      <x:c r="E82" s="15">
        <x:v>43194.5174731829</x:v>
      </x:c>
      <x:c r="F82" t="s">
        <x:v>82</x:v>
      </x:c>
      <x:c r="G82" s="6">
        <x:v>115.130530337232</x:v>
      </x:c>
      <x:c r="H82" t="s">
        <x:v>83</x:v>
      </x:c>
      <x:c r="I82" s="6">
        <x:v>29.1418726983952</x:v>
      </x:c>
      <x:c r="J82" t="s">
        <x:v>78</x:v>
      </x:c>
      <x:c r="K82" s="6">
        <x:v>991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26.782</x:v>
      </x:c>
      <x:c r="R82" s="8">
        <x:v>143848.196358314</x:v>
      </x:c>
      <x:c r="S82" s="12">
        <x:v>441714.348277477</x:v>
      </x:c>
      <x:c r="T82" s="12">
        <x:v>38.5</x:v>
      </x:c>
      <x:c r="U82" s="12">
        <x:v>45</x:v>
      </x:c>
      <x:c r="V82" s="12">
        <x:f>NA()</x:f>
      </x:c>
    </x:row>
    <x:row r="83">
      <x:c r="A83">
        <x:v>443631</x:v>
      </x:c>
      <x:c r="B83" s="1">
        <x:v>43205.721024919</x:v>
      </x:c>
      <x:c r="C83" s="6">
        <x:v>1.35412834666667</x:v>
      </x:c>
      <x:c r="D83" s="14" t="s">
        <x:v>77</x:v>
      </x:c>
      <x:c r="E83" s="15">
        <x:v>43194.5174731829</x:v>
      </x:c>
      <x:c r="F83" t="s">
        <x:v>82</x:v>
      </x:c>
      <x:c r="G83" s="6">
        <x:v>115.115388610983</x:v>
      </x:c>
      <x:c r="H83" t="s">
        <x:v>83</x:v>
      </x:c>
      <x:c r="I83" s="6">
        <x:v>29.1435544846872</x:v>
      </x:c>
      <x:c r="J83" t="s">
        <x:v>78</x:v>
      </x:c>
      <x:c r="K83" s="6">
        <x:v>991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26.783</x:v>
      </x:c>
      <x:c r="R83" s="8">
        <x:v>143842.391020849</x:v>
      </x:c>
      <x:c r="S83" s="12">
        <x:v>441713.061990967</x:v>
      </x:c>
      <x:c r="T83" s="12">
        <x:v>38.5</x:v>
      </x:c>
      <x:c r="U83" s="12">
        <x:v>45</x:v>
      </x:c>
      <x:c r="V83" s="12">
        <x:f>NA()</x:f>
      </x:c>
    </x:row>
    <x:row r="84">
      <x:c r="A84">
        <x:v>443646</x:v>
      </x:c>
      <x:c r="B84" s="1">
        <x:v>43205.7210362616</x:v>
      </x:c>
      <x:c r="C84" s="6">
        <x:v>1.37047928333333</x:v>
      </x:c>
      <x:c r="D84" s="14" t="s">
        <x:v>77</x:v>
      </x:c>
      <x:c r="E84" s="15">
        <x:v>43194.5174731829</x:v>
      </x:c>
      <x:c r="F84" t="s">
        <x:v>82</x:v>
      </x:c>
      <x:c r="G84" s="6">
        <x:v>115.107210724306</x:v>
      </x:c>
      <x:c r="H84" t="s">
        <x:v>83</x:v>
      </x:c>
      <x:c r="I84" s="6">
        <x:v>29.1406413911086</x:v>
      </x:c>
      <x:c r="J84" t="s">
        <x:v>78</x:v>
      </x:c>
      <x:c r="K84" s="6">
        <x:v>991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26.785</x:v>
      </x:c>
      <x:c r="R84" s="8">
        <x:v>143830.863843261</x:v>
      </x:c>
      <x:c r="S84" s="12">
        <x:v>441717.119945072</x:v>
      </x:c>
      <x:c r="T84" s="12">
        <x:v>38.5</x:v>
      </x:c>
      <x:c r="U84" s="12">
        <x:v>45</x:v>
      </x:c>
      <x:c r="V84" s="12">
        <x:f>NA()</x:f>
      </x:c>
    </x:row>
    <x:row r="85">
      <x:c r="A85">
        <x:v>443648</x:v>
      </x:c>
      <x:c r="B85" s="1">
        <x:v>43205.7210479977</x:v>
      </x:c>
      <x:c r="C85" s="6">
        <x:v>1.38733021166667</x:v>
      </x:c>
      <x:c r="D85" s="14" t="s">
        <x:v>77</x:v>
      </x:c>
      <x:c r="E85" s="15">
        <x:v>43194.5174731829</x:v>
      </x:c>
      <x:c r="F85" t="s">
        <x:v>82</x:v>
      </x:c>
      <x:c r="G85" s="6">
        <x:v>115.132167670358</x:v>
      </x:c>
      <x:c r="H85" t="s">
        <x:v>83</x:v>
      </x:c>
      <x:c r="I85" s="6">
        <x:v>29.1335538750286</x:v>
      </x:c>
      <x:c r="J85" t="s">
        <x:v>78</x:v>
      </x:c>
      <x:c r="K85" s="6">
        <x:v>991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26.785</x:v>
      </x:c>
      <x:c r="R85" s="8">
        <x:v>143840.150335589</x:v>
      </x:c>
      <x:c r="S85" s="12">
        <x:v>441715.405864615</x:v>
      </x:c>
      <x:c r="T85" s="12">
        <x:v>38.5</x:v>
      </x:c>
      <x:c r="U85" s="12">
        <x:v>45</x:v>
      </x:c>
      <x:c r="V85" s="12">
        <x:f>NA()</x:f>
      </x:c>
    </x:row>
    <x:row r="86">
      <x:c r="A86">
        <x:v>443663</x:v>
      </x:c>
      <x:c r="B86" s="1">
        <x:v>43205.7210591782</x:v>
      </x:c>
      <x:c r="C86" s="6">
        <x:v>1.40344786833333</x:v>
      </x:c>
      <x:c r="D86" s="14" t="s">
        <x:v>77</x:v>
      </x:c>
      <x:c r="E86" s="15">
        <x:v>43194.5174731829</x:v>
      </x:c>
      <x:c r="F86" t="s">
        <x:v>82</x:v>
      </x:c>
      <x:c r="G86" s="6">
        <x:v>115.072072813705</x:v>
      </x:c>
      <x:c r="H86" t="s">
        <x:v>83</x:v>
      </x:c>
      <x:c r="I86" s="6">
        <x:v>29.145386431429</x:v>
      </x:c>
      <x:c r="J86" t="s">
        <x:v>78</x:v>
      </x:c>
      <x:c r="K86" s="6">
        <x:v>991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26.787</x:v>
      </x:c>
      <x:c r="R86" s="8">
        <x:v>143845.898580975</x:v>
      </x:c>
      <x:c r="S86" s="12">
        <x:v>441728.98234746</x:v>
      </x:c>
      <x:c r="T86" s="12">
        <x:v>38.5</x:v>
      </x:c>
      <x:c r="U86" s="12">
        <x:v>45</x:v>
      </x:c>
      <x:c r="V86" s="12">
        <x:f>NA()</x:f>
      </x:c>
    </x:row>
    <x:row r="87">
      <x:c r="A87">
        <x:v>443672</x:v>
      </x:c>
      <x:c r="B87" s="1">
        <x:v>43205.7210709143</x:v>
      </x:c>
      <x:c r="C87" s="6">
        <x:v>1.42034879666667</x:v>
      </x:c>
      <x:c r="D87" s="14" t="s">
        <x:v>77</x:v>
      </x:c>
      <x:c r="E87" s="15">
        <x:v>43194.5174731829</x:v>
      </x:c>
      <x:c r="F87" t="s">
        <x:v>82</x:v>
      </x:c>
      <x:c r="G87" s="6">
        <x:v>115.110539674548</x:v>
      </x:c>
      <x:c r="H87" t="s">
        <x:v>83</x:v>
      </x:c>
      <x:c r="I87" s="6">
        <x:v>29.1318420619491</x:v>
      </x:c>
      <x:c r="J87" t="s">
        <x:v>78</x:v>
      </x:c>
      <x:c r="K87" s="6">
        <x:v>991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26.788</x:v>
      </x:c>
      <x:c r="R87" s="8">
        <x:v>143830.223034607</x:v>
      </x:c>
      <x:c r="S87" s="12">
        <x:v>441715.352403096</x:v>
      </x:c>
      <x:c r="T87" s="12">
        <x:v>38.5</x:v>
      </x:c>
      <x:c r="U87" s="12">
        <x:v>45</x:v>
      </x:c>
      <x:c r="V87" s="12">
        <x:f>NA()</x:f>
      </x:c>
    </x:row>
    <x:row r="88">
      <x:c r="A88">
        <x:v>443686</x:v>
      </x:c>
      <x:c r="B88" s="1">
        <x:v>43205.7210825231</x:v>
      </x:c>
      <x:c r="C88" s="6">
        <x:v>1.437099855</x:v>
      </x:c>
      <x:c r="D88" s="14" t="s">
        <x:v>77</x:v>
      </x:c>
      <x:c r="E88" s="15">
        <x:v>43194.5174731829</x:v>
      </x:c>
      <x:c r="F88" t="s">
        <x:v>82</x:v>
      </x:c>
      <x:c r="G88" s="6">
        <x:v>115.105781798623</x:v>
      </x:c>
      <x:c r="H88" t="s">
        <x:v>83</x:v>
      </x:c>
      <x:c r="I88" s="6">
        <x:v>29.133193493255</x:v>
      </x:c>
      <x:c r="J88" t="s">
        <x:v>78</x:v>
      </x:c>
      <x:c r="K88" s="6">
        <x:v>991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26.788</x:v>
      </x:c>
      <x:c r="R88" s="8">
        <x:v>143842.301121972</x:v>
      </x:c>
      <x:c r="S88" s="12">
        <x:v>441714.96633708</x:v>
      </x:c>
      <x:c r="T88" s="12">
        <x:v>38.5</x:v>
      </x:c>
      <x:c r="U88" s="12">
        <x:v>45</x:v>
      </x:c>
      <x:c r="V88" s="12">
        <x:f>NA()</x:f>
      </x:c>
    </x:row>
    <x:row r="89">
      <x:c r="A89">
        <x:v>443688</x:v>
      </x:c>
      <x:c r="B89" s="1">
        <x:v>43205.7210940162</x:v>
      </x:c>
      <x:c r="C89" s="6">
        <x:v>1.453634095</x:v>
      </x:c>
      <x:c r="D89" s="14" t="s">
        <x:v>77</x:v>
      </x:c>
      <x:c r="E89" s="15">
        <x:v>43194.5174731829</x:v>
      </x:c>
      <x:c r="F89" t="s">
        <x:v>82</x:v>
      </x:c>
      <x:c r="G89" s="6">
        <x:v>115.094909744214</x:v>
      </x:c>
      <x:c r="H89" t="s">
        <x:v>83</x:v>
      </x:c>
      <x:c r="I89" s="6">
        <x:v>29.1388995425486</x:v>
      </x:c>
      <x:c r="J89" t="s">
        <x:v>78</x:v>
      </x:c>
      <x:c r="K89" s="6">
        <x:v>991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26.787</x:v>
      </x:c>
      <x:c r="R89" s="8">
        <x:v>143845.691832825</x:v>
      </x:c>
      <x:c r="S89" s="12">
        <x:v>441699.424095599</x:v>
      </x:c>
      <x:c r="T89" s="12">
        <x:v>38.5</x:v>
      </x:c>
      <x:c r="U89" s="12">
        <x:v>45</x:v>
      </x:c>
      <x:c r="V89" s="12">
        <x:f>NA()</x:f>
      </x:c>
    </x:row>
    <x:row r="90">
      <x:c r="A90">
        <x:v>443699</x:v>
      </x:c>
      <x:c r="B90" s="1">
        <x:v>43205.7211053588</x:v>
      </x:c>
      <x:c r="C90" s="6">
        <x:v>1.46998499666667</x:v>
      </x:c>
      <x:c r="D90" s="14" t="s">
        <x:v>77</x:v>
      </x:c>
      <x:c r="E90" s="15">
        <x:v>43194.5174731829</x:v>
      </x:c>
      <x:c r="F90" t="s">
        <x:v>82</x:v>
      </x:c>
      <x:c r="G90" s="6">
        <x:v>115.092372218319</x:v>
      </x:c>
      <x:c r="H90" t="s">
        <x:v>83</x:v>
      </x:c>
      <x:c r="I90" s="6">
        <x:v>29.1396203073605</x:v>
      </x:c>
      <x:c r="J90" t="s">
        <x:v>78</x:v>
      </x:c>
      <x:c r="K90" s="6">
        <x:v>991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26.787</x:v>
      </x:c>
      <x:c r="R90" s="8">
        <x:v>143839.563106137</x:v>
      </x:c>
      <x:c r="S90" s="12">
        <x:v>441716.422747119</x:v>
      </x:c>
      <x:c r="T90" s="12">
        <x:v>38.5</x:v>
      </x:c>
      <x:c r="U90" s="12">
        <x:v>45</x:v>
      </x:c>
      <x:c r="V90" s="12">
        <x:f>NA()</x:f>
      </x:c>
    </x:row>
    <x:row r="91">
      <x:c r="A91">
        <x:v>443712</x:v>
      </x:c>
      <x:c r="B91" s="1">
        <x:v>43205.7211171644</x:v>
      </x:c>
      <x:c r="C91" s="6">
        <x:v>1.48695265333333</x:v>
      </x:c>
      <x:c r="D91" s="14" t="s">
        <x:v>77</x:v>
      </x:c>
      <x:c r="E91" s="15">
        <x:v>43194.5174731829</x:v>
      </x:c>
      <x:c r="F91" t="s">
        <x:v>82</x:v>
      </x:c>
      <x:c r="G91" s="6">
        <x:v>115.038741368941</x:v>
      </x:c>
      <x:c r="H91" t="s">
        <x:v>83</x:v>
      </x:c>
      <x:c r="I91" s="6">
        <x:v>29.1496209351035</x:v>
      </x:c>
      <x:c r="J91" t="s">
        <x:v>78</x:v>
      </x:c>
      <x:c r="K91" s="6">
        <x:v>991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26.789</x:v>
      </x:c>
      <x:c r="R91" s="8">
        <x:v>143830.605476628</x:v>
      </x:c>
      <x:c r="S91" s="12">
        <x:v>441699.564012924</x:v>
      </x:c>
      <x:c r="T91" s="12">
        <x:v>38.5</x:v>
      </x:c>
      <x:c r="U91" s="12">
        <x:v>45</x:v>
      </x:c>
      <x:c r="V91" s="12">
        <x:f>NA()</x:f>
      </x:c>
    </x:row>
    <x:row r="92">
      <x:c r="A92">
        <x:v>443723</x:v>
      </x:c>
      <x:c r="B92" s="1">
        <x:v>43205.7211290509</x:v>
      </x:c>
      <x:c r="C92" s="6">
        <x:v>1.50407034166667</x:v>
      </x:c>
      <x:c r="D92" s="14" t="s">
        <x:v>77</x:v>
      </x:c>
      <x:c r="E92" s="15">
        <x:v>43194.5174731829</x:v>
      </x:c>
      <x:c r="F92" t="s">
        <x:v>82</x:v>
      </x:c>
      <x:c r="G92" s="6">
        <x:v>115.052165602175</x:v>
      </x:c>
      <x:c r="H92" t="s">
        <x:v>83</x:v>
      </x:c>
      <x:c r="I92" s="6">
        <x:v>29.1458068783631</x:v>
      </x:c>
      <x:c r="J92" t="s">
        <x:v>78</x:v>
      </x:c>
      <x:c r="K92" s="6">
        <x:v>991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26.789</x:v>
      </x:c>
      <x:c r="R92" s="8">
        <x:v>143834.767044449</x:v>
      </x:c>
      <x:c r="S92" s="12">
        <x:v>441690.948953423</x:v>
      </x:c>
      <x:c r="T92" s="12">
        <x:v>38.5</x:v>
      </x:c>
      <x:c r="U92" s="12">
        <x:v>45</x:v>
      </x:c>
      <x:c r="V92" s="12">
        <x:f>NA()</x:f>
      </x:c>
    </x:row>
    <x:row r="93">
      <x:c r="A93">
        <x:v>443728</x:v>
      </x:c>
      <x:c r="B93" s="1">
        <x:v>43205.721140162</x:v>
      </x:c>
      <x:c r="C93" s="6">
        <x:v>1.52007130666667</x:v>
      </x:c>
      <x:c r="D93" s="14" t="s">
        <x:v>77</x:v>
      </x:c>
      <x:c r="E93" s="15">
        <x:v>43194.5174731829</x:v>
      </x:c>
      <x:c r="F93" t="s">
        <x:v>82</x:v>
      </x:c>
      <x:c r="G93" s="6">
        <x:v>115.022448858734</x:v>
      </x:c>
      <x:c r="H93" t="s">
        <x:v>83</x:v>
      </x:c>
      <x:c r="I93" s="6">
        <x:v>29.151633077021</x:v>
      </x:c>
      <x:c r="J93" t="s">
        <x:v>78</x:v>
      </x:c>
      <x:c r="K93" s="6">
        <x:v>991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26.79</x:v>
      </x:c>
      <x:c r="R93" s="8">
        <x:v>143835.257815196</x:v>
      </x:c>
      <x:c r="S93" s="12">
        <x:v>441666.256341601</x:v>
      </x:c>
      <x:c r="T93" s="12">
        <x:v>38.5</x:v>
      </x:c>
      <x:c r="U93" s="12">
        <x:v>45</x:v>
      </x:c>
      <x:c r="V93" s="12">
        <x:f>NA()</x:f>
      </x:c>
    </x:row>
    <x:row r="94">
      <x:c r="A94">
        <x:v>443738</x:v>
      </x:c>
      <x:c r="B94" s="1">
        <x:v>43205.7211517361</x:v>
      </x:c>
      <x:c r="C94" s="6">
        <x:v>1.53677223666667</x:v>
      </x:c>
      <x:c r="D94" s="14" t="s">
        <x:v>77</x:v>
      </x:c>
      <x:c r="E94" s="15">
        <x:v>43194.5174731829</x:v>
      </x:c>
      <x:c r="F94" t="s">
        <x:v>82</x:v>
      </x:c>
      <x:c r="G94" s="6">
        <x:v>115.088654095085</x:v>
      </x:c>
      <x:c r="H94" t="s">
        <x:v>83</x:v>
      </x:c>
      <x:c r="I94" s="6">
        <x:v>29.1380586504638</x:v>
      </x:c>
      <x:c r="J94" t="s">
        <x:v>78</x:v>
      </x:c>
      <x:c r="K94" s="6">
        <x:v>991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26.788</x:v>
      </x:c>
      <x:c r="R94" s="8">
        <x:v>143934.991031378</x:v>
      </x:c>
      <x:c r="S94" s="12">
        <x:v>441685.314621975</x:v>
      </x:c>
      <x:c r="T94" s="12">
        <x:v>38.5</x:v>
      </x:c>
      <x:c r="U94" s="12">
        <x:v>45</x:v>
      </x:c>
      <x:c r="V94" s="12">
        <x:f>NA()</x:f>
      </x:c>
    </x:row>
    <x:row r="95">
      <x:c r="A95">
        <x:v>443751</x:v>
      </x:c>
      <x:c r="B95" s="1">
        <x:v>43205.7211635069</x:v>
      </x:c>
      <x:c r="C95" s="6">
        <x:v>1.5536732</x:v>
      </x:c>
      <x:c r="D95" s="14" t="s">
        <x:v>77</x:v>
      </x:c>
      <x:c r="E95" s="15">
        <x:v>43194.5174731829</x:v>
      </x:c>
      <x:c r="F95" t="s">
        <x:v>82</x:v>
      </x:c>
      <x:c r="G95" s="6">
        <x:v>115.099170317207</x:v>
      </x:c>
      <x:c r="H95" t="s">
        <x:v>83</x:v>
      </x:c>
      <x:c r="I95" s="6">
        <x:v>29.127217167822</x:v>
      </x:c>
      <x:c r="J95" t="s">
        <x:v>78</x:v>
      </x:c>
      <x:c r="K95" s="6">
        <x:v>991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26.791</x:v>
      </x:c>
      <x:c r="R95" s="8">
        <x:v>143961.744665581</x:v>
      </x:c>
      <x:c r="S95" s="12">
        <x:v>441675.384577569</x:v>
      </x:c>
      <x:c r="T95" s="12">
        <x:v>38.5</x:v>
      </x:c>
      <x:c r="U95" s="12">
        <x:v>45</x:v>
      </x:c>
      <x:c r="V95" s="12">
        <x:f>NA()</x:f>
      </x:c>
    </x:row>
    <x:row r="96">
      <x:c r="A96">
        <x:v>443763</x:v>
      </x:c>
      <x:c r="B96" s="1">
        <x:v>43205.7211756597</x:v>
      </x:c>
      <x:c r="C96" s="6">
        <x:v>1.571190905</x:v>
      </x:c>
      <x:c r="D96" s="14" t="s">
        <x:v>77</x:v>
      </x:c>
      <x:c r="E96" s="15">
        <x:v>43194.5174731829</x:v>
      </x:c>
      <x:c r="F96" t="s">
        <x:v>82</x:v>
      </x:c>
      <x:c r="G96" s="6">
        <x:v>115.103542840577</x:v>
      </x:c>
      <x:c r="H96" t="s">
        <x:v>83</x:v>
      </x:c>
      <x:c r="I96" s="6">
        <x:v>29.1312113941926</x:v>
      </x:c>
      <x:c r="J96" t="s">
        <x:v>78</x:v>
      </x:c>
      <x:c r="K96" s="6">
        <x:v>991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26.789</x:v>
      </x:c>
      <x:c r="R96" s="8">
        <x:v>143950.429899144</x:v>
      </x:c>
      <x:c r="S96" s="12">
        <x:v>441682.705925336</x:v>
      </x:c>
      <x:c r="T96" s="12">
        <x:v>38.5</x:v>
      </x:c>
      <x:c r="U96" s="12">
        <x:v>45</x:v>
      </x:c>
      <x:c r="V96" s="12">
        <x:f>NA()</x:f>
      </x:c>
    </x:row>
    <x:row r="97">
      <x:c r="A97">
        <x:v>443776</x:v>
      </x:c>
      <x:c r="B97" s="1">
        <x:v>43205.7211866898</x:v>
      </x:c>
      <x:c r="C97" s="6">
        <x:v>1.587108485</x:v>
      </x:c>
      <x:c r="D97" s="14" t="s">
        <x:v>77</x:v>
      </x:c>
      <x:c r="E97" s="15">
        <x:v>43194.5174731829</x:v>
      </x:c>
      <x:c r="F97" t="s">
        <x:v>82</x:v>
      </x:c>
      <x:c r="G97" s="6">
        <x:v>115.078804510114</x:v>
      </x:c>
      <x:c r="H97" t="s">
        <x:v>83</x:v>
      </x:c>
      <x:c r="I97" s="6">
        <x:v>29.1382388416068</x:v>
      </x:c>
      <x:c r="J97" t="s">
        <x:v>78</x:v>
      </x:c>
      <x:c r="K97" s="6">
        <x:v>991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26.789</x:v>
      </x:c>
      <x:c r="R97" s="8">
        <x:v>143952.655420494</x:v>
      </x:c>
      <x:c r="S97" s="12">
        <x:v>441672.994340171</x:v>
      </x:c>
      <x:c r="T97" s="12">
        <x:v>38.5</x:v>
      </x:c>
      <x:c r="U97" s="12">
        <x:v>45</x:v>
      </x:c>
      <x:c r="V97" s="12">
        <x:f>NA()</x:f>
      </x:c>
    </x:row>
    <x:row r="98">
      <x:c r="A98">
        <x:v>443778</x:v>
      </x:c>
      <x:c r="B98" s="1">
        <x:v>43205.7211982292</x:v>
      </x:c>
      <x:c r="C98" s="6">
        <x:v>1.60370945166667</x:v>
      </x:c>
      <x:c r="D98" s="14" t="s">
        <x:v>77</x:v>
      </x:c>
      <x:c r="E98" s="15">
        <x:v>43194.5174731829</x:v>
      </x:c>
      <x:c r="F98" t="s">
        <x:v>82</x:v>
      </x:c>
      <x:c r="G98" s="6">
        <x:v>115.084530910867</x:v>
      </x:c>
      <x:c r="H98" t="s">
        <x:v>83</x:v>
      </x:c>
      <x:c r="I98" s="6">
        <x:v>29.1392298930682</x:v>
      </x:c>
      <x:c r="J98" t="s">
        <x:v>78</x:v>
      </x:c>
      <x:c r="K98" s="6">
        <x:v>991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26.788</x:v>
      </x:c>
      <x:c r="R98" s="8">
        <x:v>143945.576600361</x:v>
      </x:c>
      <x:c r="S98" s="12">
        <x:v>441683.452971404</x:v>
      </x:c>
      <x:c r="T98" s="12">
        <x:v>38.5</x:v>
      </x:c>
      <x:c r="U98" s="12">
        <x:v>45</x:v>
      </x:c>
      <x:c r="V98" s="12">
        <x:f>NA()</x:f>
      </x:c>
    </x:row>
    <x:row r="99">
      <x:c r="A99">
        <x:v>443796</x:v>
      </x:c>
      <x:c r="B99" s="1">
        <x:v>43205.7212097222</x:v>
      </x:c>
      <x:c r="C99" s="6">
        <x:v>1.62024376166667</x:v>
      </x:c>
      <x:c r="D99" s="14" t="s">
        <x:v>77</x:v>
      </x:c>
      <x:c r="E99" s="15">
        <x:v>43194.5174731829</x:v>
      </x:c>
      <x:c r="F99" t="s">
        <x:v>82</x:v>
      </x:c>
      <x:c r="G99" s="6">
        <x:v>115.087965029013</x:v>
      </x:c>
      <x:c r="H99" t="s">
        <x:v>83</x:v>
      </x:c>
      <x:c r="I99" s="6">
        <x:v>29.1304005358229</x:v>
      </x:c>
      <x:c r="J99" t="s">
        <x:v>78</x:v>
      </x:c>
      <x:c r="K99" s="6">
        <x:v>991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26.791</x:v>
      </x:c>
      <x:c r="R99" s="8">
        <x:v>143960.890037231</x:v>
      </x:c>
      <x:c r="S99" s="12">
        <x:v>441697.635053825</x:v>
      </x:c>
      <x:c r="T99" s="12">
        <x:v>38.5</x:v>
      </x:c>
      <x:c r="U99" s="12">
        <x:v>45</x:v>
      </x:c>
      <x:c r="V99" s="12">
        <x:f>NA()</x:f>
      </x:c>
    </x:row>
    <x:row r="100">
      <x:c r="A100">
        <x:v>443802</x:v>
      </x:c>
      <x:c r="B100" s="1">
        <x:v>43205.7212217245</x:v>
      </x:c>
      <x:c r="C100" s="6">
        <x:v>1.63752804833333</x:v>
      </x:c>
      <x:c r="D100" s="14" t="s">
        <x:v>77</x:v>
      </x:c>
      <x:c r="E100" s="15">
        <x:v>43194.5174731829</x:v>
      </x:c>
      <x:c r="F100" t="s">
        <x:v>82</x:v>
      </x:c>
      <x:c r="G100" s="6">
        <x:v>115.044399683379</x:v>
      </x:c>
      <x:c r="H100" t="s">
        <x:v>83</x:v>
      </x:c>
      <x:c r="I100" s="6">
        <x:v>29.1401608810706</x:v>
      </x:c>
      <x:c r="J100" t="s">
        <x:v>78</x:v>
      </x:c>
      <x:c r="K100" s="6">
        <x:v>991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26.792</x:v>
      </x:c>
      <x:c r="R100" s="8">
        <x:v>143946.407888292</x:v>
      </x:c>
      <x:c r="S100" s="12">
        <x:v>441682.020591341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443809</x:v>
      </x:c>
      <x:c r="B101" s="1">
        <x:v>43205.7212331829</x:v>
      </x:c>
      <x:c r="C101" s="6">
        <x:v>1.65404571166667</x:v>
      </x:c>
      <x:c r="D101" s="14" t="s">
        <x:v>77</x:v>
      </x:c>
      <x:c r="E101" s="15">
        <x:v>43194.5174731829</x:v>
      </x:c>
      <x:c r="F101" t="s">
        <x:v>82</x:v>
      </x:c>
      <x:c r="G101" s="6">
        <x:v>114.998429384808</x:v>
      </x:c>
      <x:c r="H101" t="s">
        <x:v>83</x:v>
      </x:c>
      <x:c r="I101" s="6">
        <x:v>29.1532247722284</x:v>
      </x:c>
      <x:c r="J101" t="s">
        <x:v>78</x:v>
      </x:c>
      <x:c r="K101" s="6">
        <x:v>991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26.792</x:v>
      </x:c>
      <x:c r="R101" s="8">
        <x:v>143950.373071444</x:v>
      </x:c>
      <x:c r="S101" s="12">
        <x:v>441681.107569332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443819</x:v>
      </x:c>
      <x:c r="B102" s="1">
        <x:v>43205.7212446412</x:v>
      </x:c>
      <x:c r="C102" s="6">
        <x:v>1.6704966</x:v>
      </x:c>
      <x:c r="D102" s="14" t="s">
        <x:v>77</x:v>
      </x:c>
      <x:c r="E102" s="15">
        <x:v>43194.5174731829</x:v>
      </x:c>
      <x:c r="F102" t="s">
        <x:v>82</x:v>
      </x:c>
      <x:c r="G102" s="6">
        <x:v>115.074258808284</x:v>
      </x:c>
      <x:c r="H102" t="s">
        <x:v>83</x:v>
      </x:c>
      <x:c r="I102" s="6">
        <x:v>29.1395302117498</x:v>
      </x:c>
      <x:c r="J102" t="s">
        <x:v>78</x:v>
      </x:c>
      <x:c r="K102" s="6">
        <x:v>991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26.789</x:v>
      </x:c>
      <x:c r="R102" s="8">
        <x:v>143956.281654905</x:v>
      </x:c>
      <x:c r="S102" s="12">
        <x:v>441695.014484658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443832</x:v>
      </x:c>
      <x:c r="B103" s="1">
        <x:v>43205.7212559838</x:v>
      </x:c>
      <x:c r="C103" s="6">
        <x:v>1.68684762833333</x:v>
      </x:c>
      <x:c r="D103" s="14" t="s">
        <x:v>77</x:v>
      </x:c>
      <x:c r="E103" s="15">
        <x:v>43194.5174731829</x:v>
      </x:c>
      <x:c r="F103" t="s">
        <x:v>82</x:v>
      </x:c>
      <x:c r="G103" s="6">
        <x:v>115.080478064874</x:v>
      </x:c>
      <x:c r="H103" t="s">
        <x:v>83</x:v>
      </x:c>
      <x:c r="I103" s="6">
        <x:v>29.1351455616582</x:v>
      </x:c>
      <x:c r="J103" t="s">
        <x:v>78</x:v>
      </x:c>
      <x:c r="K103" s="6">
        <x:v>991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26.79</x:v>
      </x:c>
      <x:c r="R103" s="8">
        <x:v>143954.801646702</x:v>
      </x:c>
      <x:c r="S103" s="12">
        <x:v>441673.151611663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443846</x:v>
      </x:c>
      <x:c r="B104" s="1">
        <x:v>43205.721269294</x:v>
      </x:c>
      <x:c r="C104" s="6">
        <x:v>1.70603202666667</x:v>
      </x:c>
      <x:c r="D104" s="14" t="s">
        <x:v>77</x:v>
      </x:c>
      <x:c r="E104" s="15">
        <x:v>43194.5174731829</x:v>
      </x:c>
      <x:c r="F104" t="s">
        <x:v>82</x:v>
      </x:c>
      <x:c r="G104" s="6">
        <x:v>115.064903739626</x:v>
      </x:c>
      <x:c r="H104" t="s">
        <x:v>83</x:v>
      </x:c>
      <x:c r="I104" s="6">
        <x:v>29.1343347023371</x:v>
      </x:c>
      <x:c r="J104" t="s">
        <x:v>78</x:v>
      </x:c>
      <x:c r="K104" s="6">
        <x:v>991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26.792</x:v>
      </x:c>
      <x:c r="R104" s="8">
        <x:v>143946.766077487</x:v>
      </x:c>
      <x:c r="S104" s="12">
        <x:v>441667.138974207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443854</x:v>
      </x:c>
      <x:c r="B105" s="1">
        <x:v>43205.7212793634</x:v>
      </x:c>
      <x:c r="C105" s="6">
        <x:v>1.72053286333333</x:v>
      </x:c>
      <x:c r="D105" s="14" t="s">
        <x:v>77</x:v>
      </x:c>
      <x:c r="E105" s="15">
        <x:v>43194.5174731829</x:v>
      </x:c>
      <x:c r="F105" t="s">
        <x:v>82</x:v>
      </x:c>
      <x:c r="G105" s="6">
        <x:v>115.026977838962</x:v>
      </x:c>
      <x:c r="H105" t="s">
        <x:v>83</x:v>
      </x:c>
      <x:c r="I105" s="6">
        <x:v>29.147728922163</x:v>
      </x:c>
      <x:c r="J105" t="s">
        <x:v>78</x:v>
      </x:c>
      <x:c r="K105" s="6">
        <x:v>991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26.791</x:v>
      </x:c>
      <x:c r="R105" s="8">
        <x:v>143947.08656037</x:v>
      </x:c>
      <x:c r="S105" s="12">
        <x:v>441662.276692569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443865</x:v>
      </x:c>
      <x:c r="B106" s="1">
        <x:v>43205.7212909375</x:v>
      </x:c>
      <x:c r="C106" s="6">
        <x:v>1.73721719333333</x:v>
      </x:c>
      <x:c r="D106" s="14" t="s">
        <x:v>77</x:v>
      </x:c>
      <x:c r="E106" s="15">
        <x:v>43194.5174731829</x:v>
      </x:c>
      <x:c r="F106" t="s">
        <x:v>82</x:v>
      </x:c>
      <x:c r="G106" s="6">
        <x:v>115.01923121613</x:v>
      </x:c>
      <x:c r="H106" t="s">
        <x:v>83</x:v>
      </x:c>
      <x:c r="I106" s="6">
        <x:v>29.1446956972941</x:v>
      </x:c>
      <x:c r="J106" t="s">
        <x:v>78</x:v>
      </x:c>
      <x:c r="K106" s="6">
        <x:v>991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26.793</x:v>
      </x:c>
      <x:c r="R106" s="8">
        <x:v>143948.518877053</x:v>
      </x:c>
      <x:c r="S106" s="12">
        <x:v>441661.721040117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443871</x:v>
      </x:c>
      <x:c r="B107" s="1">
        <x:v>43205.7213022801</x:v>
      </x:c>
      <x:c r="C107" s="6">
        <x:v>1.75351812</x:v>
      </x:c>
      <x:c r="D107" s="14" t="s">
        <x:v>77</x:v>
      </x:c>
      <x:c r="E107" s="15">
        <x:v>43194.5174731829</x:v>
      </x:c>
      <x:c r="F107" t="s">
        <x:v>82</x:v>
      </x:c>
      <x:c r="G107" s="6">
        <x:v>115.069695800271</x:v>
      </x:c>
      <x:c r="H107" t="s">
        <x:v>83</x:v>
      </x:c>
      <x:c r="I107" s="6">
        <x:v>29.1382088097494</x:v>
      </x:c>
      <x:c r="J107" t="s">
        <x:v>78</x:v>
      </x:c>
      <x:c r="K107" s="6">
        <x:v>991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26.79</x:v>
      </x:c>
      <x:c r="R107" s="8">
        <x:v>143947.895637776</x:v>
      </x:c>
      <x:c r="S107" s="12">
        <x:v>441661.002316752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443885</x:v>
      </x:c>
      <x:c r="B108" s="1">
        <x:v>43205.7213140394</x:v>
      </x:c>
      <x:c r="C108" s="6">
        <x:v>1.77045249166667</x:v>
      </x:c>
      <x:c r="D108" s="14" t="s">
        <x:v>77</x:v>
      </x:c>
      <x:c r="E108" s="15">
        <x:v>43194.5174731829</x:v>
      </x:c>
      <x:c r="F108" t="s">
        <x:v>82</x:v>
      </x:c>
      <x:c r="G108" s="6">
        <x:v>115.00233921771</x:v>
      </x:c>
      <x:c r="H108" t="s">
        <x:v>83</x:v>
      </x:c>
      <x:c r="I108" s="6">
        <x:v>29.1521135887024</x:v>
      </x:c>
      <x:c r="J108" t="s">
        <x:v>78</x:v>
      </x:c>
      <x:c r="K108" s="6">
        <x:v>991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26.792</x:v>
      </x:c>
      <x:c r="R108" s="8">
        <x:v>143940.090539211</x:v>
      </x:c>
      <x:c r="S108" s="12">
        <x:v>441650.361342852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443896</x:v>
      </x:c>
      <x:c r="B109" s="1">
        <x:v>43205.7213259606</x:v>
      </x:c>
      <x:c r="C109" s="6">
        <x:v>1.78765342833333</x:v>
      </x:c>
      <x:c r="D109" s="14" t="s">
        <x:v>77</x:v>
      </x:c>
      <x:c r="E109" s="15">
        <x:v>43194.5174731829</x:v>
      </x:c>
      <x:c r="F109" t="s">
        <x:v>82</x:v>
      </x:c>
      <x:c r="G109" s="6">
        <x:v>115.119757530825</x:v>
      </x:c>
      <x:c r="H109" t="s">
        <x:v>83</x:v>
      </x:c>
      <x:c r="I109" s="6">
        <x:v>29.1318420619491</x:v>
      </x:c>
      <x:c r="J109" t="s">
        <x:v>78</x:v>
      </x:c>
      <x:c r="K109" s="6">
        <x:v>991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26.787</x:v>
      </x:c>
      <x:c r="R109" s="8">
        <x:v>143939.832220603</x:v>
      </x:c>
      <x:c r="S109" s="12">
        <x:v>441660.198747929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443903</x:v>
      </x:c>
      <x:c r="B110" s="1">
        <x:v>43205.7213374653</x:v>
      </x:c>
      <x:c r="C110" s="6">
        <x:v>1.804187715</x:v>
      </x:c>
      <x:c r="D110" s="14" t="s">
        <x:v>77</x:v>
      </x:c>
      <x:c r="E110" s="15">
        <x:v>43194.5174731829</x:v>
      </x:c>
      <x:c r="F110" t="s">
        <x:v>82</x:v>
      </x:c>
      <x:c r="G110" s="6">
        <x:v>114.982487506798</x:v>
      </x:c>
      <x:c r="H110" t="s">
        <x:v>83</x:v>
      </x:c>
      <x:c r="I110" s="6">
        <x:v>29.1603723939802</x:v>
      </x:c>
      <x:c r="J110" t="s">
        <x:v>78</x:v>
      </x:c>
      <x:c r="K110" s="6">
        <x:v>991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26.791</x:v>
      </x:c>
      <x:c r="R110" s="8">
        <x:v>143941.384033091</x:v>
      </x:c>
      <x:c r="S110" s="12">
        <x:v>441651.929197088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443913</x:v>
      </x:c>
      <x:c r="B111" s="1">
        <x:v>43205.7213488079</x:v>
      </x:c>
      <x:c r="C111" s="6">
        <x:v>1.82050531</x:v>
      </x:c>
      <x:c r="D111" s="14" t="s">
        <x:v>77</x:v>
      </x:c>
      <x:c r="E111" s="15">
        <x:v>43194.5174731829</x:v>
      </x:c>
      <x:c r="F111" t="s">
        <x:v>82</x:v>
      </x:c>
      <x:c r="G111" s="6">
        <x:v>115.032806587547</x:v>
      </x:c>
      <x:c r="H111" t="s">
        <x:v>83</x:v>
      </x:c>
      <x:c r="I111" s="6">
        <x:v>29.1486899444753</x:v>
      </x:c>
      <x:c r="J111" t="s">
        <x:v>78</x:v>
      </x:c>
      <x:c r="K111" s="6">
        <x:v>991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26.79</x:v>
      </x:c>
      <x:c r="R111" s="8">
        <x:v>143951.512071755</x:v>
      </x:c>
      <x:c r="S111" s="12">
        <x:v>441666.193531757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443924</x:v>
      </x:c>
      <x:c r="B112" s="1">
        <x:v>43205.7213608449</x:v>
      </x:c>
      <x:c r="C112" s="6">
        <x:v>1.83783963166667</x:v>
      </x:c>
      <x:c r="D112" s="14" t="s">
        <x:v>77</x:v>
      </x:c>
      <x:c r="E112" s="15">
        <x:v>43194.5174731829</x:v>
      </x:c>
      <x:c r="F112" t="s">
        <x:v>82</x:v>
      </x:c>
      <x:c r="G112" s="6">
        <x:v>115.007014045291</x:v>
      </x:c>
      <x:c r="H112" t="s">
        <x:v>83</x:v>
      </x:c>
      <x:c r="I112" s="6">
        <x:v>29.1376982682064</x:v>
      </x:c>
      <x:c r="J112" t="s">
        <x:v>78</x:v>
      </x:c>
      <x:c r="K112" s="6">
        <x:v>991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26.797</x:v>
      </x:c>
      <x:c r="R112" s="8">
        <x:v>143952.735427562</x:v>
      </x:c>
      <x:c r="S112" s="12">
        <x:v>441671.900233694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443928</x:v>
      </x:c>
      <x:c r="B113" s="1">
        <x:v>43205.7213721065</x:v>
      </x:c>
      <x:c r="C113" s="6">
        <x:v>1.85410728666667</x:v>
      </x:c>
      <x:c r="D113" s="14" t="s">
        <x:v>77</x:v>
      </x:c>
      <x:c r="E113" s="15">
        <x:v>43194.5174731829</x:v>
      </x:c>
      <x:c r="F113" t="s">
        <x:v>82</x:v>
      </x:c>
      <x:c r="G113" s="6">
        <x:v>115.053894058451</x:v>
      </x:c>
      <x:c r="H113" t="s">
        <x:v>83</x:v>
      </x:c>
      <x:c r="I113" s="6">
        <x:v>29.1348452433685</x:v>
      </x:c>
      <x:c r="J113" t="s">
        <x:v>78</x:v>
      </x:c>
      <x:c r="K113" s="6">
        <x:v>991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26.793</x:v>
      </x:c>
      <x:c r="R113" s="8">
        <x:v>143937.21106644</x:v>
      </x:c>
      <x:c r="S113" s="12">
        <x:v>441641.585018571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443938</x:v>
      </x:c>
      <x:c r="B114" s="1">
        <x:v>43205.7213832986</x:v>
      </x:c>
      <x:c r="C114" s="6">
        <x:v>1.87020815666667</x:v>
      </x:c>
      <x:c r="D114" s="14" t="s">
        <x:v>77</x:v>
      </x:c>
      <x:c r="E114" s="15">
        <x:v>43194.5174731829</x:v>
      </x:c>
      <x:c r="F114" t="s">
        <x:v>82</x:v>
      </x:c>
      <x:c r="G114" s="6">
        <x:v>115.028880190982</x:v>
      </x:c>
      <x:c r="H114" t="s">
        <x:v>83</x:v>
      </x:c>
      <x:c r="I114" s="6">
        <x:v>29.1471883472332</x:v>
      </x:c>
      <x:c r="J114" t="s">
        <x:v>78</x:v>
      </x:c>
      <x:c r="K114" s="6">
        <x:v>991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26.791</x:v>
      </x:c>
      <x:c r="R114" s="8">
        <x:v>143940.717537339</x:v>
      </x:c>
      <x:c r="S114" s="12">
        <x:v>441630.24222969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443949</x:v>
      </x:c>
      <x:c r="B115" s="1">
        <x:v>43205.7213956019</x:v>
      </x:c>
      <x:c r="C115" s="6">
        <x:v>1.88790925833333</x:v>
      </x:c>
      <x:c r="D115" s="14" t="s">
        <x:v>77</x:v>
      </x:c>
      <x:c r="E115" s="15">
        <x:v>43194.5174731829</x:v>
      </x:c>
      <x:c r="F115" t="s">
        <x:v>82</x:v>
      </x:c>
      <x:c r="G115" s="6">
        <x:v>115.01361453361</x:v>
      </x:c>
      <x:c r="H115" t="s">
        <x:v>83</x:v>
      </x:c>
      <x:c r="I115" s="6">
        <x:v>29.1436746123122</x:v>
      </x:c>
      <x:c r="J115" t="s">
        <x:v>78</x:v>
      </x:c>
      <x:c r="K115" s="6">
        <x:v>991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26.794</x:v>
      </x:c>
      <x:c r="R115" s="8">
        <x:v>143942.499463933</x:v>
      </x:c>
      <x:c r="S115" s="12">
        <x:v>441652.09431143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443965</x:v>
      </x:c>
      <x:c r="B116" s="1">
        <x:v>43205.7214065162</x:v>
      </x:c>
      <x:c r="C116" s="6">
        <x:v>1.903610135</x:v>
      </x:c>
      <x:c r="D116" s="14" t="s">
        <x:v>77</x:v>
      </x:c>
      <x:c r="E116" s="15">
        <x:v>43194.5174731829</x:v>
      </x:c>
      <x:c r="F116" t="s">
        <x:v>82</x:v>
      </x:c>
      <x:c r="G116" s="6">
        <x:v>115.0544401474</x:v>
      </x:c>
      <x:c r="H116" t="s">
        <x:v>83</x:v>
      </x:c>
      <x:c r="I116" s="6">
        <x:v>29.1373078541378</x:v>
      </x:c>
      <x:c r="J116" t="s">
        <x:v>78</x:v>
      </x:c>
      <x:c r="K116" s="6">
        <x:v>991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26.792</x:v>
      </x:c>
      <x:c r="R116" s="8">
        <x:v>143936.627878077</x:v>
      </x:c>
      <x:c r="S116" s="12">
        <x:v>441631.479231629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443969</x:v>
      </x:c>
      <x:c r="B117" s="1">
        <x:v>43205.7214179051</x:v>
      </x:c>
      <x:c r="C117" s="6">
        <x:v>1.92001108333333</x:v>
      </x:c>
      <x:c r="D117" s="14" t="s">
        <x:v>77</x:v>
      </x:c>
      <x:c r="E117" s="15">
        <x:v>43194.5174731829</x:v>
      </x:c>
      <x:c r="F117" t="s">
        <x:v>82</x:v>
      </x:c>
      <x:c r="G117" s="6">
        <x:v>115.052220646329</x:v>
      </x:c>
      <x:c r="H117" t="s">
        <x:v>83</x:v>
      </x:c>
      <x:c r="I117" s="6">
        <x:v>29.1379385230402</x:v>
      </x:c>
      <x:c r="J117" t="s">
        <x:v>78</x:v>
      </x:c>
      <x:c r="K117" s="6">
        <x:v>991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26.792</x:v>
      </x:c>
      <x:c r="R117" s="8">
        <x:v>143942.591957358</x:v>
      </x:c>
      <x:c r="S117" s="12">
        <x:v>441641.645735215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443979</x:v>
      </x:c>
      <x:c r="B118" s="1">
        <x:v>43205.7214295139</x:v>
      </x:c>
      <x:c r="C118" s="6">
        <x:v>1.9367454</x:v>
      </x:c>
      <x:c r="D118" s="14" t="s">
        <x:v>77</x:v>
      </x:c>
      <x:c r="E118" s="15">
        <x:v>43194.5174731829</x:v>
      </x:c>
      <x:c r="F118" t="s">
        <x:v>82</x:v>
      </x:c>
      <x:c r="G118" s="6">
        <x:v>115.058896736564</x:v>
      </x:c>
      <x:c r="H118" t="s">
        <x:v>83</x:v>
      </x:c>
      <x:c r="I118" s="6">
        <x:v>29.1386592876456</x:v>
      </x:c>
      <x:c r="J118" t="s">
        <x:v>78</x:v>
      </x:c>
      <x:c r="K118" s="6">
        <x:v>991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26.791</x:v>
      </x:c>
      <x:c r="R118" s="8">
        <x:v>143931.930322374</x:v>
      </x:c>
      <x:c r="S118" s="12">
        <x:v>441638.402950225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443994</x:v>
      </x:c>
      <x:c r="B119" s="1">
        <x:v>43205.7214422801</x:v>
      </x:c>
      <x:c r="C119" s="6">
        <x:v>1.95514643333333</x:v>
      </x:c>
      <x:c r="D119" s="14" t="s">
        <x:v>77</x:v>
      </x:c>
      <x:c r="E119" s="15">
        <x:v>43194.5174731829</x:v>
      </x:c>
      <x:c r="F119" t="s">
        <x:v>82</x:v>
      </x:c>
      <x:c r="G119" s="6">
        <x:v>115.04001459592</x:v>
      </x:c>
      <x:c r="H119" t="s">
        <x:v>83</x:v>
      </x:c>
      <x:c r="I119" s="6">
        <x:v>29.1335538750286</x:v>
      </x:c>
      <x:c r="J119" t="s">
        <x:v>78</x:v>
      </x:c>
      <x:c r="K119" s="6">
        <x:v>991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26.795</x:v>
      </x:c>
      <x:c r="R119" s="8">
        <x:v>143947.611117914</x:v>
      </x:c>
      <x:c r="S119" s="12">
        <x:v>441643.098313288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444002</x:v>
      </x:c>
      <x:c r="B120" s="1">
        <x:v>43205.7214527778</x:v>
      </x:c>
      <x:c r="C120" s="6">
        <x:v>1.970263955</x:v>
      </x:c>
      <x:c r="D120" s="14" t="s">
        <x:v>77</x:v>
      </x:c>
      <x:c r="E120" s="15">
        <x:v>43194.5174731829</x:v>
      </x:c>
      <x:c r="F120" t="s">
        <x:v>82</x:v>
      </x:c>
      <x:c r="G120" s="6">
        <x:v>114.974309452795</x:v>
      </x:c>
      <x:c r="H120" t="s">
        <x:v>83</x:v>
      </x:c>
      <x:c r="I120" s="6">
        <x:v>29.1548465001983</x:v>
      </x:c>
      <x:c r="J120" t="s">
        <x:v>78</x:v>
      </x:c>
      <x:c r="K120" s="6">
        <x:v>991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26.794</x:v>
      </x:c>
      <x:c r="R120" s="8">
        <x:v>143938.980609768</x:v>
      </x:c>
      <x:c r="S120" s="12">
        <x:v>441634.759076628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444015</x:v>
      </x:c>
      <x:c r="B121" s="1">
        <x:v>43205.7214644676</x:v>
      </x:c>
      <x:c r="C121" s="6">
        <x:v>1.98708161333333</x:v>
      </x:c>
      <x:c r="D121" s="14" t="s">
        <x:v>77</x:v>
      </x:c>
      <x:c r="E121" s="15">
        <x:v>43194.5174731829</x:v>
      </x:c>
      <x:c r="F121" t="s">
        <x:v>82</x:v>
      </x:c>
      <x:c r="G121" s="6">
        <x:v>114.987817999265</x:v>
      </x:c>
      <x:c r="H121" t="s">
        <x:v>83</x:v>
      </x:c>
      <x:c r="I121" s="6">
        <x:v>29.1483896249733</x:v>
      </x:c>
      <x:c r="J121" t="s">
        <x:v>78</x:v>
      </x:c>
      <x:c r="K121" s="6">
        <x:v>991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26.795</x:v>
      </x:c>
      <x:c r="R121" s="8">
        <x:v>143940.586430759</x:v>
      </x:c>
      <x:c r="S121" s="12">
        <x:v>441637.418078443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444023</x:v>
      </x:c>
      <x:c r="B122" s="1">
        <x:v>43205.7214757292</x:v>
      </x:c>
      <x:c r="C122" s="6">
        <x:v>2.00331592666667</x:v>
      </x:c>
      <x:c r="D122" s="14" t="s">
        <x:v>77</x:v>
      </x:c>
      <x:c r="E122" s="15">
        <x:v>43194.5174731829</x:v>
      </x:c>
      <x:c r="F122" t="s">
        <x:v>82</x:v>
      </x:c>
      <x:c r="G122" s="6">
        <x:v>115.01202954788</x:v>
      </x:c>
      <x:c r="H122" t="s">
        <x:v>83</x:v>
      </x:c>
      <x:c r="I122" s="6">
        <x:v>29.144125090942</x:v>
      </x:c>
      <x:c r="J122" t="s">
        <x:v>78</x:v>
      </x:c>
      <x:c r="K122" s="6">
        <x:v>991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26.794</x:v>
      </x:c>
      <x:c r="R122" s="8">
        <x:v>143936.795817589</x:v>
      </x:c>
      <x:c r="S122" s="12">
        <x:v>441625.030323732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444030</x:v>
      </x:c>
      <x:c r="B123" s="1">
        <x:v>43205.721487581</x:v>
      </x:c>
      <x:c r="C123" s="6">
        <x:v>2.02036683</x:v>
      </x:c>
      <x:c r="D123" s="14" t="s">
        <x:v>77</x:v>
      </x:c>
      <x:c r="E123" s="15">
        <x:v>43194.5174731829</x:v>
      </x:c>
      <x:c r="F123" t="s">
        <x:v>82</x:v>
      </x:c>
      <x:c r="G123" s="6">
        <x:v>114.951370502152</x:v>
      </x:c>
      <x:c r="H123" t="s">
        <x:v>83</x:v>
      </x:c>
      <x:c r="I123" s="6">
        <x:v>29.1587506633396</x:v>
      </x:c>
      <x:c r="J123" t="s">
        <x:v>78</x:v>
      </x:c>
      <x:c r="K123" s="6">
        <x:v>991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26.795</x:v>
      </x:c>
      <x:c r="R123" s="8">
        <x:v>143935.761723675</x:v>
      </x:c>
      <x:c r="S123" s="12">
        <x:v>441643.687088612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444039</x:v>
      </x:c>
      <x:c r="B124" s="1">
        <x:v>43205.7215</x:v>
      </x:c>
      <x:c r="C124" s="6">
        <x:v>2.038234565</x:v>
      </x:c>
      <x:c r="D124" s="14" t="s">
        <x:v>77</x:v>
      </x:c>
      <x:c r="E124" s="15">
        <x:v>43194.5174731829</x:v>
      </x:c>
      <x:c r="F124" t="s">
        <x:v>82</x:v>
      </x:c>
      <x:c r="G124" s="6">
        <x:v>114.961166185681</x:v>
      </x:c>
      <x:c r="H124" t="s">
        <x:v>83</x:v>
      </x:c>
      <x:c r="I124" s="6">
        <x:v>29.1507321178042</x:v>
      </x:c>
      <x:c r="J124" t="s">
        <x:v>78</x:v>
      </x:c>
      <x:c r="K124" s="6">
        <x:v>991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26.797</x:v>
      </x:c>
      <x:c r="R124" s="8">
        <x:v>143943.729771312</x:v>
      </x:c>
      <x:c r="S124" s="12">
        <x:v>441648.282178583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444048</x:v>
      </x:c>
      <x:c r="B125" s="1">
        <x:v>43205.7215109606</x:v>
      </x:c>
      <x:c r="C125" s="6">
        <x:v>2.05403549833333</x:v>
      </x:c>
      <x:c r="D125" s="14" t="s">
        <x:v>77</x:v>
      </x:c>
      <x:c r="E125" s="15">
        <x:v>43194.5174731829</x:v>
      </x:c>
      <x:c r="F125" t="s">
        <x:v>82</x:v>
      </x:c>
      <x:c r="G125" s="6">
        <x:v>115.007047226233</x:v>
      </x:c>
      <x:c r="H125" t="s">
        <x:v>83</x:v>
      </x:c>
      <x:c r="I125" s="6">
        <x:v>29.1429238147293</x:v>
      </x:c>
      <x:c r="J125" t="s">
        <x:v>78</x:v>
      </x:c>
      <x:c r="K125" s="6">
        <x:v>991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26.795</x:v>
      </x:c>
      <x:c r="R125" s="8">
        <x:v>143943.873986363</x:v>
      </x:c>
      <x:c r="S125" s="12">
        <x:v>441653.482250707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444063</x:v>
      </x:c>
      <x:c r="B126" s="1">
        <x:v>43205.7215227199</x:v>
      </x:c>
      <x:c r="C126" s="6">
        <x:v>2.07095309666667</x:v>
      </x:c>
      <x:c r="D126" s="14" t="s">
        <x:v>77</x:v>
      </x:c>
      <x:c r="E126" s="15">
        <x:v>43194.5174731829</x:v>
      </x:c>
      <x:c r="F126" t="s">
        <x:v>82</x:v>
      </x:c>
      <x:c r="G126" s="6">
        <x:v>114.974385681513</x:v>
      </x:c>
      <x:c r="H126" t="s">
        <x:v>83</x:v>
      </x:c>
      <x:c r="I126" s="6">
        <x:v>29.1495909031441</x:v>
      </x:c>
      <x:c r="J126" t="s">
        <x:v>78</x:v>
      </x:c>
      <x:c r="K126" s="6">
        <x:v>991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26.796</x:v>
      </x:c>
      <x:c r="R126" s="8">
        <x:v>143950.455184451</x:v>
      </x:c>
      <x:c r="S126" s="12">
        <x:v>441649.130766466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444077</x:v>
      </x:c>
      <x:c r="B127" s="1">
        <x:v>43205.7215337616</x:v>
      </x:c>
      <x:c r="C127" s="6">
        <x:v>2.086887405</x:v>
      </x:c>
      <x:c r="D127" s="14" t="s">
        <x:v>77</x:v>
      </x:c>
      <x:c r="E127" s="15">
        <x:v>43194.5174731829</x:v>
      </x:c>
      <x:c r="F127" t="s">
        <x:v>82</x:v>
      </x:c>
      <x:c r="G127" s="6">
        <x:v>114.983380667088</x:v>
      </x:c>
      <x:c r="H127" t="s">
        <x:v>83</x:v>
      </x:c>
      <x:c r="I127" s="6">
        <x:v>29.1496509670637</x:v>
      </x:c>
      <x:c r="J127" t="s">
        <x:v>78</x:v>
      </x:c>
      <x:c r="K127" s="6">
        <x:v>991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26.795</x:v>
      </x:c>
      <x:c r="R127" s="8">
        <x:v>143940.432328117</x:v>
      </x:c>
      <x:c r="S127" s="12">
        <x:v>441639.38633949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444078</x:v>
      </x:c>
      <x:c r="B128" s="1">
        <x:v>43205.7215456366</x:v>
      </x:c>
      <x:c r="C128" s="6">
        <x:v>2.10397172833333</x:v>
      </x:c>
      <x:c r="D128" s="14" t="s">
        <x:v>77</x:v>
      </x:c>
      <x:c r="E128" s="15">
        <x:v>43194.5174731829</x:v>
      </x:c>
      <x:c r="F128" t="s">
        <x:v>82</x:v>
      </x:c>
      <x:c r="G128" s="6">
        <x:v>115.064779895782</x:v>
      </x:c>
      <x:c r="H128" t="s">
        <x:v>83</x:v>
      </x:c>
      <x:c r="I128" s="6">
        <x:v>29.1317519665481</x:v>
      </x:c>
      <x:c r="J128" t="s">
        <x:v>78</x:v>
      </x:c>
      <x:c r="K128" s="6">
        <x:v>991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26.793</x:v>
      </x:c>
      <x:c r="R128" s="8">
        <x:v>143949.485150162</x:v>
      </x:c>
      <x:c r="S128" s="12">
        <x:v>441638.083953563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444092</x:v>
      </x:c>
      <x:c r="B129" s="1">
        <x:v>43205.7215577199</x:v>
      </x:c>
      <x:c r="C129" s="6">
        <x:v>2.12138936666667</x:v>
      </x:c>
      <x:c r="D129" s="14" t="s">
        <x:v>77</x:v>
      </x:c>
      <x:c r="E129" s="15">
        <x:v>43194.5174731829</x:v>
      </x:c>
      <x:c r="F129" t="s">
        <x:v>82</x:v>
      </x:c>
      <x:c r="G129" s="6">
        <x:v>114.985055687393</x:v>
      </x:c>
      <x:c r="H129" t="s">
        <x:v>83</x:v>
      </x:c>
      <x:c r="I129" s="6">
        <x:v>29.1465576765918</x:v>
      </x:c>
      <x:c r="J129" t="s">
        <x:v>78</x:v>
      </x:c>
      <x:c r="K129" s="6">
        <x:v>991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26.796</x:v>
      </x:c>
      <x:c r="R129" s="8">
        <x:v>143944.176581965</x:v>
      </x:c>
      <x:c r="S129" s="12">
        <x:v>441624.023458187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444098</x:v>
      </x:c>
      <x:c r="B130" s="1">
        <x:v>43205.721568669</x:v>
      </x:c>
      <x:c r="C130" s="6">
        <x:v>2.137140335</x:v>
      </x:c>
      <x:c r="D130" s="14" t="s">
        <x:v>77</x:v>
      </x:c>
      <x:c r="E130" s="15">
        <x:v>43194.5174731829</x:v>
      </x:c>
      <x:c r="F130" t="s">
        <x:v>82</x:v>
      </x:c>
      <x:c r="G130" s="6">
        <x:v>114.954933973943</x:v>
      </x:c>
      <x:c r="H130" t="s">
        <x:v>83</x:v>
      </x:c>
      <x:c r="I130" s="6">
        <x:v>29.1525040044939</x:v>
      </x:c>
      <x:c r="J130" t="s">
        <x:v>78</x:v>
      </x:c>
      <x:c r="K130" s="6">
        <x:v>991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26.797</x:v>
      </x:c>
      <x:c r="R130" s="8">
        <x:v>143946.816349409</x:v>
      </x:c>
      <x:c r="S130" s="12">
        <x:v>441633.083128101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444110</x:v>
      </x:c>
      <x:c r="B131" s="1">
        <x:v>43205.7215798958</x:v>
      </x:c>
      <x:c r="C131" s="6">
        <x:v>2.15330789833333</x:v>
      </x:c>
      <x:c r="D131" s="14" t="s">
        <x:v>77</x:v>
      </x:c>
      <x:c r="E131" s="15">
        <x:v>43194.5174731829</x:v>
      </x:c>
      <x:c r="F131" t="s">
        <x:v>82</x:v>
      </x:c>
      <x:c r="G131" s="6">
        <x:v>114.970039396945</x:v>
      </x:c>
      <x:c r="H131" t="s">
        <x:v>83</x:v>
      </x:c>
      <x:c r="I131" s="6">
        <x:v>29.148209433285</x:v>
      </x:c>
      <x:c r="J131" t="s">
        <x:v>78</x:v>
      </x:c>
      <x:c r="K131" s="6">
        <x:v>991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26.797</x:v>
      </x:c>
      <x:c r="R131" s="8">
        <x:v>143933.838777303</x:v>
      </x:c>
      <x:c r="S131" s="12">
        <x:v>441630.880549707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444125</x:v>
      </x:c>
      <x:c r="B132" s="1">
        <x:v>43205.7215920139</x:v>
      </x:c>
      <x:c r="C132" s="6">
        <x:v>2.17077558166667</x:v>
      </x:c>
      <x:c r="D132" s="14" t="s">
        <x:v>77</x:v>
      </x:c>
      <x:c r="E132" s="15">
        <x:v>43194.5174731829</x:v>
      </x:c>
      <x:c r="F132" t="s">
        <x:v>82</x:v>
      </x:c>
      <x:c r="G132" s="6">
        <x:v>115.006640661451</x:v>
      </x:c>
      <x:c r="H132" t="s">
        <x:v>83</x:v>
      </x:c>
      <x:c r="I132" s="6">
        <x:v>29.1456567187379</x:v>
      </x:c>
      <x:c r="J132" t="s">
        <x:v>78</x:v>
      </x:c>
      <x:c r="K132" s="6">
        <x:v>991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26.794</x:v>
      </x:c>
      <x:c r="R132" s="8">
        <x:v>143938.522070305</x:v>
      </x:c>
      <x:c r="S132" s="12">
        <x:v>441615.912166299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444131</x:v>
      </x:c>
      <x:c r="B133" s="1">
        <x:v>43205.7216049768</x:v>
      </x:c>
      <x:c r="C133" s="6">
        <x:v>2.18940994166667</x:v>
      </x:c>
      <x:c r="D133" s="14" t="s">
        <x:v>77</x:v>
      </x:c>
      <x:c r="E133" s="15">
        <x:v>43194.5174731829</x:v>
      </x:c>
      <x:c r="F133" t="s">
        <x:v>82</x:v>
      </x:c>
      <x:c r="G133" s="6">
        <x:v>115.013124349619</x:v>
      </x:c>
      <x:c r="H133" t="s">
        <x:v>83</x:v>
      </x:c>
      <x:c r="I133" s="6">
        <x:v>29.1333436523228</x:v>
      </x:c>
      <x:c r="J133" t="s">
        <x:v>78</x:v>
      </x:c>
      <x:c r="K133" s="6">
        <x:v>991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26.798</x:v>
      </x:c>
      <x:c r="R133" s="8">
        <x:v>143943.947469988</x:v>
      </x:c>
      <x:c r="S133" s="12">
        <x:v>441630.826124743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444138</x:v>
      </x:c>
      <x:c r="B134" s="1">
        <x:v>43205.7216149306</x:v>
      </x:c>
      <x:c r="C134" s="6">
        <x:v>2.20374417833333</x:v>
      </x:c>
      <x:c r="D134" s="14" t="s">
        <x:v>77</x:v>
      </x:c>
      <x:c r="E134" s="15">
        <x:v>43194.5174731829</x:v>
      </x:c>
      <x:c r="F134" t="s">
        <x:v>82</x:v>
      </x:c>
      <x:c r="G134" s="6">
        <x:v>114.975442100168</x:v>
      </x:c>
      <x:c r="H134" t="s">
        <x:v>83</x:v>
      </x:c>
      <x:c r="I134" s="6">
        <x:v>29.1492905835607</x:v>
      </x:c>
      <x:c r="J134" t="s">
        <x:v>78</x:v>
      </x:c>
      <x:c r="K134" s="6">
        <x:v>991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26.796</x:v>
      </x:c>
      <x:c r="R134" s="8">
        <x:v>143930.83379855</x:v>
      </x:c>
      <x:c r="S134" s="12">
        <x:v>441627.706265658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444154</x:v>
      </x:c>
      <x:c r="B135" s="1">
        <x:v>43205.7216266551</x:v>
      </x:c>
      <x:c r="C135" s="6">
        <x:v>2.22062847166667</x:v>
      </x:c>
      <x:c r="D135" s="14" t="s">
        <x:v>77</x:v>
      </x:c>
      <x:c r="E135" s="15">
        <x:v>43194.5174731829</x:v>
      </x:c>
      <x:c r="F135" t="s">
        <x:v>82</x:v>
      </x:c>
      <x:c r="G135" s="6">
        <x:v>114.919932777761</x:v>
      </x:c>
      <x:c r="H135" t="s">
        <x:v>83</x:v>
      </x:c>
      <x:c r="I135" s="6">
        <x:v>29.154606244153</x:v>
      </x:c>
      <x:c r="J135" t="s">
        <x:v>78</x:v>
      </x:c>
      <x:c r="K135" s="6">
        <x:v>991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26.8</x:v>
      </x:c>
      <x:c r="R135" s="8">
        <x:v>143937.669943229</x:v>
      </x:c>
      <x:c r="S135" s="12">
        <x:v>441629.673929444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444158</x:v>
      </x:c>
      <x:c r="B136" s="1">
        <x:v>43205.7216381597</x:v>
      </x:c>
      <x:c r="C136" s="6">
        <x:v>2.23717944</x:v>
      </x:c>
      <x:c r="D136" s="14" t="s">
        <x:v>77</x:v>
      </x:c>
      <x:c r="E136" s="15">
        <x:v>43194.5174731829</x:v>
      </x:c>
      <x:c r="F136" t="s">
        <x:v>82</x:v>
      </x:c>
      <x:c r="G136" s="6">
        <x:v>114.992401765844</x:v>
      </x:c>
      <x:c r="H136" t="s">
        <x:v>83</x:v>
      </x:c>
      <x:c r="I136" s="6">
        <x:v>29.1366171216664</x:v>
      </x:c>
      <x:c r="J136" t="s">
        <x:v>78</x:v>
      </x:c>
      <x:c r="K136" s="6">
        <x:v>991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26.799</x:v>
      </x:c>
      <x:c r="R136" s="8">
        <x:v>143941.249102029</x:v>
      </x:c>
      <x:c r="S136" s="12">
        <x:v>441613.749967331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444174</x:v>
      </x:c>
      <x:c r="B137" s="1">
        <x:v>43205.7216493866</x:v>
      </x:c>
      <x:c r="C137" s="6">
        <x:v>2.253330345</x:v>
      </x:c>
      <x:c r="D137" s="14" t="s">
        <x:v>77</x:v>
      </x:c>
      <x:c r="E137" s="15">
        <x:v>43194.5174731829</x:v>
      </x:c>
      <x:c r="F137" t="s">
        <x:v>82</x:v>
      </x:c>
      <x:c r="G137" s="6">
        <x:v>115.00002455889</x:v>
      </x:c>
      <x:c r="H137" t="s">
        <x:v>83</x:v>
      </x:c>
      <x:c r="I137" s="6">
        <x:v>29.1370675993494</x:v>
      </x:c>
      <x:c r="J137" t="s">
        <x:v>78</x:v>
      </x:c>
      <x:c r="K137" s="6">
        <x:v>991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26.798</x:v>
      </x:c>
      <x:c r="R137" s="8">
        <x:v>143943.139981699</x:v>
      </x:c>
      <x:c r="S137" s="12">
        <x:v>441620.607229341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444184</x:v>
      </x:c>
      <x:c r="B138" s="1">
        <x:v>43205.7216609606</x:v>
      </x:c>
      <x:c r="C138" s="6">
        <x:v>2.27003132333333</x:v>
      </x:c>
      <x:c r="D138" s="14" t="s">
        <x:v>77</x:v>
      </x:c>
      <x:c r="E138" s="15">
        <x:v>43194.5174731829</x:v>
      </x:c>
      <x:c r="F138" t="s">
        <x:v>82</x:v>
      </x:c>
      <x:c r="G138" s="6">
        <x:v>114.988493360425</x:v>
      </x:c>
      <x:c r="H138" t="s">
        <x:v>83</x:v>
      </x:c>
      <x:c r="I138" s="6">
        <x:v>29.1377283000597</x:v>
      </x:c>
      <x:c r="J138" t="s">
        <x:v>78</x:v>
      </x:c>
      <x:c r="K138" s="6">
        <x:v>991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26.799</x:v>
      </x:c>
      <x:c r="R138" s="8">
        <x:v>143937.707370802</x:v>
      </x:c>
      <x:c r="S138" s="12">
        <x:v>441607.282308958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444197</x:v>
      </x:c>
      <x:c r="B139" s="1">
        <x:v>43205.7216729977</x:v>
      </x:c>
      <x:c r="C139" s="6">
        <x:v>2.28733232666667</x:v>
      </x:c>
      <x:c r="D139" s="14" t="s">
        <x:v>77</x:v>
      </x:c>
      <x:c r="E139" s="15">
        <x:v>43194.5174731829</x:v>
      </x:c>
      <x:c r="F139" t="s">
        <x:v>82</x:v>
      </x:c>
      <x:c r="G139" s="6">
        <x:v>114.933808831553</x:v>
      </x:c>
      <x:c r="H139" t="s">
        <x:v>83</x:v>
      </x:c>
      <x:c r="I139" s="6">
        <x:v>29.158510407015</x:v>
      </x:c>
      <x:c r="J139" t="s">
        <x:v>78</x:v>
      </x:c>
      <x:c r="K139" s="6">
        <x:v>991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26.797</x:v>
      </x:c>
      <x:c r="R139" s="8">
        <x:v>143940.96603682</x:v>
      </x:c>
      <x:c r="S139" s="12">
        <x:v>441597.711822236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444200</x:v>
      </x:c>
      <x:c r="B140" s="1">
        <x:v>43205.7216840625</x:v>
      </x:c>
      <x:c r="C140" s="6">
        <x:v>2.303299915</x:v>
      </x:c>
      <x:c r="D140" s="14" t="s">
        <x:v>77</x:v>
      </x:c>
      <x:c r="E140" s="15">
        <x:v>43194.5174731829</x:v>
      </x:c>
      <x:c r="F140" t="s">
        <x:v>82</x:v>
      </x:c>
      <x:c r="G140" s="6">
        <x:v>114.879372473029</x:v>
      </x:c>
      <x:c r="H140" t="s">
        <x:v>83</x:v>
      </x:c>
      <x:c r="I140" s="6">
        <x:v>29.1635257613589</x:v>
      </x:c>
      <x:c r="J140" t="s">
        <x:v>78</x:v>
      </x:c>
      <x:c r="K140" s="6">
        <x:v>991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26.801</x:v>
      </x:c>
      <x:c r="R140" s="8">
        <x:v>143948.630466276</x:v>
      </x:c>
      <x:c r="S140" s="12">
        <x:v>441628.361608737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444216</x:v>
      </x:c>
      <x:c r="B141" s="1">
        <x:v>43205.7217274306</x:v>
      </x:c>
      <x:c r="C141" s="6">
        <x:v>2.36575349833333</x:v>
      </x:c>
      <x:c r="D141" s="14" t="s">
        <x:v>77</x:v>
      </x:c>
      <x:c r="E141" s="15">
        <x:v>43194.5174731829</x:v>
      </x:c>
      <x:c r="F141" t="s">
        <x:v>82</x:v>
      </x:c>
      <x:c r="G141" s="6">
        <x:v>114.938033736646</x:v>
      </x:c>
      <x:c r="H141" t="s">
        <x:v>83</x:v>
      </x:c>
      <x:c r="I141" s="6">
        <x:v>29.1573091256505</x:v>
      </x:c>
      <x:c r="J141" t="s">
        <x:v>78</x:v>
      </x:c>
      <x:c r="K141" s="6">
        <x:v>991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26.797</x:v>
      </x:c>
      <x:c r="R141" s="8">
        <x:v>144015.024864319</x:v>
      </x:c>
      <x:c r="S141" s="12">
        <x:v>441735.215103012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444223</x:v>
      </x:c>
      <x:c r="B142" s="1">
        <x:v>43205.7217274306</x:v>
      </x:c>
      <x:c r="C142" s="6">
        <x:v>2.36577018</x:v>
      </x:c>
      <x:c r="D142" s="14" t="s">
        <x:v>77</x:v>
      </x:c>
      <x:c r="E142" s="15">
        <x:v>43194.5174731829</x:v>
      </x:c>
      <x:c r="F142" t="s">
        <x:v>82</x:v>
      </x:c>
      <x:c r="G142" s="6">
        <x:v>114.972559187307</x:v>
      </x:c>
      <x:c r="H142" t="s">
        <x:v>83</x:v>
      </x:c>
      <x:c r="I142" s="6">
        <x:v>29.1448758887936</x:v>
      </x:c>
      <x:c r="J142" t="s">
        <x:v>78</x:v>
      </x:c>
      <x:c r="K142" s="6">
        <x:v>991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26.798</x:v>
      </x:c>
      <x:c r="R142" s="8">
        <x:v>143942.511342474</x:v>
      </x:c>
      <x:c r="S142" s="12">
        <x:v>441615.737971945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444229</x:v>
      </x:c>
      <x:c r="B143" s="1">
        <x:v>43205.7217274653</x:v>
      </x:c>
      <x:c r="C143" s="6">
        <x:v>2.36578682666667</x:v>
      </x:c>
      <x:c r="D143" s="14" t="s">
        <x:v>77</x:v>
      </x:c>
      <x:c r="E143" s="15">
        <x:v>43194.5174731829</x:v>
      </x:c>
      <x:c r="F143" t="s">
        <x:v>82</x:v>
      </x:c>
      <x:c r="G143" s="6">
        <x:v>114.937131591035</x:v>
      </x:c>
      <x:c r="H143" t="s">
        <x:v>83</x:v>
      </x:c>
      <x:c r="I143" s="6">
        <x:v>29.1470982514197</x:v>
      </x:c>
      <x:c r="J143" t="s">
        <x:v>78</x:v>
      </x:c>
      <x:c r="K143" s="6">
        <x:v>991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26.801</x:v>
      </x:c>
      <x:c r="R143" s="8">
        <x:v>143888.466125213</x:v>
      </x:c>
      <x:c r="S143" s="12">
        <x:v>441525.241575223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444238</x:v>
      </x:c>
      <x:c r="B144" s="1">
        <x:v>43205.7217304745</x:v>
      </x:c>
      <x:c r="C144" s="6">
        <x:v>2.37013714333333</x:v>
      </x:c>
      <x:c r="D144" s="14" t="s">
        <x:v>77</x:v>
      </x:c>
      <x:c r="E144" s="15">
        <x:v>43194.5174731829</x:v>
      </x:c>
      <x:c r="F144" t="s">
        <x:v>82</x:v>
      </x:c>
      <x:c r="G144" s="6">
        <x:v>114.937131591035</x:v>
      </x:c>
      <x:c r="H144" t="s">
        <x:v>83</x:v>
      </x:c>
      <x:c r="I144" s="6">
        <x:v>29.1470982514197</x:v>
      </x:c>
      <x:c r="J144" t="s">
        <x:v>78</x:v>
      </x:c>
      <x:c r="K144" s="6">
        <x:v>991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26.801</x:v>
      </x:c>
      <x:c r="R144" s="8">
        <x:v>143869.413615859</x:v>
      </x:c>
      <x:c r="S144" s="12">
        <x:v>441509.330665527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444249</x:v>
      </x:c>
      <x:c r="B145" s="1">
        <x:v>43205.7217425926</x:v>
      </x:c>
      <x:c r="C145" s="6">
        <x:v>2.38760475666667</x:v>
      </x:c>
      <x:c r="D145" s="14" t="s">
        <x:v>77</x:v>
      </x:c>
      <x:c r="E145" s="15">
        <x:v>43194.5174731829</x:v>
      </x:c>
      <x:c r="F145" t="s">
        <x:v>82</x:v>
      </x:c>
      <x:c r="G145" s="6">
        <x:v>114.888426688962</x:v>
      </x:c>
      <x:c r="H145" t="s">
        <x:v>83</x:v>
      </x:c>
      <x:c r="I145" s="6">
        <x:v>29.1557174285049</x:v>
      </x:c>
      <x:c r="J145" t="s">
        <x:v>78</x:v>
      </x:c>
      <x:c r="K145" s="6">
        <x:v>991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26.803</x:v>
      </x:c>
      <x:c r="R145" s="8">
        <x:v>143837.317085277</x:v>
      </x:c>
      <x:c r="S145" s="12">
        <x:v>441437.277253068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444265</x:v>
      </x:c>
      <x:c r="B146" s="1">
        <x:v>43205.7217538542</x:v>
      </x:c>
      <x:c r="C146" s="6">
        <x:v>2.40378910666667</x:v>
      </x:c>
      <x:c r="D146" s="14" t="s">
        <x:v>77</x:v>
      </x:c>
      <x:c r="E146" s="15">
        <x:v>43194.5174731829</x:v>
      </x:c>
      <x:c r="F146" t="s">
        <x:v>82</x:v>
      </x:c>
      <x:c r="G146" s="6">
        <x:v>114.883490200271</x:v>
      </x:c>
      <x:c r="H146" t="s">
        <x:v>83</x:v>
      </x:c>
      <x:c r="I146" s="6">
        <x:v>29.1623545102721</x:v>
      </x:c>
      <x:c r="J146" t="s">
        <x:v>78</x:v>
      </x:c>
      <x:c r="K146" s="6">
        <x:v>991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26.801</x:v>
      </x:c>
      <x:c r="R146" s="8">
        <x:v>143895.583629209</x:v>
      </x:c>
      <x:c r="S146" s="12">
        <x:v>441517.182926154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444273</x:v>
      </x:c>
      <x:c r="B147" s="1">
        <x:v>43205.7217651273</x:v>
      </x:c>
      <x:c r="C147" s="6">
        <x:v>2.42003999833333</x:v>
      </x:c>
      <x:c r="D147" s="14" t="s">
        <x:v>77</x:v>
      </x:c>
      <x:c r="E147" s="15">
        <x:v>43194.5174731829</x:v>
      </x:c>
      <x:c r="F147" t="s">
        <x:v>82</x:v>
      </x:c>
      <x:c r="G147" s="6">
        <x:v>114.951705184913</x:v>
      </x:c>
      <x:c r="H147" t="s">
        <x:v>83</x:v>
      </x:c>
      <x:c r="I147" s="6">
        <x:v>29.1429538466286</x:v>
      </x:c>
      <x:c r="J147" t="s">
        <x:v>78</x:v>
      </x:c>
      <x:c r="K147" s="6">
        <x:v>991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26.801</x:v>
      </x:c>
      <x:c r="R147" s="8">
        <x:v>143905.451399089</x:v>
      </x:c>
      <x:c r="S147" s="12">
        <x:v>441529.952880195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444283</x:v>
      </x:c>
      <x:c r="B148" s="1">
        <x:v>43205.7217768171</x:v>
      </x:c>
      <x:c r="C148" s="6">
        <x:v>2.43689095166667</x:v>
      </x:c>
      <x:c r="D148" s="14" t="s">
        <x:v>77</x:v>
      </x:c>
      <x:c r="E148" s="15">
        <x:v>43194.5174731829</x:v>
      </x:c>
      <x:c r="F148" t="s">
        <x:v>82</x:v>
      </x:c>
      <x:c r="G148" s="6">
        <x:v>114.989054338867</x:v>
      </x:c>
      <x:c r="H148" t="s">
        <x:v>83</x:v>
      </x:c>
      <x:c r="I148" s="6">
        <x:v>29.1428036871312</x:v>
      </x:c>
      <x:c r="J148" t="s">
        <x:v>78</x:v>
      </x:c>
      <x:c r="K148" s="6">
        <x:v>991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26.797</x:v>
      </x:c>
      <x:c r="R148" s="8">
        <x:v>143918.443172326</x:v>
      </x:c>
      <x:c r="S148" s="12">
        <x:v>441560.536144688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444296</x:v>
      </x:c>
      <x:c r="B149" s="1">
        <x:v>43205.7217903588</x:v>
      </x:c>
      <x:c r="C149" s="6">
        <x:v>2.45639206</x:v>
      </x:c>
      <x:c r="D149" s="14" t="s">
        <x:v>77</x:v>
      </x:c>
      <x:c r="E149" s="15">
        <x:v>43194.5174731829</x:v>
      </x:c>
      <x:c r="F149" t="s">
        <x:v>82</x:v>
      </x:c>
      <x:c r="G149" s="6">
        <x:v>114.898707595305</x:v>
      </x:c>
      <x:c r="H149" t="s">
        <x:v>83</x:v>
      </x:c>
      <x:c r="I149" s="6">
        <x:v>29.160642682496</x:v>
      </x:c>
      <x:c r="J149" t="s">
        <x:v>78</x:v>
      </x:c>
      <x:c r="K149" s="6">
        <x:v>991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26.8</x:v>
      </x:c>
      <x:c r="R149" s="8">
        <x:v>143925.142108508</x:v>
      </x:c>
      <x:c r="S149" s="12">
        <x:v>441582.996663599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444301</x:v>
      </x:c>
      <x:c r="B150" s="1">
        <x:v>43205.7217998495</x:v>
      </x:c>
      <x:c r="C150" s="6">
        <x:v>2.47000951166667</x:v>
      </x:c>
      <x:c r="D150" s="14" t="s">
        <x:v>77</x:v>
      </x:c>
      <x:c r="E150" s="15">
        <x:v>43194.5174731829</x:v>
      </x:c>
      <x:c r="F150" t="s">
        <x:v>82</x:v>
      </x:c>
      <x:c r="G150" s="6">
        <x:v>114.954677857127</x:v>
      </x:c>
      <x:c r="H150" t="s">
        <x:v>83</x:v>
      </x:c>
      <x:c r="I150" s="6">
        <x:v>29.1447257292102</x:v>
      </x:c>
      <x:c r="J150" t="s">
        <x:v>78</x:v>
      </x:c>
      <x:c r="K150" s="6">
        <x:v>991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26.8</x:v>
      </x:c>
      <x:c r="R150" s="8">
        <x:v>143918.369100462</x:v>
      </x:c>
      <x:c r="S150" s="12">
        <x:v>441566.192124261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444309</x:v>
      </x:c>
      <x:c r="B151" s="1">
        <x:v>43205.7218116088</x:v>
      </x:c>
      <x:c r="C151" s="6">
        <x:v>2.48696059</x:v>
      </x:c>
      <x:c r="D151" s="14" t="s">
        <x:v>77</x:v>
      </x:c>
      <x:c r="E151" s="15">
        <x:v>43194.5174731829</x:v>
      </x:c>
      <x:c r="F151" t="s">
        <x:v>82</x:v>
      </x:c>
      <x:c r="G151" s="6">
        <x:v>114.963776563396</x:v>
      </x:c>
      <x:c r="H151" t="s">
        <x:v>83</x:v>
      </x:c>
      <x:c r="I151" s="6">
        <x:v>29.1447557611264</x:v>
      </x:c>
      <x:c r="J151" t="s">
        <x:v>78</x:v>
      </x:c>
      <x:c r="K151" s="6">
        <x:v>991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26.799</x:v>
      </x:c>
      <x:c r="R151" s="8">
        <x:v>143921.361703015</x:v>
      </x:c>
      <x:c r="S151" s="12">
        <x:v>441577.528757848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444321</x:v>
      </x:c>
      <x:c r="B152" s="1">
        <x:v>43205.7218237616</x:v>
      </x:c>
      <x:c r="C152" s="6">
        <x:v>2.50447823666667</x:v>
      </x:c>
      <x:c r="D152" s="14" t="s">
        <x:v>77</x:v>
      </x:c>
      <x:c r="E152" s="15">
        <x:v>43194.5174731829</x:v>
      </x:c>
      <x:c r="F152" t="s">
        <x:v>82</x:v>
      </x:c>
      <x:c r="G152" s="6">
        <x:v>114.905755534259</x:v>
      </x:c>
      <x:c r="H152" t="s">
        <x:v>83</x:v>
      </x:c>
      <x:c r="I152" s="6">
        <x:v>29.1534049641859</x:v>
      </x:c>
      <x:c r="J152" t="s">
        <x:v>78</x:v>
      </x:c>
      <x:c r="K152" s="6">
        <x:v>991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26.802</x:v>
      </x:c>
      <x:c r="R152" s="8">
        <x:v>143927.52527707</x:v>
      </x:c>
      <x:c r="S152" s="12">
        <x:v>441584.916400048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444330</x:v>
      </x:c>
      <x:c r="B153" s="1">
        <x:v>43205.7218362268</x:v>
      </x:c>
      <x:c r="C153" s="6">
        <x:v>2.52239590166667</x:v>
      </x:c>
      <x:c r="D153" s="14" t="s">
        <x:v>77</x:v>
      </x:c>
      <x:c r="E153" s="15">
        <x:v>43194.5174731829</x:v>
      </x:c>
      <x:c r="F153" t="s">
        <x:v>82</x:v>
      </x:c>
      <x:c r="G153" s="6">
        <x:v>114.953801445538</x:v>
      </x:c>
      <x:c r="H153" t="s">
        <x:v>83</x:v>
      </x:c>
      <x:c r="I153" s="6">
        <x:v>29.1397404348445</x:v>
      </x:c>
      <x:c r="J153" t="s">
        <x:v>78</x:v>
      </x:c>
      <x:c r="K153" s="6">
        <x:v>991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26.802</x:v>
      </x:c>
      <x:c r="R153" s="8">
        <x:v>143932.158908657</x:v>
      </x:c>
      <x:c r="S153" s="12">
        <x:v>441598.081832833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444344</x:v>
      </x:c>
      <x:c r="B154" s="1">
        <x:v>43205.7218462153</x:v>
      </x:c>
      <x:c r="C154" s="6">
        <x:v>2.53681343333333</x:v>
      </x:c>
      <x:c r="D154" s="14" t="s">
        <x:v>77</x:v>
      </x:c>
      <x:c r="E154" s="15">
        <x:v>43194.5174731829</x:v>
      </x:c>
      <x:c r="F154" t="s">
        <x:v>82</x:v>
      </x:c>
      <x:c r="G154" s="6">
        <x:v>114.91194139394</x:v>
      </x:c>
      <x:c r="H154" t="s">
        <x:v>83</x:v>
      </x:c>
      <x:c r="I154" s="6">
        <x:v>29.1437947399404</x:v>
      </x:c>
      <x:c r="J154" t="s">
        <x:v>78</x:v>
      </x:c>
      <x:c r="K154" s="6">
        <x:v>991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26.805</x:v>
      </x:c>
      <x:c r="R154" s="8">
        <x:v>143936.257914585</x:v>
      </x:c>
      <x:c r="S154" s="12">
        <x:v>441585.345354132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444348</x:v>
      </x:c>
      <x:c r="B155" s="1">
        <x:v>43205.7218579051</x:v>
      </x:c>
      <x:c r="C155" s="6">
        <x:v>2.55364773833333</x:v>
      </x:c>
      <x:c r="D155" s="14" t="s">
        <x:v>77</x:v>
      </x:c>
      <x:c r="E155" s="15">
        <x:v>43194.5174731829</x:v>
      </x:c>
      <x:c r="F155" t="s">
        <x:v>82</x:v>
      </x:c>
      <x:c r="G155" s="6">
        <x:v>114.965101316254</x:v>
      </x:c>
      <x:c r="H155" t="s">
        <x:v>83</x:v>
      </x:c>
      <x:c r="I155" s="6">
        <x:v>29.1365270261372</x:v>
      </x:c>
      <x:c r="J155" t="s">
        <x:v>78</x:v>
      </x:c>
      <x:c r="K155" s="6">
        <x:v>991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26.802</x:v>
      </x:c>
      <x:c r="R155" s="8">
        <x:v>143924.777530817</x:v>
      </x:c>
      <x:c r="S155" s="12">
        <x:v>441578.521084552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444364</x:v>
      </x:c>
      <x:c r="B156" s="1">
        <x:v>43205.7218693634</x:v>
      </x:c>
      <x:c r="C156" s="6">
        <x:v>2.57014863833333</x:v>
      </x:c>
      <x:c r="D156" s="14" t="s">
        <x:v>77</x:v>
      </x:c>
      <x:c r="E156" s="15">
        <x:v>43194.5174731829</x:v>
      </x:c>
      <x:c r="F156" t="s">
        <x:v>82</x:v>
      </x:c>
      <x:c r="G156" s="6">
        <x:v>114.992789786312</x:v>
      </x:c>
      <x:c r="H156" t="s">
        <x:v>83</x:v>
      </x:c>
      <x:c r="I156" s="6">
        <x:v>29.1312714577834</x:v>
      </x:c>
      <x:c r="J156" t="s">
        <x:v>78</x:v>
      </x:c>
      <x:c r="K156" s="6">
        <x:v>991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26.801</x:v>
      </x:c>
      <x:c r="R156" s="8">
        <x:v>143935.055030608</x:v>
      </x:c>
      <x:c r="S156" s="12">
        <x:v>441576.708679795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444375</x:v>
      </x:c>
      <x:c r="B157" s="1">
        <x:v>43205.721881169</x:v>
      </x:c>
      <x:c r="C157" s="6">
        <x:v>2.58714967</x:v>
      </x:c>
      <x:c r="D157" s="14" t="s">
        <x:v>77</x:v>
      </x:c>
      <x:c r="E157" s="15">
        <x:v>43194.5174731829</x:v>
      </x:c>
      <x:c r="F157" t="s">
        <x:v>82</x:v>
      </x:c>
      <x:c r="G157" s="6">
        <x:v>114.97733478198</x:v>
      </x:c>
      <x:c r="H157" t="s">
        <x:v>83</x:v>
      </x:c>
      <x:c r="I157" s="6">
        <x:v>29.1304305676113</x:v>
      </x:c>
      <x:c r="J157" t="s">
        <x:v>78</x:v>
      </x:c>
      <x:c r="K157" s="6">
        <x:v>991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26.803</x:v>
      </x:c>
      <x:c r="R157" s="8">
        <x:v>143938.850942739</x:v>
      </x:c>
      <x:c r="S157" s="12">
        <x:v>441585.221119732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444379</x:v>
      </x:c>
      <x:c r="B158" s="1">
        <x:v>43205.7218926736</x:v>
      </x:c>
      <x:c r="C158" s="6">
        <x:v>2.603667285</x:v>
      </x:c>
      <x:c r="D158" s="14" t="s">
        <x:v>77</x:v>
      </x:c>
      <x:c r="E158" s="15">
        <x:v>43194.5174731829</x:v>
      </x:c>
      <x:c r="F158" t="s">
        <x:v>82</x:v>
      </x:c>
      <x:c r="G158" s="6">
        <x:v>114.886117088305</x:v>
      </x:c>
      <x:c r="H158" t="s">
        <x:v>83</x:v>
      </x:c>
      <x:c r="I158" s="6">
        <x:v>29.1589909196809</x:v>
      </x:c>
      <x:c r="J158" t="s">
        <x:v>78</x:v>
      </x:c>
      <x:c r="K158" s="6">
        <x:v>991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26.802</x:v>
      </x:c>
      <x:c r="R158" s="8">
        <x:v>143931.075011058</x:v>
      </x:c>
      <x:c r="S158" s="12">
        <x:v>441574.126826163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444392</x:v>
      </x:c>
      <x:c r="B159" s="1">
        <x:v>43205.7219044329</x:v>
      </x:c>
      <x:c r="C159" s="6">
        <x:v>2.62063493</x:v>
      </x:c>
      <x:c r="D159" s="14" t="s">
        <x:v>77</x:v>
      </x:c>
      <x:c r="E159" s="15">
        <x:v>43194.5174731829</x:v>
      </x:c>
      <x:c r="F159" t="s">
        <x:v>82</x:v>
      </x:c>
      <x:c r="G159" s="6">
        <x:v>114.874781766848</x:v>
      </x:c>
      <x:c r="H159" t="s">
        <x:v>83</x:v>
      </x:c>
      <x:c r="I159" s="6">
        <x:v>29.1543659881249</x:v>
      </x:c>
      <x:c r="J159" t="s">
        <x:v>78</x:v>
      </x:c>
      <x:c r="K159" s="6">
        <x:v>991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26.805</x:v>
      </x:c>
      <x:c r="R159" s="8">
        <x:v>143936.903523096</x:v>
      </x:c>
      <x:c r="S159" s="12">
        <x:v>441586.481591897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444398</x:v>
      </x:c>
      <x:c r="B160" s="1">
        <x:v>43205.7219158565</x:v>
      </x:c>
      <x:c r="C160" s="6">
        <x:v>2.63706917166667</x:v>
      </x:c>
      <x:c r="D160" s="14" t="s">
        <x:v>77</x:v>
      </x:c>
      <x:c r="E160" s="15">
        <x:v>43194.5174731829</x:v>
      </x:c>
      <x:c r="F160" t="s">
        <x:v>82</x:v>
      </x:c>
      <x:c r="G160" s="6">
        <x:v>114.911730246185</x:v>
      </x:c>
      <x:c r="H160" t="s">
        <x:v>83</x:v>
      </x:c>
      <x:c r="I160" s="6">
        <x:v>29.1438548037563</x:v>
      </x:c>
      <x:c r="J160" t="s">
        <x:v>78</x:v>
      </x:c>
      <x:c r="K160" s="6">
        <x:v>991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26.805</x:v>
      </x:c>
      <x:c r="R160" s="8">
        <x:v>143936.841256553</x:v>
      </x:c>
      <x:c r="S160" s="12">
        <x:v>441561.281667358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444412</x:v>
      </x:c>
      <x:c r="B161" s="1">
        <x:v>43205.7219275116</x:v>
      </x:c>
      <x:c r="C161" s="6">
        <x:v>2.65385347666667</x:v>
      </x:c>
      <x:c r="D161" s="14" t="s">
        <x:v>77</x:v>
      </x:c>
      <x:c r="E161" s="15">
        <x:v>43194.5174731829</x:v>
      </x:c>
      <x:c r="F161" t="s">
        <x:v>82</x:v>
      </x:c>
      <x:c r="G161" s="6">
        <x:v>114.865728888861</x:v>
      </x:c>
      <x:c r="H161" t="s">
        <x:v>83</x:v>
      </x:c>
      <x:c r="I161" s="6">
        <x:v>29.1621743178334</x:v>
      </x:c>
      <x:c r="J161" t="s">
        <x:v>78</x:v>
      </x:c>
      <x:c r="K161" s="6">
        <x:v>991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26.803</x:v>
      </x:c>
      <x:c r="R161" s="8">
        <x:v>143932.53193975</x:v>
      </x:c>
      <x:c r="S161" s="12">
        <x:v>441581.984316716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444422</x:v>
      </x:c>
      <x:c r="B162" s="1">
        <x:v>43205.7219388542</x:v>
      </x:c>
      <x:c r="C162" s="6">
        <x:v>2.67018781333333</x:v>
      </x:c>
      <x:c r="D162" s="14" t="s">
        <x:v>77</x:v>
      </x:c>
      <x:c r="E162" s="15">
        <x:v>43194.5174731829</x:v>
      </x:c>
      <x:c r="F162" t="s">
        <x:v>82</x:v>
      </x:c>
      <x:c r="G162" s="6">
        <x:v>114.880614221916</x:v>
      </x:c>
      <x:c r="H162" t="s">
        <x:v>83</x:v>
      </x:c>
      <x:c r="I162" s="6">
        <x:v>29.1579397983132</x:v>
      </x:c>
      <x:c r="J162" t="s">
        <x:v>78</x:v>
      </x:c>
      <x:c r="K162" s="6">
        <x:v>991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26.803</x:v>
      </x:c>
      <x:c r="R162" s="8">
        <x:v>143932.034303565</x:v>
      </x:c>
      <x:c r="S162" s="12">
        <x:v>441586.210574543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444428</x:v>
      </x:c>
      <x:c r="B163" s="1">
        <x:v>43205.7219503125</x:v>
      </x:c>
      <x:c r="C163" s="6">
        <x:v>2.6867221</x:v>
      </x:c>
      <x:c r="D163" s="14" t="s">
        <x:v>77</x:v>
      </x:c>
      <x:c r="E163" s="15">
        <x:v>43194.5174731829</x:v>
      </x:c>
      <x:c r="F163" t="s">
        <x:v>82</x:v>
      </x:c>
      <x:c r="G163" s="6">
        <x:v>114.880059831691</x:v>
      </x:c>
      <x:c r="H163" t="s">
        <x:v>83</x:v>
      </x:c>
      <x:c r="I163" s="6">
        <x:v>29.1528643883421</x:v>
      </x:c>
      <x:c r="J163" t="s">
        <x:v>78</x:v>
      </x:c>
      <x:c r="K163" s="6">
        <x:v>991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26.805</x:v>
      </x:c>
      <x:c r="R163" s="8">
        <x:v>143937.60037729</x:v>
      </x:c>
      <x:c r="S163" s="12">
        <x:v>441569.051814417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444443</x:v>
      </x:c>
      <x:c r="B164" s="1">
        <x:v>43205.7219621875</x:v>
      </x:c>
      <x:c r="C164" s="6">
        <x:v>2.70378974166667</x:v>
      </x:c>
      <x:c r="D164" s="14" t="s">
        <x:v>77</x:v>
      </x:c>
      <x:c r="E164" s="15">
        <x:v>43194.5174731829</x:v>
      </x:c>
      <x:c r="F164" t="s">
        <x:v>82</x:v>
      </x:c>
      <x:c r="G164" s="6">
        <x:v>114.957375591585</x:v>
      </x:c>
      <x:c r="H164" t="s">
        <x:v>83</x:v>
      </x:c>
      <x:c r="I164" s="6">
        <x:v>29.1361065803658</x:v>
      </x:c>
      <x:c r="J164" t="s">
        <x:v>78</x:v>
      </x:c>
      <x:c r="K164" s="6">
        <x:v>991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26.803</x:v>
      </x:c>
      <x:c r="R164" s="8">
        <x:v>143941.403912341</x:v>
      </x:c>
      <x:c r="S164" s="12">
        <x:v>441573.799971338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444455</x:v>
      </x:c>
      <x:c r="B165" s="1">
        <x:v>43205.7219735301</x:v>
      </x:c>
      <x:c r="C165" s="6">
        <x:v>2.72012400833333</x:v>
      </x:c>
      <x:c r="D165" s="14" t="s">
        <x:v>77</x:v>
      </x:c>
      <x:c r="E165" s="15">
        <x:v>43194.5174731829</x:v>
      </x:c>
      <x:c r="F165" t="s">
        <x:v>82</x:v>
      </x:c>
      <x:c r="G165" s="6">
        <x:v>114.895619395651</x:v>
      </x:c>
      <x:c r="H165" t="s">
        <x:v>83</x:v>
      </x:c>
      <x:c r="I165" s="6">
        <x:v>29.1562880368283</x:v>
      </x:c>
      <x:c r="J165" t="s">
        <x:v>78</x:v>
      </x:c>
      <x:c r="K165" s="6">
        <x:v>991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26.802</x:v>
      </x:c>
      <x:c r="R165" s="8">
        <x:v>143932.61141901</x:v>
      </x:c>
      <x:c r="S165" s="12">
        <x:v>441570.145043219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444467</x:v>
      </x:c>
      <x:c r="B166" s="1">
        <x:v>43205.7219854977</x:v>
      </x:c>
      <x:c r="C166" s="6">
        <x:v>2.73737501333333</x:v>
      </x:c>
      <x:c r="D166" s="14" t="s">
        <x:v>77</x:v>
      </x:c>
      <x:c r="E166" s="15">
        <x:v>43194.5174731829</x:v>
      </x:c>
      <x:c r="F166" t="s">
        <x:v>82</x:v>
      </x:c>
      <x:c r="G166" s="6">
        <x:v>114.91194139394</x:v>
      </x:c>
      <x:c r="H166" t="s">
        <x:v>83</x:v>
      </x:c>
      <x:c r="I166" s="6">
        <x:v>29.1437947399404</x:v>
      </x:c>
      <x:c r="J166" t="s">
        <x:v>78</x:v>
      </x:c>
      <x:c r="K166" s="6">
        <x:v>991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26.805</x:v>
      </x:c>
      <x:c r="R166" s="8">
        <x:v>143937.930685579</x:v>
      </x:c>
      <x:c r="S166" s="12">
        <x:v>441581.903487397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444471</x:v>
      </x:c>
      <x:c r="B167" s="1">
        <x:v>43205.7219966782</x:v>
      </x:c>
      <x:c r="C167" s="6">
        <x:v>2.75345935166667</x:v>
      </x:c>
      <x:c r="D167" s="14" t="s">
        <x:v>77</x:v>
      </x:c>
      <x:c r="E167" s="15">
        <x:v>43194.5174731829</x:v>
      </x:c>
      <x:c r="F167" t="s">
        <x:v>82</x:v>
      </x:c>
      <x:c r="G167" s="6">
        <x:v>114.898293084355</x:v>
      </x:c>
      <x:c r="H167" t="s">
        <x:v>83</x:v>
      </x:c>
      <x:c r="I167" s="6">
        <x:v>29.1424433043635</x:v>
      </x:c>
      <x:c r="J167" t="s">
        <x:v>78</x:v>
      </x:c>
      <x:c r="K167" s="6">
        <x:v>991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26.807</x:v>
      </x:c>
      <x:c r="R167" s="8">
        <x:v>143929.996748296</x:v>
      </x:c>
      <x:c r="S167" s="12">
        <x:v>441563.529186438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444483</x:v>
      </x:c>
      <x:c r="B168" s="1">
        <x:v>43205.7220084838</x:v>
      </x:c>
      <x:c r="C168" s="6">
        <x:v>2.77047696</x:v>
      </x:c>
      <x:c r="D168" s="14" t="s">
        <x:v>77</x:v>
      </x:c>
      <x:c r="E168" s="15">
        <x:v>43194.5174731829</x:v>
      </x:c>
      <x:c r="F168" t="s">
        <x:v>82</x:v>
      </x:c>
      <x:c r="G168" s="6">
        <x:v>114.940601222707</x:v>
      </x:c>
      <x:c r="H168" t="s">
        <x:v>83</x:v>
      </x:c>
      <x:c r="I168" s="6">
        <x:v>29.1434944208763</x:v>
      </x:c>
      <x:c r="J168" t="s">
        <x:v>78</x:v>
      </x:c>
      <x:c r="K168" s="6">
        <x:v>991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26.802</x:v>
      </x:c>
      <x:c r="R168" s="8">
        <x:v>143933.407836601</x:v>
      </x:c>
      <x:c r="S168" s="12">
        <x:v>441571.590373762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444494</x:v>
      </x:c>
      <x:c r="B169" s="1">
        <x:v>43205.7220202546</x:v>
      </x:c>
      <x:c r="C169" s="6">
        <x:v>2.78742792333333</x:v>
      </x:c>
      <x:c r="D169" s="14" t="s">
        <x:v>77</x:v>
      </x:c>
      <x:c r="E169" s="15">
        <x:v>43194.5174731829</x:v>
      </x:c>
      <x:c r="F169" t="s">
        <x:v>82</x:v>
      </x:c>
      <x:c r="G169" s="6">
        <x:v>114.834765545817</x:v>
      </x:c>
      <x:c r="H169" t="s">
        <x:v>83</x:v>
      </x:c>
      <x:c r="I169" s="6">
        <x:v>29.1631353442845</x:v>
      </x:c>
      <x:c r="J169" t="s">
        <x:v>78</x:v>
      </x:c>
      <x:c r="K169" s="6">
        <x:v>991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26.806</x:v>
      </x:c>
      <x:c r="R169" s="8">
        <x:v>143948.074722432</x:v>
      </x:c>
      <x:c r="S169" s="12">
        <x:v>441545.434840611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444500</x:v>
      </x:c>
      <x:c r="B170" s="1">
        <x:v>43205.7220312847</x:v>
      </x:c>
      <x:c r="C170" s="6">
        <x:v>2.80331217333333</x:v>
      </x:c>
      <x:c r="D170" s="14" t="s">
        <x:v>77</x:v>
      </x:c>
      <x:c r="E170" s="15">
        <x:v>43194.5174731829</x:v>
      </x:c>
      <x:c r="F170" t="s">
        <x:v>82</x:v>
      </x:c>
      <x:c r="G170" s="6">
        <x:v>114.894718897649</x:v>
      </x:c>
      <x:c r="H170" t="s">
        <x:v>83</x:v>
      </x:c>
      <x:c r="I170" s="6">
        <x:v>29.1460771657062</x:v>
      </x:c>
      <x:c r="J170" t="s">
        <x:v>78</x:v>
      </x:c>
      <x:c r="K170" s="6">
        <x:v>991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26.806</x:v>
      </x:c>
      <x:c r="R170" s="8">
        <x:v>143938.906203476</x:v>
      </x:c>
      <x:c r="S170" s="12">
        <x:v>441551.40280697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444510</x:v>
      </x:c>
      <x:c r="B171" s="1">
        <x:v>43205.7220435185</x:v>
      </x:c>
      <x:c r="C171" s="6">
        <x:v>2.82092984166667</x:v>
      </x:c>
      <x:c r="D171" s="14" t="s">
        <x:v>77</x:v>
      </x:c>
      <x:c r="E171" s="15">
        <x:v>43194.5174731829</x:v>
      </x:c>
      <x:c r="F171" t="s">
        <x:v>82</x:v>
      </x:c>
      <x:c r="G171" s="6">
        <x:v>114.90105272486</x:v>
      </x:c>
      <x:c r="H171" t="s">
        <x:v>83</x:v>
      </x:c>
      <x:c r="I171" s="6">
        <x:v>29.144275250499</x:v>
      </x:c>
      <x:c r="J171" t="s">
        <x:v>78</x:v>
      </x:c>
      <x:c r="K171" s="6">
        <x:v>991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26.806</x:v>
      </x:c>
      <x:c r="R171" s="8">
        <x:v>143938.951921113</x:v>
      </x:c>
      <x:c r="S171" s="12">
        <x:v>441548.801817514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444524</x:v>
      </x:c>
      <x:c r="B172" s="1">
        <x:v>43205.7220548264</x:v>
      </x:c>
      <x:c r="C172" s="6">
        <x:v>2.83719743833333</x:v>
      </x:c>
      <x:c r="D172" s="14" t="s">
        <x:v>77</x:v>
      </x:c>
      <x:c r="E172" s="15">
        <x:v>43194.5174731829</x:v>
      </x:c>
      <x:c r="F172" t="s">
        <x:v>82</x:v>
      </x:c>
      <x:c r="G172" s="6">
        <x:v>114.835783929231</x:v>
      </x:c>
      <x:c r="H172" t="s">
        <x:v>83</x:v>
      </x:c>
      <x:c r="I172" s="6">
        <x:v>29.1549966602347</x:v>
      </x:c>
      <x:c r="J172" t="s">
        <x:v>78</x:v>
      </x:c>
      <x:c r="K172" s="6">
        <x:v>991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26.809</x:v>
      </x:c>
      <x:c r="R172" s="8">
        <x:v>143937.764806708</x:v>
      </x:c>
      <x:c r="S172" s="12">
        <x:v>441554.770459545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444536</x:v>
      </x:c>
      <x:c r="B173" s="1">
        <x:v>43205.7220670139</x:v>
      </x:c>
      <x:c r="C173" s="6">
        <x:v>2.85476516666667</x:v>
      </x:c>
      <x:c r="D173" s="14" t="s">
        <x:v>77</x:v>
      </x:c>
      <x:c r="E173" s="15">
        <x:v>43194.5174731829</x:v>
      </x:c>
      <x:c r="F173" t="s">
        <x:v>82</x:v>
      </x:c>
      <x:c r="G173" s="6">
        <x:v>114.875309568996</x:v>
      </x:c>
      <x:c r="H173" t="s">
        <x:v>83</x:v>
      </x:c>
      <x:c r="I173" s="6">
        <x:v>29.1542158281163</x:v>
      </x:c>
      <x:c r="J173" t="s">
        <x:v>78</x:v>
      </x:c>
      <x:c r="K173" s="6">
        <x:v>991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26.805</x:v>
      </x:c>
      <x:c r="R173" s="8">
        <x:v>143942.335739896</x:v>
      </x:c>
      <x:c r="S173" s="12">
        <x:v>441550.49940536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444543</x:v>
      </x:c>
      <x:c r="B174" s="1">
        <x:v>43205.7220778588</x:v>
      </x:c>
      <x:c r="C174" s="6">
        <x:v>2.870382715</x:v>
      </x:c>
      <x:c r="D174" s="14" t="s">
        <x:v>77</x:v>
      </x:c>
      <x:c r="E174" s="15">
        <x:v>43194.5174731829</x:v>
      </x:c>
      <x:c r="F174" t="s">
        <x:v>82</x:v>
      </x:c>
      <x:c r="G174" s="6">
        <x:v>114.873303925963</x:v>
      </x:c>
      <x:c r="H174" t="s">
        <x:v>83</x:v>
      </x:c>
      <x:c r="I174" s="6">
        <x:v>29.1547864361846</x:v>
      </x:c>
      <x:c r="J174" t="s">
        <x:v>78</x:v>
      </x:c>
      <x:c r="K174" s="6">
        <x:v>991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26.805</x:v>
      </x:c>
      <x:c r="R174" s="8">
        <x:v>143941.105237677</x:v>
      </x:c>
      <x:c r="S174" s="12">
        <x:v>441548.083072301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444552</x:v>
      </x:c>
      <x:c r="B175" s="1">
        <x:v>43205.7220893866</x:v>
      </x:c>
      <x:c r="C175" s="6">
        <x:v>2.886983695</x:v>
      </x:c>
      <x:c r="D175" s="14" t="s">
        <x:v>77</x:v>
      </x:c>
      <x:c r="E175" s="15">
        <x:v>43194.5174731829</x:v>
      </x:c>
      <x:c r="F175" t="s">
        <x:v>82</x:v>
      </x:c>
      <x:c r="G175" s="6">
        <x:v>114.863566279579</x:v>
      </x:c>
      <x:c r="H175" t="s">
        <x:v>83</x:v>
      </x:c>
      <x:c r="I175" s="6">
        <x:v>29.1523238125842</x:v>
      </x:c>
      <x:c r="J175" t="s">
        <x:v>78</x:v>
      </x:c>
      <x:c r="K175" s="6">
        <x:v>991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26.807</x:v>
      </x:c>
      <x:c r="R175" s="8">
        <x:v>143933.872742512</x:v>
      </x:c>
      <x:c r="S175" s="12">
        <x:v>441554.71261354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444564</x:v>
      </x:c>
      <x:c r="B176" s="1">
        <x:v>43205.7221013542</x:v>
      </x:c>
      <x:c r="C176" s="6">
        <x:v>2.90418464166667</x:v>
      </x:c>
      <x:c r="D176" s="14" t="s">
        <x:v>77</x:v>
      </x:c>
      <x:c r="E176" s="15">
        <x:v>43194.5174731829</x:v>
      </x:c>
      <x:c r="F176" t="s">
        <x:v>82</x:v>
      </x:c>
      <x:c r="G176" s="6">
        <x:v>114.927250018068</x:v>
      </x:c>
      <x:c r="H176" t="s">
        <x:v>83</x:v>
      </x:c>
      <x:c r="I176" s="6">
        <x:v>29.1394401161433</x:v>
      </x:c>
      <x:c r="J176" t="s">
        <x:v>78</x:v>
      </x:c>
      <x:c r="K176" s="6">
        <x:v>991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26.805</x:v>
      </x:c>
      <x:c r="R176" s="8">
        <x:v>143946.30468366</x:v>
      </x:c>
      <x:c r="S176" s="12">
        <x:v>441553.108511516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444573</x:v>
      </x:c>
      <x:c r="B177" s="1">
        <x:v>43205.7221126505</x:v>
      </x:c>
      <x:c r="C177" s="6">
        <x:v>2.920468955</x:v>
      </x:c>
      <x:c r="D177" s="14" t="s">
        <x:v>77</x:v>
      </x:c>
      <x:c r="E177" s="15">
        <x:v>43194.5174731829</x:v>
      </x:c>
      <x:c r="F177" t="s">
        <x:v>82</x:v>
      </x:c>
      <x:c r="G177" s="6">
        <x:v>114.769827734454</x:v>
      </x:c>
      <x:c r="H177" t="s">
        <x:v>83</x:v>
      </x:c>
      <x:c r="I177" s="6">
        <x:v>29.1711539194671</x:v>
      </x:c>
      <x:c r="J177" t="s">
        <x:v>78</x:v>
      </x:c>
      <x:c r="K177" s="6">
        <x:v>991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26.81</x:v>
      </x:c>
      <x:c r="R177" s="8">
        <x:v>143937.730778069</x:v>
      </x:c>
      <x:c r="S177" s="12">
        <x:v>441561.547770875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444580</x:v>
      </x:c>
      <x:c r="B178" s="1">
        <x:v>43205.7221242708</x:v>
      </x:c>
      <x:c r="C178" s="6">
        <x:v>2.93718653333333</x:v>
      </x:c>
      <x:c r="D178" s="14" t="s">
        <x:v>77</x:v>
      </x:c>
      <x:c r="E178" s="15">
        <x:v>43194.5174731829</x:v>
      </x:c>
      <x:c r="F178" t="s">
        <x:v>82</x:v>
      </x:c>
      <x:c r="G178" s="6">
        <x:v>114.823871835852</x:v>
      </x:c>
      <x:c r="H178" t="s">
        <x:v>83</x:v>
      </x:c>
      <x:c r="I178" s="6">
        <x:v>29.1610030672186</x:v>
      </x:c>
      <x:c r="J178" t="s">
        <x:v>78</x:v>
      </x:c>
      <x:c r="K178" s="6">
        <x:v>991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26.808</x:v>
      </x:c>
      <x:c r="R178" s="8">
        <x:v>143938.182099324</x:v>
      </x:c>
      <x:c r="S178" s="12">
        <x:v>441541.612418883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444595</x:v>
      </x:c>
      <x:c r="B179" s="1">
        <x:v>43205.7221366551</x:v>
      </x:c>
      <x:c r="C179" s="6">
        <x:v>2.95502094</x:v>
      </x:c>
      <x:c r="D179" s="14" t="s">
        <x:v>77</x:v>
      </x:c>
      <x:c r="E179" s="15">
        <x:v>43194.5174731829</x:v>
      </x:c>
      <x:c r="F179" t="s">
        <x:v>82</x:v>
      </x:c>
      <x:c r="G179" s="6">
        <x:v>114.834554464422</x:v>
      </x:c>
      <x:c r="H179" t="s">
        <x:v>83</x:v>
      </x:c>
      <x:c r="I179" s="6">
        <x:v>29.1631954084469</x:v>
      </x:c>
      <x:c r="J179" t="s">
        <x:v>78</x:v>
      </x:c>
      <x:c r="K179" s="6">
        <x:v>991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26.806</x:v>
      </x:c>
      <x:c r="R179" s="8">
        <x:v>143937.311850276</x:v>
      </x:c>
      <x:c r="S179" s="12">
        <x:v>441552.281117453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444599</x:v>
      </x:c>
      <x:c r="B180" s="1">
        <x:v>43205.7221470718</x:v>
      </x:c>
      <x:c r="C180" s="6">
        <x:v>2.97002176833333</x:v>
      </x:c>
      <x:c r="D180" s="14" t="s">
        <x:v>77</x:v>
      </x:c>
      <x:c r="E180" s="15">
        <x:v>43194.5174731829</x:v>
      </x:c>
      <x:c r="F180" t="s">
        <x:v>82</x:v>
      </x:c>
      <x:c r="G180" s="6">
        <x:v>114.837391994475</x:v>
      </x:c>
      <x:c r="H180" t="s">
        <x:v>83</x:v>
      </x:c>
      <x:c r="I180" s="6">
        <x:v>29.1597717529107</x:v>
      </x:c>
      <x:c r="J180" t="s">
        <x:v>78</x:v>
      </x:c>
      <x:c r="K180" s="6">
        <x:v>991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26.807</x:v>
      </x:c>
      <x:c r="R180" s="8">
        <x:v>143936.331056919</x:v>
      </x:c>
      <x:c r="S180" s="12">
        <x:v>441531.103658334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444611</x:v>
      </x:c>
      <x:c r="B181" s="1">
        <x:v>43205.7221587616</x:v>
      </x:c>
      <x:c r="C181" s="6">
        <x:v>2.98683949666667</x:v>
      </x:c>
      <x:c r="D181" s="14" t="s">
        <x:v>77</x:v>
      </x:c>
      <x:c r="E181" s="15">
        <x:v>43194.5174731829</x:v>
      </x:c>
      <x:c r="F181" t="s">
        <x:v>82</x:v>
      </x:c>
      <x:c r="G181" s="6">
        <x:v>114.878581963819</x:v>
      </x:c>
      <x:c r="H181" t="s">
        <x:v>83</x:v>
      </x:c>
      <x:c r="I181" s="6">
        <x:v>29.1532848362135</x:v>
      </x:c>
      <x:c r="J181" t="s">
        <x:v>78</x:v>
      </x:c>
      <x:c r="K181" s="6">
        <x:v>991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26.805</x:v>
      </x:c>
      <x:c r="R181" s="8">
        <x:v>143935.4486222</x:v>
      </x:c>
      <x:c r="S181" s="12">
        <x:v>441541.012127452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444621</x:v>
      </x:c>
      <x:c r="B182" s="1">
        <x:v>43205.7221708681</x:v>
      </x:c>
      <x:c r="C182" s="6">
        <x:v>3.00429045166667</x:v>
      </x:c>
      <x:c r="D182" s="14" t="s">
        <x:v>77</x:v>
      </x:c>
      <x:c r="E182" s="15">
        <x:v>43194.5174731829</x:v>
      </x:c>
      <x:c r="F182" t="s">
        <x:v>82</x:v>
      </x:c>
      <x:c r="G182" s="6">
        <x:v>114.860069782689</x:v>
      </x:c>
      <x:c r="H182" t="s">
        <x:v>83</x:v>
      </x:c>
      <x:c r="I182" s="6">
        <x:v>29.1507020858348</x:v>
      </x:c>
      <x:c r="J182" t="s">
        <x:v>78</x:v>
      </x:c>
      <x:c r="K182" s="6">
        <x:v>991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26.808</x:v>
      </x:c>
      <x:c r="R182" s="8">
        <x:v>143930.962520083</x:v>
      </x:c>
      <x:c r="S182" s="12">
        <x:v>441551.269672809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444635</x:v>
      </x:c>
      <x:c r="B183" s="1">
        <x:v>43205.7221822569</x:v>
      </x:c>
      <x:c r="C183" s="6">
        <x:v>3.02070806833333</x:v>
      </x:c>
      <x:c r="D183" s="14" t="s">
        <x:v>77</x:v>
      </x:c>
      <x:c r="E183" s="15">
        <x:v>43194.5174731829</x:v>
      </x:c>
      <x:c r="F183" t="s">
        <x:v>82</x:v>
      </x:c>
      <x:c r="G183" s="6">
        <x:v>114.842445143236</x:v>
      </x:c>
      <x:c r="H183" t="s">
        <x:v>83</x:v>
      </x:c>
      <x:c r="I183" s="6">
        <x:v>29.1557174285049</x:v>
      </x:c>
      <x:c r="J183" t="s">
        <x:v>78</x:v>
      </x:c>
      <x:c r="K183" s="6">
        <x:v>991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26.808</x:v>
      </x:c>
      <x:c r="R183" s="8">
        <x:v>143936.136725535</x:v>
      </x:c>
      <x:c r="S183" s="12">
        <x:v>441545.607857505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444645</x:v>
      </x:c>
      <x:c r="B184" s="1">
        <x:v>43205.7221938657</x:v>
      </x:c>
      <x:c r="C184" s="6">
        <x:v>3.03744238666667</x:v>
      </x:c>
      <x:c r="D184" s="14" t="s">
        <x:v>77</x:v>
      </x:c>
      <x:c r="E184" s="15">
        <x:v>43194.5174731829</x:v>
      </x:c>
      <x:c r="F184" t="s">
        <x:v>82</x:v>
      </x:c>
      <x:c r="G184" s="6">
        <x:v>114.869645185252</x:v>
      </x:c>
      <x:c r="H184" t="s">
        <x:v>83</x:v>
      </x:c>
      <x:c r="I184" s="6">
        <x:v>29.1427436233339</x:v>
      </x:c>
      <x:c r="J184" t="s">
        <x:v>78</x:v>
      </x:c>
      <x:c r="K184" s="6">
        <x:v>991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26.81</x:v>
      </x:c>
      <x:c r="R184" s="8">
        <x:v>143939.427774596</x:v>
      </x:c>
      <x:c r="S184" s="12">
        <x:v>441527.496419454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444656</x:v>
      </x:c>
      <x:c r="B185" s="1">
        <x:v>43205.7222049769</x:v>
      </x:c>
      <x:c r="C185" s="6">
        <x:v>3.05339331833333</x:v>
      </x:c>
      <x:c r="D185" s="14" t="s">
        <x:v>77</x:v>
      </x:c>
      <x:c r="E185" s="15">
        <x:v>43194.5174731829</x:v>
      </x:c>
      <x:c r="F185" t="s">
        <x:v>82</x:v>
      </x:c>
      <x:c r="G185" s="6">
        <x:v>114.904023458827</x:v>
      </x:c>
      <x:c r="H185" t="s">
        <x:v>83</x:v>
      </x:c>
      <x:c r="I185" s="6">
        <x:v>29.1460471337782</x:v>
      </x:c>
      <x:c r="J185" t="s">
        <x:v>78</x:v>
      </x:c>
      <x:c r="K185" s="6">
        <x:v>991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26.805</x:v>
      </x:c>
      <x:c r="R185" s="8">
        <x:v>143932.056905047</x:v>
      </x:c>
      <x:c r="S185" s="12">
        <x:v>441549.250989468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444658</x:v>
      </x:c>
      <x:c r="B186" s="1">
        <x:v>43205.7222167477</x:v>
      </x:c>
      <x:c r="C186" s="6">
        <x:v>3.07036095</x:v>
      </x:c>
      <x:c r="D186" s="14" t="s">
        <x:v>77</x:v>
      </x:c>
      <x:c r="E186" s="15">
        <x:v>43194.5174731829</x:v>
      </x:c>
      <x:c r="F186" t="s">
        <x:v>82</x:v>
      </x:c>
      <x:c r="G186" s="6">
        <x:v>114.859106143114</x:v>
      </x:c>
      <x:c r="H186" t="s">
        <x:v>83</x:v>
      </x:c>
      <x:c r="I186" s="6">
        <x:v>29.148359593024</x:v>
      </x:c>
      <x:c r="J186" t="s">
        <x:v>78</x:v>
      </x:c>
      <x:c r="K186" s="6">
        <x:v>991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26.809</x:v>
      </x:c>
      <x:c r="R186" s="8">
        <x:v>143945.896760733</x:v>
      </x:c>
      <x:c r="S186" s="12">
        <x:v>441529.508742311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444675</x:v>
      </x:c>
      <x:c r="B187" s="1">
        <x:v>43205.7222304398</x:v>
      </x:c>
      <x:c r="C187" s="6">
        <x:v>3.09006212666667</x:v>
      </x:c>
      <x:c r="D187" s="14" t="s">
        <x:v>77</x:v>
      </x:c>
      <x:c r="E187" s="15">
        <x:v>43194.5174731829</x:v>
      </x:c>
      <x:c r="F187" t="s">
        <x:v>82</x:v>
      </x:c>
      <x:c r="G187" s="6">
        <x:v>114.837894459337</x:v>
      </x:c>
      <x:c r="H187" t="s">
        <x:v>83</x:v>
      </x:c>
      <x:c r="I187" s="6">
        <x:v>29.1543960201275</x:v>
      </x:c>
      <x:c r="J187" t="s">
        <x:v>78</x:v>
      </x:c>
      <x:c r="K187" s="6">
        <x:v>991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26.809</x:v>
      </x:c>
      <x:c r="R187" s="8">
        <x:v>143950.044065818</x:v>
      </x:c>
      <x:c r="S187" s="12">
        <x:v>441555.979224078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444684</x:v>
      </x:c>
      <x:c r="B188" s="1">
        <x:v>43205.7222399653</x:v>
      </x:c>
      <x:c r="C188" s="6">
        <x:v>3.10381292833333</x:v>
      </x:c>
      <x:c r="D188" s="14" t="s">
        <x:v>77</x:v>
      </x:c>
      <x:c r="E188" s="15">
        <x:v>43194.5174731829</x:v>
      </x:c>
      <x:c r="F188" t="s">
        <x:v>82</x:v>
      </x:c>
      <x:c r="G188" s="6">
        <x:v>114.853631915502</x:v>
      </x:c>
      <x:c r="H188" t="s">
        <x:v>83</x:v>
      </x:c>
      <x:c r="I188" s="6">
        <x:v>29.1525340364797</x:v>
      </x:c>
      <x:c r="J188" t="s">
        <x:v>78</x:v>
      </x:c>
      <x:c r="K188" s="6">
        <x:v>991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26.808</x:v>
      </x:c>
      <x:c r="R188" s="8">
        <x:v>143937.850652433</x:v>
      </x:c>
      <x:c r="S188" s="12">
        <x:v>441519.462794522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444695</x:v>
      </x:c>
      <x:c r="B189" s="1">
        <x:v>43205.7222516204</x:v>
      </x:c>
      <x:c r="C189" s="6">
        <x:v>3.12058054</x:v>
      </x:c>
      <x:c r="D189" s="14" t="s">
        <x:v>77</x:v>
      </x:c>
      <x:c r="E189" s="15">
        <x:v>43194.5174731829</x:v>
      </x:c>
      <x:c r="F189" t="s">
        <x:v>82</x:v>
      </x:c>
      <x:c r="G189" s="6">
        <x:v>114.851177412214</x:v>
      </x:c>
      <x:c r="H189" t="s">
        <x:v>83</x:v>
      </x:c>
      <x:c r="I189" s="6">
        <x:v>29.1479992096611</x:v>
      </x:c>
      <x:c r="J189" t="s">
        <x:v>78</x:v>
      </x:c>
      <x:c r="K189" s="6">
        <x:v>991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26.81</x:v>
      </x:c>
      <x:c r="R189" s="8">
        <x:v>143936.972076962</x:v>
      </x:c>
      <x:c r="S189" s="12">
        <x:v>441528.148357354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444699</x:v>
      </x:c>
      <x:c r="B190" s="1">
        <x:v>43205.7222632755</x:v>
      </x:c>
      <x:c r="C190" s="6">
        <x:v>3.13733146</x:v>
      </x:c>
      <x:c r="D190" s="14" t="s">
        <x:v>77</x:v>
      </x:c>
      <x:c r="E190" s="15">
        <x:v>43194.5174731829</x:v>
      </x:c>
      <x:c r="F190" t="s">
        <x:v>82</x:v>
      </x:c>
      <x:c r="G190" s="6">
        <x:v>114.860238350813</x:v>
      </x:c>
      <x:c r="H190" t="s">
        <x:v>83</x:v>
      </x:c>
      <x:c r="I190" s="6">
        <x:v>29.1428036871312</x:v>
      </x:c>
      <x:c r="J190" t="s">
        <x:v>78</x:v>
      </x:c>
      <x:c r="K190" s="6">
        <x:v>991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26.811</x:v>
      </x:c>
      <x:c r="R190" s="8">
        <x:v>143938.556551859</x:v>
      </x:c>
      <x:c r="S190" s="12">
        <x:v>441549.624892756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444712</x:v>
      </x:c>
      <x:c r="B191" s="1">
        <x:v>43205.7222753472</x:v>
      </x:c>
      <x:c r="C191" s="6">
        <x:v>3.15474914333333</x:v>
      </x:c>
      <x:c r="D191" s="14" t="s">
        <x:v>77</x:v>
      </x:c>
      <x:c r="E191" s="15">
        <x:v>43194.5174731829</x:v>
      </x:c>
      <x:c r="F191" t="s">
        <x:v>82</x:v>
      </x:c>
      <x:c r="G191" s="6">
        <x:v>114.86078050665</x:v>
      </x:c>
      <x:c r="H191" t="s">
        <x:v>83</x:v>
      </x:c>
      <x:c r="I191" s="6">
        <x:v>29.145266303743</x:v>
      </x:c>
      <x:c r="J191" t="s">
        <x:v>78</x:v>
      </x:c>
      <x:c r="K191" s="6">
        <x:v>991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26.81</x:v>
      </x:c>
      <x:c r="R191" s="8">
        <x:v>143929.120792723</x:v>
      </x:c>
      <x:c r="S191" s="12">
        <x:v>441539.931297039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444724</x:v>
      </x:c>
      <x:c r="B192" s="1">
        <x:v>43205.7222864236</x:v>
      </x:c>
      <x:c r="C192" s="6">
        <x:v>3.170700075</x:v>
      </x:c>
      <x:c r="D192" s="14" t="s">
        <x:v>77</x:v>
      </x:c>
      <x:c r="E192" s="15">
        <x:v>43194.5174731829</x:v>
      </x:c>
      <x:c r="F192" t="s">
        <x:v>82</x:v>
      </x:c>
      <x:c r="G192" s="6">
        <x:v>114.853104227833</x:v>
      </x:c>
      <x:c r="H192" t="s">
        <x:v>83</x:v>
      </x:c>
      <x:c r="I192" s="6">
        <x:v>29.1526841964128</x:v>
      </x:c>
      <x:c r="J192" t="s">
        <x:v>78</x:v>
      </x:c>
      <x:c r="K192" s="6">
        <x:v>991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26.808</x:v>
      </x:c>
      <x:c r="R192" s="8">
        <x:v>143950.720278868</x:v>
      </x:c>
      <x:c r="S192" s="12">
        <x:v>441534.275456094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444730</x:v>
      </x:c>
      <x:c r="B193" s="1">
        <x:v>43205.7222980671</x:v>
      </x:c>
      <x:c r="C193" s="6">
        <x:v>3.187467745</x:v>
      </x:c>
      <x:c r="D193" s="14" t="s">
        <x:v>77</x:v>
      </x:c>
      <x:c r="E193" s="15">
        <x:v>43194.5174731829</x:v>
      </x:c>
      <x:c r="F193" t="s">
        <x:v>82</x:v>
      </x:c>
      <x:c r="G193" s="6">
        <x:v>114.844951400853</x:v>
      </x:c>
      <x:c r="H193" t="s">
        <x:v>83</x:v>
      </x:c>
      <x:c r="I193" s="6">
        <x:v>29.1497710949066</x:v>
      </x:c>
      <x:c r="J193" t="s">
        <x:v>78</x:v>
      </x:c>
      <x:c r="K193" s="6">
        <x:v>991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26.81</x:v>
      </x:c>
      <x:c r="R193" s="8">
        <x:v>143950.536770741</x:v>
      </x:c>
      <x:c r="S193" s="12">
        <x:v>441532.330139617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444738</x:v>
      </x:c>
      <x:c r="B194" s="1">
        <x:v>43205.7223092593</x:v>
      </x:c>
      <x:c r="C194" s="6">
        <x:v>3.203568685</x:v>
      </x:c>
      <x:c r="D194" s="14" t="s">
        <x:v>77</x:v>
      </x:c>
      <x:c r="E194" s="15">
        <x:v>43194.5174731829</x:v>
      </x:c>
      <x:c r="F194" t="s">
        <x:v>82</x:v>
      </x:c>
      <x:c r="G194" s="6">
        <x:v>114.831206945729</x:v>
      </x:c>
      <x:c r="H194" t="s">
        <x:v>83</x:v>
      </x:c>
      <x:c r="I194" s="6">
        <x:v>29.1484496888711</x:v>
      </x:c>
      <x:c r="J194" t="s">
        <x:v>78</x:v>
      </x:c>
      <x:c r="K194" s="6">
        <x:v>991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26.812</x:v>
      </x:c>
      <x:c r="R194" s="8">
        <x:v>143952.580838319</x:v>
      </x:c>
      <x:c r="S194" s="12">
        <x:v>441534.446641344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444753</x:v>
      </x:c>
      <x:c r="B195" s="1">
        <x:v>43205.7223212153</x:v>
      </x:c>
      <x:c r="C195" s="6">
        <x:v>3.22078630166667</x:v>
      </x:c>
      <x:c r="D195" s="14" t="s">
        <x:v>77</x:v>
      </x:c>
      <x:c r="E195" s="15">
        <x:v>43194.5174731829</x:v>
      </x:c>
      <x:c r="F195" t="s">
        <x:v>82</x:v>
      </x:c>
      <x:c r="G195" s="6">
        <x:v>114.825944737061</x:v>
      </x:c>
      <x:c r="H195" t="s">
        <x:v>83</x:v>
      </x:c>
      <x:c r="I195" s="6">
        <x:v>29.1525640684658</x:v>
      </x:c>
      <x:c r="J195" t="s">
        <x:v>78</x:v>
      </x:c>
      <x:c r="K195" s="6">
        <x:v>991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26.811</x:v>
      </x:c>
      <x:c r="R195" s="8">
        <x:v>143949.365989182</x:v>
      </x:c>
      <x:c r="S195" s="12">
        <x:v>441535.334647433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444759</x:v>
      </x:c>
      <x:c r="B196" s="1">
        <x:v>43205.7223325579</x:v>
      </x:c>
      <x:c r="C196" s="6">
        <x:v>3.23713725</x:v>
      </x:c>
      <x:c r="D196" s="14" t="s">
        <x:v>77</x:v>
      </x:c>
      <x:c r="E196" s="15">
        <x:v>43194.5174731829</x:v>
      </x:c>
      <x:c r="F196" t="s">
        <x:v>82</x:v>
      </x:c>
      <x:c r="G196" s="6">
        <x:v>114.79734038918</x:v>
      </x:c>
      <x:c r="H196" t="s">
        <x:v>83</x:v>
      </x:c>
      <x:c r="I196" s="6">
        <x:v>29.1580899584878</x:v>
      </x:c>
      <x:c r="J196" t="s">
        <x:v>78</x:v>
      </x:c>
      <x:c r="K196" s="6">
        <x:v>991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26.812</x:v>
      </x:c>
      <x:c r="R196" s="8">
        <x:v>143946.26047165</x:v>
      </x:c>
      <x:c r="S196" s="12">
        <x:v>441537.254739119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444769</x:v>
      </x:c>
      <x:c r="B197" s="1">
        <x:v>43205.7223441782</x:v>
      </x:c>
      <x:c r="C197" s="6">
        <x:v>3.25383819333333</x:v>
      </x:c>
      <x:c r="D197" s="14" t="s">
        <x:v>77</x:v>
      </x:c>
      <x:c r="E197" s="15">
        <x:v>43194.5174731829</x:v>
      </x:c>
      <x:c r="F197" t="s">
        <x:v>82</x:v>
      </x:c>
      <x:c r="G197" s="6">
        <x:v>114.767717800611</x:v>
      </x:c>
      <x:c r="H197" t="s">
        <x:v>83</x:v>
      </x:c>
      <x:c r="I197" s="6">
        <x:v>29.1717545625743</x:v>
      </x:c>
      <x:c r="J197" t="s">
        <x:v>78</x:v>
      </x:c>
      <x:c r="K197" s="6">
        <x:v>991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26.81</x:v>
      </x:c>
      <x:c r="R197" s="8">
        <x:v>143930.476095023</x:v>
      </x:c>
      <x:c r="S197" s="12">
        <x:v>441517.480391623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444780</x:v>
      </x:c>
      <x:c r="B198" s="1">
        <x:v>43205.7223554051</x:v>
      </x:c>
      <x:c r="C198" s="6">
        <x:v>3.27005587166667</x:v>
      </x:c>
      <x:c r="D198" s="14" t="s">
        <x:v>77</x:v>
      </x:c>
      <x:c r="E198" s="15">
        <x:v>43194.5174731829</x:v>
      </x:c>
      <x:c r="F198" t="s">
        <x:v>82</x:v>
      </x:c>
      <x:c r="G198" s="6">
        <x:v>114.787446281872</x:v>
      </x:c>
      <x:c r="H198" t="s">
        <x:v>83</x:v>
      </x:c>
      <x:c r="I198" s="6">
        <x:v>29.1661385537186</x:v>
      </x:c>
      <x:c r="J198" t="s">
        <x:v>78</x:v>
      </x:c>
      <x:c r="K198" s="6">
        <x:v>991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26.81</x:v>
      </x:c>
      <x:c r="R198" s="8">
        <x:v>143936.612038255</x:v>
      </x:c>
      <x:c r="S198" s="12">
        <x:v>441532.990105607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444796</x:v>
      </x:c>
      <x:c r="B199" s="1">
        <x:v>43205.7223694097</x:v>
      </x:c>
      <x:c r="C199" s="6">
        <x:v>3.290223665</x:v>
      </x:c>
      <x:c r="D199" s="14" t="s">
        <x:v>77</x:v>
      </x:c>
      <x:c r="E199" s="15">
        <x:v>43194.5174731829</x:v>
      </x:c>
      <x:c r="F199" t="s">
        <x:v>82</x:v>
      </x:c>
      <x:c r="G199" s="6">
        <x:v>114.811091871598</x:v>
      </x:c>
      <x:c r="H199" t="s">
        <x:v>83</x:v>
      </x:c>
      <x:c r="I199" s="6">
        <x:v>29.1620241574756</x:v>
      </x:c>
      <x:c r="J199" t="s">
        <x:v>78</x:v>
      </x:c>
      <x:c r="K199" s="6">
        <x:v>991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26.809</x:v>
      </x:c>
      <x:c r="R199" s="8">
        <x:v>143944.481226696</x:v>
      </x:c>
      <x:c r="S199" s="12">
        <x:v>441549.768481994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444798</x:v>
      </x:c>
      <x:c r="B200" s="1">
        <x:v>43205.7223789005</x:v>
      </x:c>
      <x:c r="C200" s="6">
        <x:v>3.30387442166667</x:v>
      </x:c>
      <x:c r="D200" s="14" t="s">
        <x:v>77</x:v>
      </x:c>
      <x:c r="E200" s="15">
        <x:v>43194.5174731829</x:v>
      </x:c>
      <x:c r="F200" t="s">
        <x:v>82</x:v>
      </x:c>
      <x:c r="G200" s="6">
        <x:v>114.781632865393</x:v>
      </x:c>
      <x:c r="H200" t="s">
        <x:v>83</x:v>
      </x:c>
      <x:c r="I200" s="6">
        <x:v>29.1651775264068</x:v>
      </x:c>
      <x:c r="J200" t="s">
        <x:v>78</x:v>
      </x:c>
      <x:c r="K200" s="6">
        <x:v>991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26.811</x:v>
      </x:c>
      <x:c r="R200" s="8">
        <x:v>143933.400244809</x:v>
      </x:c>
      <x:c r="S200" s="12">
        <x:v>441522.023060625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444812</x:v>
      </x:c>
      <x:c r="B201" s="1">
        <x:v>43205.722390625</x:v>
      </x:c>
      <x:c r="C201" s="6">
        <x:v>3.32077543166667</x:v>
      </x:c>
      <x:c r="D201" s="14" t="s">
        <x:v>77</x:v>
      </x:c>
      <x:c r="E201" s="15">
        <x:v>43194.5174731829</x:v>
      </x:c>
      <x:c r="F201" t="s">
        <x:v>82</x:v>
      </x:c>
      <x:c r="G201" s="6">
        <x:v>114.78246567949</x:v>
      </x:c>
      <x:c r="H201" t="s">
        <x:v>83</x:v>
      </x:c>
      <x:c r="I201" s="6">
        <x:v>29.1623244781986</x:v>
      </x:c>
      <x:c r="J201" t="s">
        <x:v>78</x:v>
      </x:c>
      <x:c r="K201" s="6">
        <x:v>991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26.812</x:v>
      </x:c>
      <x:c r="R201" s="8">
        <x:v>143941.553264854</x:v>
      </x:c>
      <x:c r="S201" s="12">
        <x:v>441523.978166199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444818</x:v>
      </x:c>
      <x:c r="B202" s="1">
        <x:v>43205.7224020023</x:v>
      </x:c>
      <x:c r="C202" s="6">
        <x:v>3.33710974333333</x:v>
      </x:c>
      <x:c r="D202" s="14" t="s">
        <x:v>77</x:v>
      </x:c>
      <x:c r="E202" s="15">
        <x:v>43194.5174731829</x:v>
      </x:c>
      <x:c r="F202" t="s">
        <x:v>82</x:v>
      </x:c>
      <x:c r="G202" s="6">
        <x:v>114.766209692884</x:v>
      </x:c>
      <x:c r="H202" t="s">
        <x:v>83</x:v>
      </x:c>
      <x:c r="I202" s="6">
        <x:v>29.1643366277353</x:v>
      </x:c>
      <x:c r="J202" t="s">
        <x:v>78</x:v>
      </x:c>
      <x:c r="K202" s="6">
        <x:v>991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26.813</x:v>
      </x:c>
      <x:c r="R202" s="8">
        <x:v>143932.792360289</x:v>
      </x:c>
      <x:c r="S202" s="12">
        <x:v>441528.932176418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444835</x:v>
      </x:c>
      <x:c r="B203" s="1">
        <x:v>43205.7224140046</x:v>
      </x:c>
      <x:c r="C203" s="6">
        <x:v>3.3543941</x:v>
      </x:c>
      <x:c r="D203" s="14" t="s">
        <x:v>77</x:v>
      </x:c>
      <x:c r="E203" s="15">
        <x:v>43194.5174731829</x:v>
      </x:c>
      <x:c r="F203" t="s">
        <x:v>82</x:v>
      </x:c>
      <x:c r="G203" s="6">
        <x:v>114.81978528826</x:v>
      </x:c>
      <x:c r="H203" t="s">
        <x:v>83</x:v>
      </x:c>
      <x:c r="I203" s="6">
        <x:v>29.1464675807947</x:v>
      </x:c>
      <x:c r="J203" t="s">
        <x:v>78</x:v>
      </x:c>
      <x:c r="K203" s="6">
        <x:v>991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26.814</x:v>
      </x:c>
      <x:c r="R203" s="8">
        <x:v>143933.380474189</x:v>
      </x:c>
      <x:c r="S203" s="12">
        <x:v>441518.766789161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444838</x:v>
      </x:c>
      <x:c r="B204" s="1">
        <x:v>43205.7224251157</x:v>
      </x:c>
      <x:c r="C204" s="6">
        <x:v>3.370428325</x:v>
      </x:c>
      <x:c r="D204" s="14" t="s">
        <x:v>77</x:v>
      </x:c>
      <x:c r="E204" s="15">
        <x:v>43194.5174731829</x:v>
      </x:c>
      <x:c r="F204" t="s">
        <x:v>82</x:v>
      </x:c>
      <x:c r="G204" s="6">
        <x:v>114.777962334878</x:v>
      </x:c>
      <x:c r="H204" t="s">
        <x:v>83</x:v>
      </x:c>
      <x:c r="I204" s="6">
        <x:v>29.1479091138258</x:v>
      </x:c>
      <x:c r="J204" t="s">
        <x:v>78</x:v>
      </x:c>
      <x:c r="K204" s="6">
        <x:v>991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26.818</x:v>
      </x:c>
      <x:c r="R204" s="8">
        <x:v>143929.373412</x:v>
      </x:c>
      <x:c r="S204" s="12">
        <x:v>441507.926226384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444852</x:v>
      </x:c>
      <x:c r="B205" s="1">
        <x:v>43205.7224365393</x:v>
      </x:c>
      <x:c r="C205" s="6">
        <x:v>3.386829295</x:v>
      </x:c>
      <x:c r="D205" s="14" t="s">
        <x:v>77</x:v>
      </x:c>
      <x:c r="E205" s="15">
        <x:v>43194.5174731829</x:v>
      </x:c>
      <x:c r="F205" t="s">
        <x:v>82</x:v>
      </x:c>
      <x:c r="G205" s="6">
        <x:v>114.782454185932</x:v>
      </x:c>
      <x:c r="H205" t="s">
        <x:v>83</x:v>
      </x:c>
      <x:c r="I205" s="6">
        <x:v>29.1597116888101</x:v>
      </x:c>
      <x:c r="J205" t="s">
        <x:v>78</x:v>
      </x:c>
      <x:c r="K205" s="6">
        <x:v>991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26.813</x:v>
      </x:c>
      <x:c r="R205" s="8">
        <x:v>143937.25755981</x:v>
      </x:c>
      <x:c r="S205" s="12">
        <x:v>441511.453569891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444864</x:v>
      </x:c>
      <x:c r="B206" s="1">
        <x:v>43205.7224489236</x:v>
      </x:c>
      <x:c r="C206" s="6">
        <x:v>3.40466359666667</x:v>
      </x:c>
      <x:c r="D206" s="14" t="s">
        <x:v>77</x:v>
      </x:c>
      <x:c r="E206" s="15">
        <x:v>43194.5174731829</x:v>
      </x:c>
      <x:c r="F206" t="s">
        <x:v>82</x:v>
      </x:c>
      <x:c r="G206" s="6">
        <x:v>114.766948059144</x:v>
      </x:c>
      <x:c r="H206" t="s">
        <x:v>83</x:v>
      </x:c>
      <x:c r="I206" s="6">
        <x:v>29.1641264031005</x:v>
      </x:c>
      <x:c r="J206" t="s">
        <x:v>78</x:v>
      </x:c>
      <x:c r="K206" s="6">
        <x:v>991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26.813</x:v>
      </x:c>
      <x:c r="R206" s="8">
        <x:v>143946.798265477</x:v>
      </x:c>
      <x:c r="S206" s="12">
        <x:v>441513.060512187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444876</x:v>
      </x:c>
      <x:c r="B207" s="1">
        <x:v>43205.7224601852</x:v>
      </x:c>
      <x:c r="C207" s="6">
        <x:v>3.42089792333333</x:v>
      </x:c>
      <x:c r="D207" s="14" t="s">
        <x:v>77</x:v>
      </x:c>
      <x:c r="E207" s="15">
        <x:v>43194.5174731829</x:v>
      </x:c>
      <x:c r="F207" t="s">
        <x:v>82</x:v>
      </x:c>
      <x:c r="G207" s="6">
        <x:v>114.772433124635</x:v>
      </x:c>
      <x:c r="H207" t="s">
        <x:v>83</x:v>
      </x:c>
      <x:c r="I207" s="6">
        <x:v>29.162564734796</x:v>
      </x:c>
      <x:c r="J207" t="s">
        <x:v>78</x:v>
      </x:c>
      <x:c r="K207" s="6">
        <x:v>991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26.813</x:v>
      </x:c>
      <x:c r="R207" s="8">
        <x:v>143936.835344657</x:v>
      </x:c>
      <x:c r="S207" s="12">
        <x:v>441498.754112433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444881</x:v>
      </x:c>
      <x:c r="B208" s="1">
        <x:v>43205.7224712963</x:v>
      </x:c>
      <x:c r="C208" s="6">
        <x:v>3.43689878333333</x:v>
      </x:c>
      <x:c r="D208" s="14" t="s">
        <x:v>77</x:v>
      </x:c>
      <x:c r="E208" s="15">
        <x:v>43194.5174731829</x:v>
      </x:c>
      <x:c r="F208" t="s">
        <x:v>82</x:v>
      </x:c>
      <x:c r="G208" s="6">
        <x:v>114.787796801273</x:v>
      </x:c>
      <x:c r="H208" t="s">
        <x:v>83</x:v>
      </x:c>
      <x:c r="I208" s="6">
        <x:v>29.1503417022186</x:v>
      </x:c>
      <x:c r="J208" t="s">
        <x:v>78</x:v>
      </x:c>
      <x:c r="K208" s="6">
        <x:v>991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26.816</x:v>
      </x:c>
      <x:c r="R208" s="8">
        <x:v>143944.789136385</x:v>
      </x:c>
      <x:c r="S208" s="12">
        <x:v>441498.790733792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444893</x:v>
      </x:c>
      <x:c r="B209" s="1">
        <x:v>43205.7224850347</x:v>
      </x:c>
      <x:c r="C209" s="6">
        <x:v>3.45671664</x:v>
      </x:c>
      <x:c r="D209" s="14" t="s">
        <x:v>77</x:v>
      </x:c>
      <x:c r="E209" s="15">
        <x:v>43194.5174731829</x:v>
      </x:c>
      <x:c r="F209" t="s">
        <x:v>82</x:v>
      </x:c>
      <x:c r="G209" s="6">
        <x:v>114.811634834283</x:v>
      </x:c>
      <x:c r="H209" t="s">
        <x:v>83</x:v>
      </x:c>
      <x:c r="I209" s="6">
        <x:v>29.1435544846872</x:v>
      </x:c>
      <x:c r="J209" t="s">
        <x:v>78</x:v>
      </x:c>
      <x:c r="K209" s="6">
        <x:v>991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26.816</x:v>
      </x:c>
      <x:c r="R209" s="8">
        <x:v>143954.169194013</x:v>
      </x:c>
      <x:c r="S209" s="12">
        <x:v>441535.967751458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444898</x:v>
      </x:c>
      <x:c r="B210" s="1">
        <x:v>43205.7224945602</x:v>
      </x:c>
      <x:c r="C210" s="6">
        <x:v>3.47040073666667</x:v>
      </x:c>
      <x:c r="D210" s="14" t="s">
        <x:v>77</x:v>
      </x:c>
      <x:c r="E210" s="15">
        <x:v>43194.5174731829</x:v>
      </x:c>
      <x:c r="F210" t="s">
        <x:v>82</x:v>
      </x:c>
      <x:c r="G210" s="6">
        <x:v>114.77471836318</x:v>
      </x:c>
      <x:c r="H210" t="s">
        <x:v>83</x:v>
      </x:c>
      <x:c r="I210" s="6">
        <x:v>29.1540656681141</x:v>
      </x:c>
      <x:c r="J210" t="s">
        <x:v>78</x:v>
      </x:c>
      <x:c r="K210" s="6">
        <x:v>991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26.816</x:v>
      </x:c>
      <x:c r="R210" s="8">
        <x:v>143938.922407726</x:v>
      </x:c>
      <x:c r="S210" s="12">
        <x:v>441500.232395839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444912</x:v>
      </x:c>
      <x:c r="B211" s="1">
        <x:v>43205.722506169</x:v>
      </x:c>
      <x:c r="C211" s="6">
        <x:v>3.487151725</x:v>
      </x:c>
      <x:c r="D211" s="14" t="s">
        <x:v>77</x:v>
      </x:c>
      <x:c r="E211" s="15">
        <x:v>43194.5174731829</x:v>
      </x:c>
      <x:c r="F211" t="s">
        <x:v>82</x:v>
      </x:c>
      <x:c r="G211" s="6">
        <x:v>114.775797087283</x:v>
      </x:c>
      <x:c r="H211" t="s">
        <x:v>83</x:v>
      </x:c>
      <x:c r="I211" s="6">
        <x:v>29.1589909196809</x:v>
      </x:c>
      <x:c r="J211" t="s">
        <x:v>78</x:v>
      </x:c>
      <x:c r="K211" s="6">
        <x:v>991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26.814</x:v>
      </x:c>
      <x:c r="R211" s="8">
        <x:v>143948.085414159</x:v>
      </x:c>
      <x:c r="S211" s="12">
        <x:v>441519.986349486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444922</x:v>
      </x:c>
      <x:c r="B212" s="1">
        <x:v>43205.7225191782</x:v>
      </x:c>
      <x:c r="C212" s="6">
        <x:v>3.50585281166667</x:v>
      </x:c>
      <x:c r="D212" s="14" t="s">
        <x:v>77</x:v>
      </x:c>
      <x:c r="E212" s="15">
        <x:v>43194.5174731829</x:v>
      </x:c>
      <x:c r="F212" t="s">
        <x:v>82</x:v>
      </x:c>
      <x:c r="G212" s="6">
        <x:v>114.820826262638</x:v>
      </x:c>
      <x:c r="H212" t="s">
        <x:v>83</x:v>
      </x:c>
      <x:c r="I212" s="6">
        <x:v>29.1435544846872</x:v>
      </x:c>
      <x:c r="J212" t="s">
        <x:v>78</x:v>
      </x:c>
      <x:c r="K212" s="6">
        <x:v>991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26.815</x:v>
      </x:c>
      <x:c r="R212" s="8">
        <x:v>143950.240323511</x:v>
      </x:c>
      <x:c r="S212" s="12">
        <x:v>441515.687374087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444931</x:v>
      </x:c>
      <x:c r="B213" s="1">
        <x:v>43205.7225290509</x:v>
      </x:c>
      <x:c r="C213" s="6">
        <x:v>3.52010365333333</x:v>
      </x:c>
      <x:c r="D213" s="14" t="s">
        <x:v>77</x:v>
      </x:c>
      <x:c r="E213" s="15">
        <x:v>43194.5174731829</x:v>
      </x:c>
      <x:c r="F213" t="s">
        <x:v>82</x:v>
      </x:c>
      <x:c r="G213" s="6">
        <x:v>114.829657818541</x:v>
      </x:c>
      <x:c r="H213" t="s">
        <x:v>83</x:v>
      </x:c>
      <x:c r="I213" s="6">
        <x:v>29.1358062619902</x:v>
      </x:c>
      <x:c r="J213" t="s">
        <x:v>78</x:v>
      </x:c>
      <x:c r="K213" s="6">
        <x:v>991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26.817</x:v>
      </x:c>
      <x:c r="R213" s="8">
        <x:v>143945.110997794</x:v>
      </x:c>
      <x:c r="S213" s="12">
        <x:v>441493.964970268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444944</x:v>
      </x:c>
      <x:c r="B214" s="1">
        <x:v>43205.722541169</x:v>
      </x:c>
      <x:c r="C214" s="6">
        <x:v>3.53750464333333</x:v>
      </x:c>
      <x:c r="D214" s="14" t="s">
        <x:v>77</x:v>
      </x:c>
      <x:c r="E214" s="15">
        <x:v>43194.5174731829</x:v>
      </x:c>
      <x:c r="F214" t="s">
        <x:v>82</x:v>
      </x:c>
      <x:c r="G214" s="6">
        <x:v>114.802247055131</x:v>
      </x:c>
      <x:c r="H214" t="s">
        <x:v>83</x:v>
      </x:c>
      <x:c r="I214" s="6">
        <x:v>29.1462273253505</x:v>
      </x:c>
      <x:c r="J214" t="s">
        <x:v>78</x:v>
      </x:c>
      <x:c r="K214" s="6">
        <x:v>991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26.816</x:v>
      </x:c>
      <x:c r="R214" s="8">
        <x:v>143947.885969322</x:v>
      </x:c>
      <x:c r="S214" s="12">
        <x:v>441504.18201418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444951</x:v>
      </x:c>
      <x:c r="B215" s="1">
        <x:v>43205.7225525463</x:v>
      </x:c>
      <x:c r="C215" s="6">
        <x:v>3.55390560166667</x:v>
      </x:c>
      <x:c r="D215" s="14" t="s">
        <x:v>77</x:v>
      </x:c>
      <x:c r="E215" s="15">
        <x:v>43194.5174731829</x:v>
      </x:c>
      <x:c r="F215" t="s">
        <x:v>82</x:v>
      </x:c>
      <x:c r="G215" s="6">
        <x:v>114.687208062482</x:v>
      </x:c>
      <x:c r="H215" t="s">
        <x:v>83</x:v>
      </x:c>
      <x:c r="I215" s="6">
        <x:v>29.1842179313207</x:v>
      </x:c>
      <x:c r="J215" t="s">
        <x:v>78</x:v>
      </x:c>
      <x:c r="K215" s="6">
        <x:v>991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26.814</x:v>
      </x:c>
      <x:c r="R215" s="8">
        <x:v>143954.72944816</x:v>
      </x:c>
      <x:c r="S215" s="12">
        <x:v>441493.907536152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444958</x:v>
      </x:c>
      <x:c r="B216" s="1">
        <x:v>43205.7225637384</x:v>
      </x:c>
      <x:c r="C216" s="6">
        <x:v>3.570039895</x:v>
      </x:c>
      <x:c r="D216" s="14" t="s">
        <x:v>77</x:v>
      </x:c>
      <x:c r="E216" s="15">
        <x:v>43194.5174731829</x:v>
      </x:c>
      <x:c r="F216" t="s">
        <x:v>82</x:v>
      </x:c>
      <x:c r="G216" s="6">
        <x:v>114.655232840837</x:v>
      </x:c>
      <x:c r="H216" t="s">
        <x:v>83</x:v>
      </x:c>
      <x:c r="I216" s="6">
        <x:v>29.1828664794593</x:v>
      </x:c>
      <x:c r="J216" t="s">
        <x:v>78</x:v>
      </x:c>
      <x:c r="K216" s="6">
        <x:v>991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26.818</x:v>
      </x:c>
      <x:c r="R216" s="8">
        <x:v>143958.690665208</x:v>
      </x:c>
      <x:c r="S216" s="12">
        <x:v>441518.841979939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444977</x:v>
      </x:c>
      <x:c r="B217" s="1">
        <x:v>43205.7225758102</x:v>
      </x:c>
      <x:c r="C217" s="6">
        <x:v>3.58742422666667</x:v>
      </x:c>
      <x:c r="D217" s="14" t="s">
        <x:v>77</x:v>
      </x:c>
      <x:c r="E217" s="15">
        <x:v>43194.5174731829</x:v>
      </x:c>
      <x:c r="F217" t="s">
        <x:v>82</x:v>
      </x:c>
      <x:c r="G217" s="6">
        <x:v>114.761230156037</x:v>
      </x:c>
      <x:c r="H217" t="s">
        <x:v>83</x:v>
      </x:c>
      <x:c r="I217" s="6">
        <x:v>29.1605225542639</x:v>
      </x:c>
      <x:c r="J217" t="s">
        <x:v>78</x:v>
      </x:c>
      <x:c r="K217" s="6">
        <x:v>991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26.815</x:v>
      </x:c>
      <x:c r="R217" s="8">
        <x:v>143960.947612529</x:v>
      </x:c>
      <x:c r="S217" s="12">
        <x:v>441495.448981502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444979</x:v>
      </x:c>
      <x:c r="B218" s="1">
        <x:v>43205.722587419</x:v>
      </x:c>
      <x:c r="C218" s="6">
        <x:v>3.60415849833333</x:v>
      </x:c>
      <x:c r="D218" s="14" t="s">
        <x:v>77</x:v>
      </x:c>
      <x:c r="E218" s="15">
        <x:v>43194.5174731829</x:v>
      </x:c>
      <x:c r="F218" t="s">
        <x:v>82</x:v>
      </x:c>
      <x:c r="G218" s="6">
        <x:v>114.765120853989</x:v>
      </x:c>
      <x:c r="H218" t="s">
        <x:v>83</x:v>
      </x:c>
      <x:c r="I218" s="6">
        <x:v>29.1567985812012</x:v>
      </x:c>
      <x:c r="J218" t="s">
        <x:v>78</x:v>
      </x:c>
      <x:c r="K218" s="6">
        <x:v>991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26.816</x:v>
      </x:c>
      <x:c r="R218" s="8">
        <x:v>143975.09684425</x:v>
      </x:c>
      <x:c r="S218" s="12">
        <x:v>441512.648962807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444988</x:v>
      </x:c>
      <x:c r="B219" s="1">
        <x:v>43205.7225984606</x:v>
      </x:c>
      <x:c r="C219" s="6">
        <x:v>3.620009385</x:v>
      </x:c>
      <x:c r="D219" s="14" t="s">
        <x:v>77</x:v>
      </x:c>
      <x:c r="E219" s="15">
        <x:v>43194.5174731829</x:v>
      </x:c>
      <x:c r="F219" t="s">
        <x:v>82</x:v>
      </x:c>
      <x:c r="G219" s="6">
        <x:v>114.759823768011</x:v>
      </x:c>
      <x:c r="H219" t="s">
        <x:v>83</x:v>
      </x:c>
      <x:c r="I219" s="6">
        <x:v>29.1530746122708</x:v>
      </x:c>
      <x:c r="J219" t="s">
        <x:v>78</x:v>
      </x:c>
      <x:c r="K219" s="6">
        <x:v>991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26.818</x:v>
      </x:c>
      <x:c r="R219" s="8">
        <x:v>143975.053544841</x:v>
      </x:c>
      <x:c r="S219" s="12">
        <x:v>441508.964876316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445001</x:v>
      </x:c>
      <x:c r="B220" s="1">
        <x:v>43205.7226102199</x:v>
      </x:c>
      <x:c r="C220" s="6">
        <x:v>3.63694376833333</x:v>
      </x:c>
      <x:c r="D220" s="14" t="s">
        <x:v>77</x:v>
      </x:c>
      <x:c r="E220" s="15">
        <x:v>43194.5174731829</x:v>
      </x:c>
      <x:c r="F220" t="s">
        <x:v>82</x:v>
      </x:c>
      <x:c r="G220" s="6">
        <x:v>114.731047141654</x:v>
      </x:c>
      <x:c r="H220" t="s">
        <x:v>83</x:v>
      </x:c>
      <x:c r="I220" s="6">
        <x:v>29.1638861463907</x:v>
      </x:c>
      <x:c r="J220" t="s">
        <x:v>78</x:v>
      </x:c>
      <x:c r="K220" s="6">
        <x:v>991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26.817</x:v>
      </x:c>
      <x:c r="R220" s="8">
        <x:v>143971.437728837</x:v>
      </x:c>
      <x:c r="S220" s="12">
        <x:v>441505.540270257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445010</x:v>
      </x:c>
      <x:c r="B221" s="1">
        <x:v>43205.7226219907</x:v>
      </x:c>
      <x:c r="C221" s="6">
        <x:v>3.65392803666667</x:v>
      </x:c>
      <x:c r="D221" s="14" t="s">
        <x:v>77</x:v>
      </x:c>
      <x:c r="E221" s="15">
        <x:v>43194.5174731829</x:v>
      </x:c>
      <x:c r="F221" t="s">
        <x:v>82</x:v>
      </x:c>
      <x:c r="G221" s="6">
        <x:v>114.829280024285</x:v>
      </x:c>
      <x:c r="H221" t="s">
        <x:v>83</x:v>
      </x:c>
      <x:c r="I221" s="6">
        <x:v>29.1437647080334</x:v>
      </x:c>
      <x:c r="J221" t="s">
        <x:v>78</x:v>
      </x:c>
      <x:c r="K221" s="6">
        <x:v>991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26.814</x:v>
      </x:c>
      <x:c r="R221" s="8">
        <x:v>143984.053544883</x:v>
      </x:c>
      <x:c r="S221" s="12">
        <x:v>441507.478441051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445023</x:v>
      </x:c>
      <x:c r="B222" s="1">
        <x:v>43205.7226340278</x:v>
      </x:c>
      <x:c r="C222" s="6">
        <x:v>3.6712457</x:v>
      </x:c>
      <x:c r="D222" s="14" t="s">
        <x:v>77</x:v>
      </x:c>
      <x:c r="E222" s="15">
        <x:v>43194.5174731829</x:v>
      </x:c>
      <x:c r="F222" t="s">
        <x:v>82</x:v>
      </x:c>
      <x:c r="G222" s="6">
        <x:v>114.749922942563</x:v>
      </x:c>
      <x:c r="H222" t="s">
        <x:v>83</x:v>
      </x:c>
      <x:c r="I222" s="6">
        <x:v>29.158510407015</x:v>
      </x:c>
      <x:c r="J222" t="s">
        <x:v>78</x:v>
      </x:c>
      <x:c r="K222" s="6">
        <x:v>991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26.817</x:v>
      </x:c>
      <x:c r="R222" s="8">
        <x:v>143993.742305806</x:v>
      </x:c>
      <x:c r="S222" s="12">
        <x:v>441511.659177159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445034</x:v>
      </x:c>
      <x:c r="B223" s="1">
        <x:v>43205.7226452199</x:v>
      </x:c>
      <x:c r="C223" s="6">
        <x:v>3.687379945</x:v>
      </x:c>
      <x:c r="D223" s="14" t="s">
        <x:v>77</x:v>
      </x:c>
      <x:c r="E223" s="15">
        <x:v>43194.5174731829</x:v>
      </x:c>
      <x:c r="F223" t="s">
        <x:v>82</x:v>
      </x:c>
      <x:c r="G223" s="6">
        <x:v>114.79403286243</x:v>
      </x:c>
      <x:c r="H223" t="s">
        <x:v>83</x:v>
      </x:c>
      <x:c r="I223" s="6">
        <x:v>29.1511825973826</x:v>
      </x:c>
      <x:c r="J223" t="s">
        <x:v>78</x:v>
      </x:c>
      <x:c r="K223" s="6">
        <x:v>991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26.815</x:v>
      </x:c>
      <x:c r="R223" s="8">
        <x:v>143993.852913826</x:v>
      </x:c>
      <x:c r="S223" s="12">
        <x:v>441506.986875206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445044</x:v>
      </x:c>
      <x:c r="B224" s="1">
        <x:v>43205.7226564005</x:v>
      </x:c>
      <x:c r="C224" s="6">
        <x:v>3.70348092</x:v>
      </x:c>
      <x:c r="D224" s="14" t="s">
        <x:v>77</x:v>
      </x:c>
      <x:c r="E224" s="15">
        <x:v>43194.5174731829</x:v>
      </x:c>
      <x:c r="F224" t="s">
        <x:v>82</x:v>
      </x:c>
      <x:c r="G224" s="6">
        <x:v>114.781864384945</x:v>
      </x:c>
      <x:c r="H224" t="s">
        <x:v>83</x:v>
      </x:c>
      <x:c r="I224" s="6">
        <x:v>29.1467979320601</x:v>
      </x:c>
      <x:c r="J224" t="s">
        <x:v>78</x:v>
      </x:c>
      <x:c r="K224" s="6">
        <x:v>991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26.818</x:v>
      </x:c>
      <x:c r="R224" s="8">
        <x:v>144002.457536842</x:v>
      </x:c>
      <x:c r="S224" s="12">
        <x:v>441508.597122913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445053</x:v>
      </x:c>
      <x:c r="B225" s="1">
        <x:v>43205.7226679745</x:v>
      </x:c>
      <x:c r="C225" s="6">
        <x:v>3.72011521666667</x:v>
      </x:c>
      <x:c r="D225" s="14" t="s">
        <x:v>77</x:v>
      </x:c>
      <x:c r="E225" s="15">
        <x:v>43194.5174731829</x:v>
      </x:c>
      <x:c r="F225" t="s">
        <x:v>82</x:v>
      </x:c>
      <x:c r="G225" s="6">
        <x:v>114.731657962105</x:v>
      </x:c>
      <x:c r="H225" t="s">
        <x:v>83</x:v>
      </x:c>
      <x:c r="I225" s="6">
        <x:v>29.1584803749756</x:v>
      </x:c>
      <x:c r="J225" t="s">
        <x:v>78</x:v>
      </x:c>
      <x:c r="K225" s="6">
        <x:v>991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26.819</x:v>
      </x:c>
      <x:c r="R225" s="8">
        <x:v>143999.193850519</x:v>
      </x:c>
      <x:c r="S225" s="12">
        <x:v>441506.770026267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445061</x:v>
      </x:c>
      <x:c r="B226" s="1">
        <x:v>43205.7226794792</x:v>
      </x:c>
      <x:c r="C226" s="6">
        <x:v>3.73669949166667</x:v>
      </x:c>
      <x:c r="D226" s="14" t="s">
        <x:v>77</x:v>
      </x:c>
      <x:c r="E226" s="15">
        <x:v>43194.5174731829</x:v>
      </x:c>
      <x:c r="F226" t="s">
        <x:v>82</x:v>
      </x:c>
      <x:c r="G226" s="6">
        <x:v>114.772819929466</x:v>
      </x:c>
      <x:c r="H226" t="s">
        <x:v>83</x:v>
      </x:c>
      <x:c r="I226" s="6">
        <x:v>29.154606244153</x:v>
      </x:c>
      <x:c r="J226" t="s">
        <x:v>78</x:v>
      </x:c>
      <x:c r="K226" s="6">
        <x:v>991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26.816</x:v>
      </x:c>
      <x:c r="R226" s="8">
        <x:v>143999.282016763</x:v>
      </x:c>
      <x:c r="S226" s="12">
        <x:v>441505.142925495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445073</x:v>
      </x:c>
      <x:c r="B227" s="1">
        <x:v>43205.7226914352</x:v>
      </x:c>
      <x:c r="C227" s="6">
        <x:v>3.75393383666667</x:v>
      </x:c>
      <x:c r="D227" s="14" t="s">
        <x:v>77</x:v>
      </x:c>
      <x:c r="E227" s="15">
        <x:v>43194.5174731829</x:v>
      </x:c>
      <x:c r="F227" t="s">
        <x:v>82</x:v>
      </x:c>
      <x:c r="G227" s="6">
        <x:v>114.756238372288</x:v>
      </x:c>
      <x:c r="H227" t="s">
        <x:v>83</x:v>
      </x:c>
      <x:c r="I227" s="6">
        <x:v>29.1540957001143</x:v>
      </x:c>
      <x:c r="J227" t="s">
        <x:v>78</x:v>
      </x:c>
      <x:c r="K227" s="6">
        <x:v>991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26.818</x:v>
      </x:c>
      <x:c r="R227" s="8">
        <x:v>143988.749607897</x:v>
      </x:c>
      <x:c r="S227" s="12">
        <x:v>441496.222324193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445084</x:v>
      </x:c>
      <x:c r="B228" s="1">
        <x:v>43205.7227026273</x:v>
      </x:c>
      <x:c r="C228" s="6">
        <x:v>3.77005144666667</x:v>
      </x:c>
      <x:c r="D228" s="14" t="s">
        <x:v>77</x:v>
      </x:c>
      <x:c r="E228" s="15">
        <x:v>43194.5174731829</x:v>
      </x:c>
      <x:c r="F228" t="s">
        <x:v>82</x:v>
      </x:c>
      <x:c r="G228" s="6">
        <x:v>114.754656594209</x:v>
      </x:c>
      <x:c r="H228" t="s">
        <x:v>83</x:v>
      </x:c>
      <x:c r="I228" s="6">
        <x:v>29.1545461801447</x:v>
      </x:c>
      <x:c r="J228" t="s">
        <x:v>78</x:v>
      </x:c>
      <x:c r="K228" s="6">
        <x:v>991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26.818</x:v>
      </x:c>
      <x:c r="R228" s="8">
        <x:v>143974.820863418</x:v>
      </x:c>
      <x:c r="S228" s="12">
        <x:v>441488.804543248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445096</x:v>
      </x:c>
      <x:c r="B229" s="1">
        <x:v>43205.7227141551</x:v>
      </x:c>
      <x:c r="C229" s="6">
        <x:v>3.78665239166667</x:v>
      </x:c>
      <x:c r="D229" s="14" t="s">
        <x:v>77</x:v>
      </x:c>
      <x:c r="E229" s="15">
        <x:v>43194.5174731829</x:v>
      </x:c>
      <x:c r="F229" t="s">
        <x:v>82</x:v>
      </x:c>
      <x:c r="G229" s="6">
        <x:v>114.760865819965</x:v>
      </x:c>
      <x:c r="H229" t="s">
        <x:v>83</x:v>
      </x:c>
      <x:c r="I229" s="6">
        <x:v>29.1501615104253</x:v>
      </x:c>
      <x:c r="J229" t="s">
        <x:v>78</x:v>
      </x:c>
      <x:c r="K229" s="6">
        <x:v>991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26.819</x:v>
      </x:c>
      <x:c r="R229" s="8">
        <x:v>143985.371174735</x:v>
      </x:c>
      <x:c r="S229" s="12">
        <x:v>441498.500702274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445099</x:v>
      </x:c>
      <x:c r="B230" s="1">
        <x:v>43205.7227260764</x:v>
      </x:c>
      <x:c r="C230" s="6">
        <x:v>3.80380337333333</x:v>
      </x:c>
      <x:c r="D230" s="14" t="s">
        <x:v>77</x:v>
      </x:c>
      <x:c r="E230" s="15">
        <x:v>43194.5174731829</x:v>
      </x:c>
      <x:c r="F230" t="s">
        <x:v>82</x:v>
      </x:c>
      <x:c r="G230" s="6">
        <x:v>114.742857554339</x:v>
      </x:c>
      <x:c r="H230" t="s">
        <x:v>83</x:v>
      </x:c>
      <x:c r="I230" s="6">
        <x:v>29.1605225542639</x:v>
      </x:c>
      <x:c r="J230" t="s">
        <x:v>78</x:v>
      </x:c>
      <x:c r="K230" s="6">
        <x:v>991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26.817</x:v>
      </x:c>
      <x:c r="R230" s="8">
        <x:v>143982.795454098</x:v>
      </x:c>
      <x:c r="S230" s="12">
        <x:v>441499.246203207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445113</x:v>
      </x:c>
      <x:c r="B231" s="1">
        <x:v>43205.7227374653</x:v>
      </x:c>
      <x:c r="C231" s="6">
        <x:v>3.820187685</x:v>
      </x:c>
      <x:c r="D231" s="14" t="s">
        <x:v>77</x:v>
      </x:c>
      <x:c r="E231" s="15">
        <x:v>43194.5174731829</x:v>
      </x:c>
      <x:c r="F231" t="s">
        <x:v>82</x:v>
      </x:c>
      <x:c r="G231" s="6">
        <x:v>114.706333090735</x:v>
      </x:c>
      <x:c r="H231" t="s">
        <x:v>83</x:v>
      </x:c>
      <x:c r="I231" s="6">
        <x:v>29.1604624901497</x:v>
      </x:c>
      <x:c r="J231" t="s">
        <x:v>78</x:v>
      </x:c>
      <x:c r="K231" s="6">
        <x:v>991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26.821</x:v>
      </x:c>
      <x:c r="R231" s="8">
        <x:v>143990.855720183</x:v>
      </x:c>
      <x:c r="S231" s="12">
        <x:v>441478.93712502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445126</x:v>
      </x:c>
      <x:c r="B232" s="1">
        <x:v>43205.722750544</x:v>
      </x:c>
      <x:c r="C232" s="6">
        <x:v>3.83900543</x:v>
      </x:c>
      <x:c r="D232" s="14" t="s">
        <x:v>77</x:v>
      </x:c>
      <x:c r="E232" s="15">
        <x:v>43194.5174731829</x:v>
      </x:c>
      <x:c r="F232" t="s">
        <x:v>82</x:v>
      </x:c>
      <x:c r="G232" s="6">
        <x:v>114.79821138495</x:v>
      </x:c>
      <x:c r="H232" t="s">
        <x:v>83</x:v>
      </x:c>
      <x:c r="I232" s="6">
        <x:v>29.1421429854208</x:v>
      </x:c>
      <x:c r="J232" t="s">
        <x:v>78</x:v>
      </x:c>
      <x:c r="K232" s="6">
        <x:v>991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26.818</x:v>
      </x:c>
      <x:c r="R232" s="8">
        <x:v>143992.858973137</x:v>
      </x:c>
      <x:c r="S232" s="12">
        <x:v>441498.128801962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445130</x:v>
      </x:c>
      <x:c r="B233" s="1">
        <x:v>43205.7227611921</x:v>
      </x:c>
      <x:c r="C233" s="6">
        <x:v>3.85438961833333</x:v>
      </x:c>
      <x:c r="D233" s="14" t="s">
        <x:v>77</x:v>
      </x:c>
      <x:c r="E233" s="15">
        <x:v>43194.5174731829</x:v>
      </x:c>
      <x:c r="F233" t="s">
        <x:v>82</x:v>
      </x:c>
      <x:c r="G233" s="6">
        <x:v>114.773056951896</x:v>
      </x:c>
      <x:c r="H233" t="s">
        <x:v>83</x:v>
      </x:c>
      <x:c r="I233" s="6">
        <x:v>29.1388394788214</x:v>
      </x:c>
      <x:c r="J233" t="s">
        <x:v>78</x:v>
      </x:c>
      <x:c r="K233" s="6">
        <x:v>991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26.822</x:v>
      </x:c>
      <x:c r="R233" s="8">
        <x:v>143982.076749446</x:v>
      </x:c>
      <x:c r="S233" s="12">
        <x:v>441484.008425687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445146</x:v>
      </x:c>
      <x:c r="B234" s="1">
        <x:v>43205.722774456</x:v>
      </x:c>
      <x:c r="C234" s="6">
        <x:v>3.873474075</x:v>
      </x:c>
      <x:c r="D234" s="14" t="s">
        <x:v>77</x:v>
      </x:c>
      <x:c r="E234" s="15">
        <x:v>43194.5174731829</x:v>
      </x:c>
      <x:c r="F234" t="s">
        <x:v>82</x:v>
      </x:c>
      <x:c r="G234" s="6">
        <x:v>114.664379380629</x:v>
      </x:c>
      <x:c r="H234" t="s">
        <x:v>83</x:v>
      </x:c>
      <x:c r="I234" s="6">
        <x:v>29.1724152701167</x:v>
      </x:c>
      <x:c r="J234" t="s">
        <x:v>78</x:v>
      </x:c>
      <x:c r="K234" s="6">
        <x:v>991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26.821</x:v>
      </x:c>
      <x:c r="R234" s="8">
        <x:v>144003.499931849</x:v>
      </x:c>
      <x:c r="S234" s="12">
        <x:v>441489.508289758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445153</x:v>
      </x:c>
      <x:c r="B235" s="1">
        <x:v>43205.7227840278</x:v>
      </x:c>
      <x:c r="C235" s="6">
        <x:v>3.88727486333333</x:v>
      </x:c>
      <x:c r="D235" s="14" t="s">
        <x:v>77</x:v>
      </x:c>
      <x:c r="E235" s="15">
        <x:v>43194.5174731829</x:v>
      </x:c>
      <x:c r="F235" t="s">
        <x:v>82</x:v>
      </x:c>
      <x:c r="G235" s="6">
        <x:v>114.680084956676</x:v>
      </x:c>
      <x:c r="H235" t="s">
        <x:v>83</x:v>
      </x:c>
      <x:c r="I235" s="6">
        <x:v>29.1679404806691</x:v>
      </x:c>
      <x:c r="J235" t="s">
        <x:v>78</x:v>
      </x:c>
      <x:c r="K235" s="6">
        <x:v>991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26.821</x:v>
      </x:c>
      <x:c r="R235" s="8">
        <x:v>143985.537684274</x:v>
      </x:c>
      <x:c r="S235" s="12">
        <x:v>441464.133114749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445158</x:v>
      </x:c>
      <x:c r="B236" s="1">
        <x:v>43205.7227953356</x:v>
      </x:c>
      <x:c r="C236" s="6">
        <x:v>3.90350910833333</x:v>
      </x:c>
      <x:c r="D236" s="14" t="s">
        <x:v>77</x:v>
      </x:c>
      <x:c r="E236" s="15">
        <x:v>43194.5174731829</x:v>
      </x:c>
      <x:c r="F236" t="s">
        <x:v>82</x:v>
      </x:c>
      <x:c r="G236" s="6">
        <x:v>114.673856498409</x:v>
      </x:c>
      <x:c r="H236" t="s">
        <x:v>83</x:v>
      </x:c>
      <x:c r="I236" s="6">
        <x:v>29.1670995813051</x:v>
      </x:c>
      <x:c r="J236" t="s">
        <x:v>78</x:v>
      </x:c>
      <x:c r="K236" s="6">
        <x:v>991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26.822</x:v>
      </x:c>
      <x:c r="R236" s="8">
        <x:v>143992.932380894</x:v>
      </x:c>
      <x:c r="S236" s="12">
        <x:v>441481.641930707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445168</x:v>
      </x:c>
      <x:c r="B237" s="1">
        <x:v>43205.7228072569</x:v>
      </x:c>
      <x:c r="C237" s="6">
        <x:v>3.92066010333333</x:v>
      </x:c>
      <x:c r="D237" s="14" t="s">
        <x:v>77</x:v>
      </x:c>
      <x:c r="E237" s="15">
        <x:v>43194.5174731829</x:v>
      </x:c>
      <x:c r="F237" t="s">
        <x:v>82</x:v>
      </x:c>
      <x:c r="G237" s="6">
        <x:v>114.708735355323</x:v>
      </x:c>
      <x:c r="H237" t="s">
        <x:v>83</x:v>
      </x:c>
      <x:c r="I237" s="6">
        <x:v>29.1545461801447</x:v>
      </x:c>
      <x:c r="J237" t="s">
        <x:v>78</x:v>
      </x:c>
      <x:c r="K237" s="6">
        <x:v>991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26.823</x:v>
      </x:c>
      <x:c r="R237" s="8">
        <x:v>143992.975612688</x:v>
      </x:c>
      <x:c r="S237" s="12">
        <x:v>441486.386182956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445179</x:v>
      </x:c>
      <x:c r="B238" s="1">
        <x:v>43205.7228184375</x:v>
      </x:c>
      <x:c r="C238" s="6">
        <x:v>3.936794395</x:v>
      </x:c>
      <x:c r="D238" s="14" t="s">
        <x:v>77</x:v>
      </x:c>
      <x:c r="E238" s="15">
        <x:v>43194.5174731829</x:v>
      </x:c>
      <x:c r="F238" t="s">
        <x:v>82</x:v>
      </x:c>
      <x:c r="G238" s="6">
        <x:v>114.697392578297</x:v>
      </x:c>
      <x:c r="H238" t="s">
        <x:v>83</x:v>
      </x:c>
      <x:c r="I238" s="6">
        <x:v>29.1682408019219</x:v>
      </x:c>
      <x:c r="J238" t="s">
        <x:v>78</x:v>
      </x:c>
      <x:c r="K238" s="6">
        <x:v>991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26.819</x:v>
      </x:c>
      <x:c r="R238" s="8">
        <x:v>143994.776191133</x:v>
      </x:c>
      <x:c r="S238" s="12">
        <x:v>441500.717533402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445196</x:v>
      </x:c>
      <x:c r="B239" s="1">
        <x:v>43205.7228302893</x:v>
      </x:c>
      <x:c r="C239" s="6">
        <x:v>3.953845355</x:v>
      </x:c>
      <x:c r="D239" s="14" t="s">
        <x:v>77</x:v>
      </x:c>
      <x:c r="E239" s="15">
        <x:v>43194.5174731829</x:v>
      </x:c>
      <x:c r="F239" t="s">
        <x:v>82</x:v>
      </x:c>
      <x:c r="G239" s="6">
        <x:v>114.735641053444</x:v>
      </x:c>
      <x:c r="H239" t="s">
        <x:v>83</x:v>
      </x:c>
      <x:c r="I239" s="6">
        <x:v>29.1521135887024</x:v>
      </x:c>
      <x:c r="J239" t="s">
        <x:v>78</x:v>
      </x:c>
      <x:c r="K239" s="6">
        <x:v>991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26.821</x:v>
      </x:c>
      <x:c r="R239" s="8">
        <x:v>143984.608064016</x:v>
      </x:c>
      <x:c r="S239" s="12">
        <x:v>441488.53933813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445198</x:v>
      </x:c>
      <x:c r="B240" s="1">
        <x:v>43205.7228418981</x:v>
      </x:c>
      <x:c r="C240" s="6">
        <x:v>3.97057966166667</x:v>
      </x:c>
      <x:c r="D240" s="14" t="s">
        <x:v>77</x:v>
      </x:c>
      <x:c r="E240" s="15">
        <x:v>43194.5174731829</x:v>
      </x:c>
      <x:c r="F240" t="s">
        <x:v>82</x:v>
      </x:c>
      <x:c r="G240" s="6">
        <x:v>114.720165427001</x:v>
      </x:c>
      <x:c r="H240" t="s">
        <x:v>83</x:v>
      </x:c>
      <x:c r="I240" s="6">
        <x:v>29.1617538688479</x:v>
      </x:c>
      <x:c r="J240" t="s">
        <x:v>78</x:v>
      </x:c>
      <x:c r="K240" s="6">
        <x:v>991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26.819</x:v>
      </x:c>
      <x:c r="R240" s="8">
        <x:v>143991.81155951</x:v>
      </x:c>
      <x:c r="S240" s="12">
        <x:v>441478.06576044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445210</x:v>
      </x:c>
      <x:c r="B241" s="1">
        <x:v>43205.722884375</x:v>
      </x:c>
      <x:c r="C241" s="6">
        <x:v>4.03176658166667</x:v>
      </x:c>
      <x:c r="D241" s="14" t="s">
        <x:v>77</x:v>
      </x:c>
      <x:c r="E241" s="15">
        <x:v>43194.5174731829</x:v>
      </x:c>
      <x:c r="F241" t="s">
        <x:v>82</x:v>
      </x:c>
      <x:c r="G241" s="6">
        <x:v>114.736730381368</x:v>
      </x:c>
      <x:c r="H241" t="s">
        <x:v>83</x:v>
      </x:c>
      <x:c r="I241" s="6">
        <x:v>29.1596516247096</x:v>
      </x:c>
      <x:c r="J241" t="s">
        <x:v>78</x:v>
      </x:c>
      <x:c r="K241" s="6">
        <x:v>991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26.818</x:v>
      </x:c>
      <x:c r="R241" s="8">
        <x:v>144054.850317431</x:v>
      </x:c>
      <x:c r="S241" s="12">
        <x:v>441624.028831584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445226</x:v>
      </x:c>
      <x:c r="B242" s="1">
        <x:v>43205.7228844097</x:v>
      </x:c>
      <x:c r="C242" s="6">
        <x:v>4.03178322833333</x:v>
      </x:c>
      <x:c r="D242" s="14" t="s">
        <x:v>77</x:v>
      </x:c>
      <x:c r="E242" s="15">
        <x:v>43194.5174731829</x:v>
      </x:c>
      <x:c r="F242" t="s">
        <x:v>82</x:v>
      </x:c>
      <x:c r="G242" s="6">
        <x:v>114.709179417162</x:v>
      </x:c>
      <x:c r="H242" t="s">
        <x:v>83</x:v>
      </x:c>
      <x:c r="I242" s="6">
        <x:v>29.1596516247096</x:v>
      </x:c>
      <x:c r="J242" t="s">
        <x:v>78</x:v>
      </x:c>
      <x:c r="K242" s="6">
        <x:v>991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26.821</x:v>
      </x:c>
      <x:c r="R242" s="8">
        <x:v>144001.681602835</x:v>
      </x:c>
      <x:c r="S242" s="12">
        <x:v>441522.259556776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445235</x:v>
      </x:c>
      <x:c r="B243" s="1">
        <x:v>43205.7228844097</x:v>
      </x:c>
      <x:c r="C243" s="6">
        <x:v>4.03179993333333</x:v>
      </x:c>
      <x:c r="D243" s="14" t="s">
        <x:v>77</x:v>
      </x:c>
      <x:c r="E243" s="15">
        <x:v>43194.5174731829</x:v>
      </x:c>
      <x:c r="F243" t="s">
        <x:v>82</x:v>
      </x:c>
      <x:c r="G243" s="6">
        <x:v>114.729947907017</x:v>
      </x:c>
      <x:c r="H243" t="s">
        <x:v>83</x:v>
      </x:c>
      <x:c r="I243" s="6">
        <x:v>29.1537353161343</x:v>
      </x:c>
      <x:c r="J243" t="s">
        <x:v>78</x:v>
      </x:c>
      <x:c r="K243" s="6">
        <x:v>991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26.821</x:v>
      </x:c>
      <x:c r="R243" s="8">
        <x:v>143950.842314234</x:v>
      </x:c>
      <x:c r="S243" s="12">
        <x:v>441439.740785131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445238</x:v>
      </x:c>
      <x:c r="B244" s="1">
        <x:v>43205.7228887731</x:v>
      </x:c>
      <x:c r="C244" s="6">
        <x:v>4.03810030166667</x:v>
      </x:c>
      <x:c r="D244" s="14" t="s">
        <x:v>77</x:v>
      </x:c>
      <x:c r="E244" s="15">
        <x:v>43194.5174731829</x:v>
      </x:c>
      <x:c r="F244" t="s">
        <x:v>82</x:v>
      </x:c>
      <x:c r="G244" s="6">
        <x:v>114.684037915114</x:v>
      </x:c>
      <x:c r="H244" t="s">
        <x:v>83</x:v>
      </x:c>
      <x:c r="I244" s="6">
        <x:v>29.1537353161343</x:v>
      </x:c>
      <x:c r="J244" t="s">
        <x:v>78</x:v>
      </x:c>
      <x:c r="K244" s="6">
        <x:v>991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26.826</x:v>
      </x:c>
      <x:c r="R244" s="8">
        <x:v>143902.363673336</x:v>
      </x:c>
      <x:c r="S244" s="12">
        <x:v>441358.373740915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445256</x:v>
      </x:c>
      <x:c r="B245" s="1">
        <x:v>43205.7228995023</x:v>
      </x:c>
      <x:c r="C245" s="6">
        <x:v>4.05353451166667</x:v>
      </x:c>
      <x:c r="D245" s="14" t="s">
        <x:v>77</x:v>
      </x:c>
      <x:c r="E245" s="15">
        <x:v>43194.5174731829</x:v>
      </x:c>
      <x:c r="F245" t="s">
        <x:v>82</x:v>
      </x:c>
      <x:c r="G245" s="6">
        <x:v>114.673931762329</x:v>
      </x:c>
      <x:c r="H245" t="s">
        <x:v>83</x:v>
      </x:c>
      <x:c r="I245" s="6">
        <x:v>29.1592311760401</x:v>
      </x:c>
      <x:c r="J245" t="s">
        <x:v>78</x:v>
      </x:c>
      <x:c r="K245" s="6">
        <x:v>991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26.825</x:v>
      </x:c>
      <x:c r="R245" s="8">
        <x:v>143874.849559673</x:v>
      </x:c>
      <x:c r="S245" s="12">
        <x:v>441321.94033166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445264</x:v>
      </x:c>
      <x:c r="B246" s="1">
        <x:v>43205.7229122338</x:v>
      </x:c>
      <x:c r="C246" s="6">
        <x:v>4.07186891166667</x:v>
      </x:c>
      <x:c r="D246" s="14" t="s">
        <x:v>77</x:v>
      </x:c>
      <x:c r="E246" s="15">
        <x:v>43194.5174731829</x:v>
      </x:c>
      <x:c r="F246" t="s">
        <x:v>82</x:v>
      </x:c>
      <x:c r="G246" s="6">
        <x:v>114.722695854216</x:v>
      </x:c>
      <x:c r="H246" t="s">
        <x:v>83</x:v>
      </x:c>
      <x:c r="I246" s="6">
        <x:v>29.1610330992808</x:v>
      </x:c>
      <x:c r="J246" t="s">
        <x:v>78</x:v>
      </x:c>
      <x:c r="K246" s="6">
        <x:v>991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26.819</x:v>
      </x:c>
      <x:c r="R246" s="8">
        <x:v>143935.378062376</x:v>
      </x:c>
      <x:c r="S246" s="12">
        <x:v>441416.503204564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445268</x:v>
      </x:c>
      <x:c r="B247" s="1">
        <x:v>43205.7229227662</x:v>
      </x:c>
      <x:c r="C247" s="6">
        <x:v>4.08705311333333</x:v>
      </x:c>
      <x:c r="D247" s="14" t="s">
        <x:v>77</x:v>
      </x:c>
      <x:c r="E247" s="15">
        <x:v>43194.5174731829</x:v>
      </x:c>
      <x:c r="F247" t="s">
        <x:v>82</x:v>
      </x:c>
      <x:c r="G247" s="6">
        <x:v>114.712108491153</x:v>
      </x:c>
      <x:c r="H247" t="s">
        <x:v>83</x:v>
      </x:c>
      <x:c r="I247" s="6">
        <x:v>29.1535851561539</x:v>
      </x:c>
      <x:c r="J247" t="s">
        <x:v>78</x:v>
      </x:c>
      <x:c r="K247" s="6">
        <x:v>991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26.823</x:v>
      </x:c>
      <x:c r="R247" s="8">
        <x:v>143958.892517766</x:v>
      </x:c>
      <x:c r="S247" s="12">
        <x:v>441440.351694577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445284</x:v>
      </x:c>
      <x:c r="B248" s="1">
        <x:v>43205.7229344907</x:v>
      </x:c>
      <x:c r="C248" s="6">
        <x:v>4.10393740666667</x:v>
      </x:c>
      <x:c r="D248" s="14" t="s">
        <x:v>77</x:v>
      </x:c>
      <x:c r="E248" s="15">
        <x:v>43194.5174731829</x:v>
      </x:c>
      <x:c r="F248" t="s">
        <x:v>82</x:v>
      </x:c>
      <x:c r="G248" s="6">
        <x:v>114.623569061933</x:v>
      </x:c>
      <x:c r="H248" t="s">
        <x:v>83</x:v>
      </x:c>
      <x:c r="I248" s="6">
        <x:v>29.1761993249111</x:v>
      </x:c>
      <x:c r="J248" t="s">
        <x:v>78</x:v>
      </x:c>
      <x:c r="K248" s="6">
        <x:v>991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26.824</x:v>
      </x:c>
      <x:c r="R248" s="8">
        <x:v>143969.460128712</x:v>
      </x:c>
      <x:c r="S248" s="12">
        <x:v>441451.397258929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445290</x:v>
      </x:c>
      <x:c r="B249" s="1">
        <x:v>43205.7229477199</x:v>
      </x:c>
      <x:c r="C249" s="6">
        <x:v>4.12295521666667</x:v>
      </x:c>
      <x:c r="D249" s="14" t="s">
        <x:v>77</x:v>
      </x:c>
      <x:c r="E249" s="15">
        <x:v>43194.5174731829</x:v>
      </x:c>
      <x:c r="F249" t="s">
        <x:v>82</x:v>
      </x:c>
      <x:c r="G249" s="6">
        <x:v>114.753062709461</x:v>
      </x:c>
      <x:c r="H249" t="s">
        <x:v>83</x:v>
      </x:c>
      <x:c r="I249" s="6">
        <x:v>29.1523838765529</x:v>
      </x:c>
      <x:c r="J249" t="s">
        <x:v>78</x:v>
      </x:c>
      <x:c r="K249" s="6">
        <x:v>991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26.819</x:v>
      </x:c>
      <x:c r="R249" s="8">
        <x:v>143982.544590849</x:v>
      </x:c>
      <x:c r="S249" s="12">
        <x:v>441476.98174386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445299</x:v>
      </x:c>
      <x:c r="B250" s="1">
        <x:v>43205.7229574421</x:v>
      </x:c>
      <x:c r="C250" s="6">
        <x:v>4.13697272</x:v>
      </x:c>
      <x:c r="D250" s="14" t="s">
        <x:v>77</x:v>
      </x:c>
      <x:c r="E250" s="15">
        <x:v>43194.5174731829</x:v>
      </x:c>
      <x:c r="F250" t="s">
        <x:v>82</x:v>
      </x:c>
      <x:c r="G250" s="6">
        <x:v>114.735101634326</x:v>
      </x:c>
      <x:c r="H250" t="s">
        <x:v>83</x:v>
      </x:c>
      <x:c r="I250" s="6">
        <x:v>29.1496509670637</x:v>
      </x:c>
      <x:c r="J250" t="s">
        <x:v>78</x:v>
      </x:c>
      <x:c r="K250" s="6">
        <x:v>991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26.822</x:v>
      </x:c>
      <x:c r="R250" s="8">
        <x:v>143977.969320019</x:v>
      </x:c>
      <x:c r="S250" s="12">
        <x:v>441446.926591406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445310</x:v>
      </x:c>
      <x:c r="B251" s="1">
        <x:v>43205.7229689468</x:v>
      </x:c>
      <x:c r="C251" s="6">
        <x:v>4.15350693666667</x:v>
      </x:c>
      <x:c r="D251" s="14" t="s">
        <x:v>77</x:v>
      </x:c>
      <x:c r="E251" s="15">
        <x:v>43194.5174731829</x:v>
      </x:c>
      <x:c r="F251" t="s">
        <x:v>82</x:v>
      </x:c>
      <x:c r="G251" s="6">
        <x:v>114.672255873657</x:v>
      </x:c>
      <x:c r="H251" t="s">
        <x:v>83</x:v>
      </x:c>
      <x:c r="I251" s="6">
        <x:v>29.1623244781986</x:v>
      </x:c>
      <x:c r="J251" t="s">
        <x:v>78</x:v>
      </x:c>
      <x:c r="K251" s="6">
        <x:v>991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26.824</x:v>
      </x:c>
      <x:c r="R251" s="8">
        <x:v>143984.846064733</x:v>
      </x:c>
      <x:c r="S251" s="12">
        <x:v>441448.214027516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445325</x:v>
      </x:c>
      <x:c r="B252" s="1">
        <x:v>43205.7229809375</x:v>
      </x:c>
      <x:c r="C252" s="6">
        <x:v>4.17082459833333</x:v>
      </x:c>
      <x:c r="D252" s="14" t="s">
        <x:v>77</x:v>
      </x:c>
      <x:c r="E252" s="15">
        <x:v>43194.5174731829</x:v>
      </x:c>
      <x:c r="F252" t="s">
        <x:v>82</x:v>
      </x:c>
      <x:c r="G252" s="6">
        <x:v>114.644405879747</x:v>
      </x:c>
      <x:c r="H252" t="s">
        <x:v>83</x:v>
      </x:c>
      <x:c r="I252" s="6">
        <x:v>29.1624145744204</x:v>
      </x:c>
      <x:c r="J252" t="s">
        <x:v>78</x:v>
      </x:c>
      <x:c r="K252" s="6">
        <x:v>991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26.827</x:v>
      </x:c>
      <x:c r="R252" s="8">
        <x:v>143978.05865956</x:v>
      </x:c>
      <x:c r="S252" s="12">
        <x:v>441448.282578843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445329</x:v>
      </x:c>
      <x:c r="B253" s="1">
        <x:v>43205.7229920949</x:v>
      </x:c>
      <x:c r="C253" s="6">
        <x:v>4.186875575</x:v>
      </x:c>
      <x:c r="D253" s="14" t="s">
        <x:v>77</x:v>
      </x:c>
      <x:c r="E253" s="15">
        <x:v>43194.5174731829</x:v>
      </x:c>
      <x:c r="F253" t="s">
        <x:v>82</x:v>
      </x:c>
      <x:c r="G253" s="6">
        <x:v>114.635160417165</x:v>
      </x:c>
      <x:c r="H253" t="s">
        <x:v>83</x:v>
      </x:c>
      <x:c r="I253" s="6">
        <x:v>29.1728957847745</x:v>
      </x:c>
      <x:c r="J253" t="s">
        <x:v>78</x:v>
      </x:c>
      <x:c r="K253" s="6">
        <x:v>991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26.824</x:v>
      </x:c>
      <x:c r="R253" s="8">
        <x:v>143980.369765492</x:v>
      </x:c>
      <x:c r="S253" s="12">
        <x:v>441454.591867753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445346</x:v>
      </x:c>
      <x:c r="B254" s="1">
        <x:v>43205.7230036227</x:v>
      </x:c>
      <x:c r="C254" s="6">
        <x:v>4.20347655333333</x:v>
      </x:c>
      <x:c r="D254" s="14" t="s">
        <x:v>77</x:v>
      </x:c>
      <x:c r="E254" s="15">
        <x:v>43194.5174731829</x:v>
      </x:c>
      <x:c r="F254" t="s">
        <x:v>82</x:v>
      </x:c>
      <x:c r="G254" s="6">
        <x:v>114.639156078371</x:v>
      </x:c>
      <x:c r="H254" t="s">
        <x:v>83</x:v>
      </x:c>
      <x:c r="I254" s="6">
        <x:v>29.1691417658408</x:v>
      </x:c>
      <x:c r="J254" t="s">
        <x:v>78</x:v>
      </x:c>
      <x:c r="K254" s="6">
        <x:v>991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26.825</x:v>
      </x:c>
      <x:c r="R254" s="8">
        <x:v>143989.035882494</x:v>
      </x:c>
      <x:c r="S254" s="12">
        <x:v>441441.160558543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445352</x:v>
      </x:c>
      <x:c r="B255" s="1">
        <x:v>43205.7230155093</x:v>
      </x:c>
      <x:c r="C255" s="6">
        <x:v>4.22056084333333</x:v>
      </x:c>
      <x:c r="D255" s="14" t="s">
        <x:v>77</x:v>
      </x:c>
      <x:c r="E255" s="15">
        <x:v>43194.5174731829</x:v>
      </x:c>
      <x:c r="F255" t="s">
        <x:v>82</x:v>
      </x:c>
      <x:c r="G255" s="6">
        <x:v>114.672476633106</x:v>
      </x:c>
      <x:c r="H255" t="s">
        <x:v>83</x:v>
      </x:c>
      <x:c r="I255" s="6">
        <x:v>29.1648772054286</x:v>
      </x:c>
      <x:c r="J255" t="s">
        <x:v>78</x:v>
      </x:c>
      <x:c r="K255" s="6">
        <x:v>991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26.823</x:v>
      </x:c>
      <x:c r="R255" s="8">
        <x:v>143992.102888507</x:v>
      </x:c>
      <x:c r="S255" s="12">
        <x:v>441464.743482027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445361</x:v>
      </x:c>
      <x:c r="B256" s="1">
        <x:v>43205.7230267014</x:v>
      </x:c>
      <x:c r="C256" s="6">
        <x:v>4.23669511333333</x:v>
      </x:c>
      <x:c r="D256" s="14" t="s">
        <x:v>77</x:v>
      </x:c>
      <x:c r="E256" s="15">
        <x:v>43194.5174731829</x:v>
      </x:c>
      <x:c r="F256" t="s">
        <x:v>82</x:v>
      </x:c>
      <x:c r="G256" s="6">
        <x:v>114.620479828019</x:v>
      </x:c>
      <x:c r="H256" t="s">
        <x:v>83</x:v>
      </x:c>
      <x:c r="I256" s="6">
        <x:v>29.1666190674769</x:v>
      </x:c>
      <x:c r="J256" t="s">
        <x:v>78</x:v>
      </x:c>
      <x:c r="K256" s="6">
        <x:v>991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26.828</x:v>
      </x:c>
      <x:c r="R256" s="8">
        <x:v>143997.020033803</x:v>
      </x:c>
      <x:c r="S256" s="12">
        <x:v>441461.715985887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445373</x:v>
      </x:c>
      <x:c r="B257" s="1">
        <x:v>43205.7230385417</x:v>
      </x:c>
      <x:c r="C257" s="6">
        <x:v>4.25374607333333</x:v>
      </x:c>
      <x:c r="D257" s="14" t="s">
        <x:v>77</x:v>
      </x:c>
      <x:c r="E257" s="15">
        <x:v>43194.5174731829</x:v>
      </x:c>
      <x:c r="F257" t="s">
        <x:v>82</x:v>
      </x:c>
      <x:c r="G257" s="6">
        <x:v>114.648332975012</x:v>
      </x:c>
      <x:c r="H257" t="s">
        <x:v>83</x:v>
      </x:c>
      <x:c r="I257" s="6">
        <x:v>29.1691417658408</x:v>
      </x:c>
      <x:c r="J257" t="s">
        <x:v>78</x:v>
      </x:c>
      <x:c r="K257" s="6">
        <x:v>991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26.824</x:v>
      </x:c>
      <x:c r="R257" s="8">
        <x:v>144005.260903589</x:v>
      </x:c>
      <x:c r="S257" s="12">
        <x:v>441472.497141448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445382</x:v>
      </x:c>
      <x:c r="B258" s="1">
        <x:v>43205.72305</x:v>
      </x:c>
      <x:c r="C258" s="6">
        <x:v>4.27024703166667</x:v>
      </x:c>
      <x:c r="D258" s="14" t="s">
        <x:v>77</x:v>
      </x:c>
      <x:c r="E258" s="15">
        <x:v>43194.5174731829</x:v>
      </x:c>
      <x:c r="F258" t="s">
        <x:v>82</x:v>
      </x:c>
      <x:c r="G258" s="6">
        <x:v>114.660432437795</x:v>
      </x:c>
      <x:c r="H258" t="s">
        <x:v>83</x:v>
      </x:c>
      <x:c r="I258" s="6">
        <x:v>29.1604624901497</x:v>
      </x:c>
      <x:c r="J258" t="s">
        <x:v>78</x:v>
      </x:c>
      <x:c r="K258" s="6">
        <x:v>991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26.826</x:v>
      </x:c>
      <x:c r="R258" s="8">
        <x:v>144010.627418279</x:v>
      </x:c>
      <x:c r="S258" s="12">
        <x:v>441454.567004179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445393</x:v>
      </x:c>
      <x:c r="B259" s="1">
        <x:v>43205.7230622338</x:v>
      </x:c>
      <x:c r="C259" s="6">
        <x:v>4.28783140666667</x:v>
      </x:c>
      <x:c r="D259" s="14" t="s">
        <x:v>77</x:v>
      </x:c>
      <x:c r="E259" s="15">
        <x:v>43194.5174731829</x:v>
      </x:c>
      <x:c r="F259" t="s">
        <x:v>82</x:v>
      </x:c>
      <x:c r="G259" s="6">
        <x:v>114.601750538596</x:v>
      </x:c>
      <x:c r="H259" t="s">
        <x:v>83</x:v>
      </x:c>
      <x:c r="I259" s="6">
        <x:v>29.1798031905892</x:v>
      </x:c>
      <x:c r="J259" t="s">
        <x:v>78</x:v>
      </x:c>
      <x:c r="K259" s="6">
        <x:v>991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26.825</x:v>
      </x:c>
      <x:c r="R259" s="8">
        <x:v>144020.63014945</x:v>
      </x:c>
      <x:c r="S259" s="12">
        <x:v>441457.406860105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445403</x:v>
      </x:c>
      <x:c r="B260" s="1">
        <x:v>43205.7230732639</x:v>
      </x:c>
      <x:c r="C260" s="6">
        <x:v>4.30373232666667</x:v>
      </x:c>
      <x:c r="D260" s="14" t="s">
        <x:v>77</x:v>
      </x:c>
      <x:c r="E260" s="15">
        <x:v>43194.5174731829</x:v>
      </x:c>
      <x:c r="F260" t="s">
        <x:v>82</x:v>
      </x:c>
      <x:c r="G260" s="6">
        <x:v>114.674353311439</x:v>
      </x:c>
      <x:c r="H260" t="s">
        <x:v>83</x:v>
      </x:c>
      <x:c r="I260" s="6">
        <x:v>29.1591110478589</x:v>
      </x:c>
      <x:c r="J260" t="s">
        <x:v>78</x:v>
      </x:c>
      <x:c r="K260" s="6">
        <x:v>991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26.825</x:v>
      </x:c>
      <x:c r="R260" s="8">
        <x:v>144027.850282752</x:v>
      </x:c>
      <x:c r="S260" s="12">
        <x:v>441476.325729415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445410</x:v>
      </x:c>
      <x:c r="B261" s="1">
        <x:v>43205.7230849537</x:v>
      </x:c>
      <x:c r="C261" s="6">
        <x:v>4.320583255</x:v>
      </x:c>
      <x:c r="D261" s="14" t="s">
        <x:v>77</x:v>
      </x:c>
      <x:c r="E261" s="15">
        <x:v>43194.5174731829</x:v>
      </x:c>
      <x:c r="F261" t="s">
        <x:v>82</x:v>
      </x:c>
      <x:c r="G261" s="6">
        <x:v>114.659368303734</x:v>
      </x:c>
      <x:c r="H261" t="s">
        <x:v>83</x:v>
      </x:c>
      <x:c r="I261" s="6">
        <x:v>29.1581500225602</x:v>
      </x:c>
      <x:c r="J261" t="s">
        <x:v>78</x:v>
      </x:c>
      <x:c r="K261" s="6">
        <x:v>991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26.827</x:v>
      </x:c>
      <x:c r="R261" s="8">
        <x:v>144034.709542894</x:v>
      </x:c>
      <x:c r="S261" s="12">
        <x:v>441470.615211902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445422</x:v>
      </x:c>
      <x:c r="B262" s="1">
        <x:v>43205.7230961458</x:v>
      </x:c>
      <x:c r="C262" s="6">
        <x:v>4.33668420666667</x:v>
      </x:c>
      <x:c r="D262" s="14" t="s">
        <x:v>77</x:v>
      </x:c>
      <x:c r="E262" s="15">
        <x:v>43194.5174731829</x:v>
      </x:c>
      <x:c r="F262" t="s">
        <x:v>82</x:v>
      </x:c>
      <x:c r="G262" s="6">
        <x:v>114.701684003974</x:v>
      </x:c>
      <x:c r="H262" t="s">
        <x:v>83</x:v>
      </x:c>
      <x:c r="I262" s="6">
        <x:v>29.1591711119486</x:v>
      </x:c>
      <x:c r="J262" t="s">
        <x:v>78</x:v>
      </x:c>
      <x:c r="K262" s="6">
        <x:v>991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26.822</x:v>
      </x:c>
      <x:c r="R262" s="8">
        <x:v>144029.159889052</x:v>
      </x:c>
      <x:c r="S262" s="12">
        <x:v>441462.662537167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445430</x:v>
      </x:c>
      <x:c r="B263" s="1">
        <x:v>43205.7231077894</x:v>
      </x:c>
      <x:c r="C263" s="6">
        <x:v>4.35348518333333</x:v>
      </x:c>
      <x:c r="D263" s="14" t="s">
        <x:v>77</x:v>
      </x:c>
      <x:c r="E263" s="15">
        <x:v>43194.5174731829</x:v>
      </x:c>
      <x:c r="F263" t="s">
        <x:v>82</x:v>
      </x:c>
      <x:c r="G263" s="6">
        <x:v>114.644731648459</x:v>
      </x:c>
      <x:c r="H263" t="s">
        <x:v>83</x:v>
      </x:c>
      <x:c r="I263" s="6">
        <x:v>29.164937269622</x:v>
      </x:c>
      <x:c r="J263" t="s">
        <x:v>78</x:v>
      </x:c>
      <x:c r="K263" s="6">
        <x:v>991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26.826</x:v>
      </x:c>
      <x:c r="R263" s="8">
        <x:v>144031.986358825</x:v>
      </x:c>
      <x:c r="S263" s="12">
        <x:v>441477.044294192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445442</x:v>
      </x:c>
      <x:c r="B264" s="1">
        <x:v>43205.7231195255</x:v>
      </x:c>
      <x:c r="C264" s="6">
        <x:v>4.37036951</x:v>
      </x:c>
      <x:c r="D264" s="14" t="s">
        <x:v>77</x:v>
      </x:c>
      <x:c r="E264" s="15">
        <x:v>43194.5174731829</x:v>
      </x:c>
      <x:c r="F264" t="s">
        <x:v>82</x:v>
      </x:c>
      <x:c r="G264" s="6">
        <x:v>114.627459742525</x:v>
      </x:c>
      <x:c r="H264" t="s">
        <x:v>83</x:v>
      </x:c>
      <x:c r="I264" s="6">
        <x:v>29.1724753344452</x:v>
      </x:c>
      <x:c r="J264" t="s">
        <x:v>78</x:v>
      </x:c>
      <x:c r="K264" s="6">
        <x:v>991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26.825</x:v>
      </x:c>
      <x:c r="R264" s="8">
        <x:v>144024.753831006</x:v>
      </x:c>
      <x:c r="S264" s="12">
        <x:v>441465.480202297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445457</x:v>
      </x:c>
      <x:c r="B265" s="1">
        <x:v>43205.7231314005</x:v>
      </x:c>
      <x:c r="C265" s="6">
        <x:v>4.387487165</x:v>
      </x:c>
      <x:c r="D265" s="14" t="s">
        <x:v>77</x:v>
      </x:c>
      <x:c r="E265" s="15">
        <x:v>43194.5174731829</x:v>
      </x:c>
      <x:c r="F265" t="s">
        <x:v>82</x:v>
      </x:c>
      <x:c r="G265" s="6">
        <x:v>114.687609358026</x:v>
      </x:c>
      <x:c r="H265" t="s">
        <x:v>83</x:v>
      </x:c>
      <x:c r="I265" s="6">
        <x:v>29.1501014464966</x:v>
      </x:c>
      <x:c r="J265" t="s">
        <x:v>78</x:v>
      </x:c>
      <x:c r="K265" s="6">
        <x:v>991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26.827</x:v>
      </x:c>
      <x:c r="R265" s="8">
        <x:v>144011.395626467</x:v>
      </x:c>
      <x:c r="S265" s="12">
        <x:v>441468.025646998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445467</x:v>
      </x:c>
      <x:c r="B266" s="1">
        <x:v>43205.7231427083</x:v>
      </x:c>
      <x:c r="C266" s="6">
        <x:v>4.40377147666667</x:v>
      </x:c>
      <x:c r="D266" s="14" t="s">
        <x:v>77</x:v>
      </x:c>
      <x:c r="E266" s="15">
        <x:v>43194.5174731829</x:v>
      </x:c>
      <x:c r="F266" t="s">
        <x:v>82</x:v>
      </x:c>
      <x:c r="G266" s="6">
        <x:v>114.653994386202</x:v>
      </x:c>
      <x:c r="H266" t="s">
        <x:v>83</x:v>
      </x:c>
      <x:c r="I266" s="6">
        <x:v>29.1596816567589</x:v>
      </x:c>
      <x:c r="J266" t="s">
        <x:v>78</x:v>
      </x:c>
      <x:c r="K266" s="6">
        <x:v>991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26.827</x:v>
      </x:c>
      <x:c r="R266" s="8">
        <x:v>144016.344631588</x:v>
      </x:c>
      <x:c r="S266" s="12">
        <x:v>441470.410065672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445471</x:v>
      </x:c>
      <x:c r="B267" s="1">
        <x:v>43205.7231542824</x:v>
      </x:c>
      <x:c r="C267" s="6">
        <x:v>4.42040568166667</x:v>
      </x:c>
      <x:c r="D267" s="14" t="s">
        <x:v>77</x:v>
      </x:c>
      <x:c r="E267" s="15">
        <x:v>43194.5174731829</x:v>
      </x:c>
      <x:c r="F267" t="s">
        <x:v>82</x:v>
      </x:c>
      <x:c r="G267" s="6">
        <x:v>114.630373494437</x:v>
      </x:c>
      <x:c r="H267" t="s">
        <x:v>83</x:v>
      </x:c>
      <x:c r="I267" s="6">
        <x:v>29.1611832595945</x:v>
      </x:c>
      <x:c r="J267" t="s">
        <x:v>78</x:v>
      </x:c>
      <x:c r="K267" s="6">
        <x:v>991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26.829</x:v>
      </x:c>
      <x:c r="R267" s="8">
        <x:v>144016.124685216</x:v>
      </x:c>
      <x:c r="S267" s="12">
        <x:v>441463.17806685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445482</x:v>
      </x:c>
      <x:c r="B268" s="1">
        <x:v>43205.723165706</x:v>
      </x:c>
      <x:c r="C268" s="6">
        <x:v>4.43685668666667</x:v>
      </x:c>
      <x:c r="D268" s="14" t="s">
        <x:v>77</x:v>
      </x:c>
      <x:c r="E268" s="15">
        <x:v>43194.5174731829</x:v>
      </x:c>
      <x:c r="F268" t="s">
        <x:v>82</x:v>
      </x:c>
      <x:c r="G268" s="6">
        <x:v>114.649031831726</x:v>
      </x:c>
      <x:c r="H268" t="s">
        <x:v>83</x:v>
      </x:c>
      <x:c r="I268" s="6">
        <x:v>29.1584803749756</x:v>
      </x:c>
      <x:c r="J268" t="s">
        <x:v>78</x:v>
      </x:c>
      <x:c r="K268" s="6">
        <x:v>991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26.828</x:v>
      </x:c>
      <x:c r="R268" s="8">
        <x:v>144015.88331922</x:v>
      </x:c>
      <x:c r="S268" s="12">
        <x:v>441456.799108686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445496</x:v>
      </x:c>
      <x:c r="B269" s="1">
        <x:v>43205.7231775116</x:v>
      </x:c>
      <x:c r="C269" s="6">
        <x:v>4.45385768166667</x:v>
      </x:c>
      <x:c r="D269" s="14" t="s">
        <x:v>77</x:v>
      </x:c>
      <x:c r="E269" s="15">
        <x:v>43194.5174731829</x:v>
      </x:c>
      <x:c r="F269" t="s">
        <x:v>82</x:v>
      </x:c>
      <x:c r="G269" s="6">
        <x:v>114.649453284653</x:v>
      </x:c>
      <x:c r="H269" t="s">
        <x:v>83</x:v>
      </x:c>
      <x:c r="I269" s="6">
        <x:v>29.1583602468204</x:v>
      </x:c>
      <x:c r="J269" t="s">
        <x:v>78</x:v>
      </x:c>
      <x:c r="K269" s="6">
        <x:v>991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26.828</x:v>
      </x:c>
      <x:c r="R269" s="8">
        <x:v>144007.723965848</x:v>
      </x:c>
      <x:c r="S269" s="12">
        <x:v>441439.03737809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445505</x:v>
      </x:c>
      <x:c r="B270" s="1">
        <x:v>43205.7231890394</x:v>
      </x:c>
      <x:c r="C270" s="6">
        <x:v>4.47045867333333</x:v>
      </x:c>
      <x:c r="D270" s="14" t="s">
        <x:v>77</x:v>
      </x:c>
      <x:c r="E270" s="15">
        <x:v>43194.5174731829</x:v>
      </x:c>
      <x:c r="F270" t="s">
        <x:v>82</x:v>
      </x:c>
      <x:c r="G270" s="6">
        <x:v>114.634281366823</x:v>
      </x:c>
      <x:c r="H270" t="s">
        <x:v>83</x:v>
      </x:c>
      <x:c r="I270" s="6">
        <x:v>29.1626848631013</x:v>
      </x:c>
      <x:c r="J270" t="s">
        <x:v>78</x:v>
      </x:c>
      <x:c r="K270" s="6">
        <x:v>991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26.828</x:v>
      </x:c>
      <x:c r="R270" s="8">
        <x:v>144025.595707131</x:v>
      </x:c>
      <x:c r="S270" s="12">
        <x:v>441450.719107625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445515</x:v>
      </x:c>
      <x:c r="B271" s="1">
        <x:v>43205.7232006597</x:v>
      </x:c>
      <x:c r="C271" s="6">
        <x:v>4.48719288666667</x:v>
      </x:c>
      <x:c r="D271" s="14" t="s">
        <x:v>77</x:v>
      </x:c>
      <x:c r="E271" s="15">
        <x:v>43194.5174731829</x:v>
      </x:c>
      <x:c r="F271" t="s">
        <x:v>82</x:v>
      </x:c>
      <x:c r="G271" s="6">
        <x:v>114.650390946793</x:v>
      </x:c>
      <x:c r="H271" t="s">
        <x:v>83</x:v>
      </x:c>
      <x:c r="I271" s="6">
        <x:v>29.1554771723977</x:v>
      </x:c>
      <x:c r="J271" t="s">
        <x:v>78</x:v>
      </x:c>
      <x:c r="K271" s="6">
        <x:v>991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26.829</x:v>
      </x:c>
      <x:c r="R271" s="8">
        <x:v>144030.689254003</x:v>
      </x:c>
      <x:c r="S271" s="12">
        <x:v>441450.179311822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445526</x:v>
      </x:c>
      <x:c r="B272" s="1">
        <x:v>43205.7232121528</x:v>
      </x:c>
      <x:c r="C272" s="6">
        <x:v>4.50376054833333</x:v>
      </x:c>
      <x:c r="D272" s="14" t="s">
        <x:v>77</x:v>
      </x:c>
      <x:c r="E272" s="15">
        <x:v>43194.5174731829</x:v>
      </x:c>
      <x:c r="F272" t="s">
        <x:v>82</x:v>
      </x:c>
      <x:c r="G272" s="6">
        <x:v>114.609637040491</x:v>
      </x:c>
      <x:c r="H272" t="s">
        <x:v>83</x:v>
      </x:c>
      <x:c r="I272" s="6">
        <x:v>29.1723251736262</x:v>
      </x:c>
      <x:c r="J272" t="s">
        <x:v>78</x:v>
      </x:c>
      <x:c r="K272" s="6">
        <x:v>991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26.827</x:v>
      </x:c>
      <x:c r="R272" s="8">
        <x:v>144032.972237875</x:v>
      </x:c>
      <x:c r="S272" s="12">
        <x:v>441465.364311049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445534</x:v>
      </x:c>
      <x:c r="B273" s="1">
        <x:v>43205.7232238079</x:v>
      </x:c>
      <x:c r="C273" s="6">
        <x:v>4.52051148</x:v>
      </x:c>
      <x:c r="D273" s="14" t="s">
        <x:v>77</x:v>
      </x:c>
      <x:c r="E273" s="15">
        <x:v>43194.5174731829</x:v>
      </x:c>
      <x:c r="F273" t="s">
        <x:v>82</x:v>
      </x:c>
      <x:c r="G273" s="6">
        <x:v>114.606881096027</x:v>
      </x:c>
      <x:c r="H273" t="s">
        <x:v>83</x:v>
      </x:c>
      <x:c r="I273" s="6">
        <x:v>29.1678804164217</x:v>
      </x:c>
      <x:c r="J273" t="s">
        <x:v>78</x:v>
      </x:c>
      <x:c r="K273" s="6">
        <x:v>991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26.829</x:v>
      </x:c>
      <x:c r="R273" s="8">
        <x:v>144038.622284408</x:v>
      </x:c>
      <x:c r="S273" s="12">
        <x:v>441451.429381639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445544</x:v>
      </x:c>
      <x:c r="B274" s="1">
        <x:v>43205.7232354977</x:v>
      </x:c>
      <x:c r="C274" s="6">
        <x:v>4.53737918333333</x:v>
      </x:c>
      <x:c r="D274" s="14" t="s">
        <x:v>77</x:v>
      </x:c>
      <x:c r="E274" s="15">
        <x:v>43194.5174731829</x:v>
      </x:c>
      <x:c r="F274" t="s">
        <x:v>82</x:v>
      </x:c>
      <x:c r="G274" s="6">
        <x:v>114.60002533667</x:v>
      </x:c>
      <x:c r="H274" t="s">
        <x:v>83</x:v>
      </x:c>
      <x:c r="I274" s="6">
        <x:v>29.1672197097723</x:v>
      </x:c>
      <x:c r="J274" t="s">
        <x:v>78</x:v>
      </x:c>
      <x:c r="K274" s="6">
        <x:v>991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26.83</x:v>
      </x:c>
      <x:c r="R274" s="8">
        <x:v>144033.251290715</x:v>
      </x:c>
      <x:c r="S274" s="12">
        <x:v>441443.273648884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445549</x:v>
      </x:c>
      <x:c r="B275" s="1">
        <x:v>43205.7232472569</x:v>
      </x:c>
      <x:c r="C275" s="6">
        <x:v>4.55431348666667</x:v>
      </x:c>
      <x:c r="D275" s="14" t="s">
        <x:v>77</x:v>
      </x:c>
      <x:c r="E275" s="15">
        <x:v>43194.5174731829</x:v>
      </x:c>
      <x:c r="F275" t="s">
        <x:v>82</x:v>
      </x:c>
      <x:c r="G275" s="6">
        <x:v>114.63742179121</x:v>
      </x:c>
      <x:c r="H275" t="s">
        <x:v>83</x:v>
      </x:c>
      <x:c r="I275" s="6">
        <x:v>29.1565583250158</x:v>
      </x:c>
      <x:c r="J275" t="s">
        <x:v>78</x:v>
      </x:c>
      <x:c r="K275" s="6">
        <x:v>991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26.83</x:v>
      </x:c>
      <x:c r="R275" s="8">
        <x:v>144026.005792047</x:v>
      </x:c>
      <x:c r="S275" s="12">
        <x:v>441447.935430107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445558</x:v>
      </x:c>
      <x:c r="B276" s="1">
        <x:v>43205.7232583681</x:v>
      </x:c>
      <x:c r="C276" s="6">
        <x:v>4.57028101833333</x:v>
      </x:c>
      <x:c r="D276" s="14" t="s">
        <x:v>77</x:v>
      </x:c>
      <x:c r="E276" s="15">
        <x:v>43194.5174731829</x:v>
      </x:c>
      <x:c r="F276" t="s">
        <x:v>82</x:v>
      </x:c>
      <x:c r="G276" s="6">
        <x:v>114.616458111959</x:v>
      </x:c>
      <x:c r="H276" t="s">
        <x:v>83</x:v>
      </x:c>
      <x:c r="I276" s="6">
        <x:v>29.1625347027202</x:v>
      </x:c>
      <x:c r="J276" t="s">
        <x:v>78</x:v>
      </x:c>
      <x:c r="K276" s="6">
        <x:v>991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26.83</x:v>
      </x:c>
      <x:c r="R276" s="8">
        <x:v>144026.648641065</x:v>
      </x:c>
      <x:c r="S276" s="12">
        <x:v>441446.675124137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445571</x:v>
      </x:c>
      <x:c r="B277" s="1">
        <x:v>43205.7232697569</x:v>
      </x:c>
      <x:c r="C277" s="6">
        <x:v>4.58666533</x:v>
      </x:c>
      <x:c r="D277" s="14" t="s">
        <x:v>77</x:v>
      </x:c>
      <x:c r="E277" s="15">
        <x:v>43194.5174731829</x:v>
      </x:c>
      <x:c r="F277" t="s">
        <x:v>82</x:v>
      </x:c>
      <x:c r="G277" s="6">
        <x:v>114.622874025312</x:v>
      </x:c>
      <x:c r="H277" t="s">
        <x:v>83</x:v>
      </x:c>
      <x:c r="I277" s="6">
        <x:v>29.1580899584878</x:v>
      </x:c>
      <x:c r="J277" t="s">
        <x:v>78</x:v>
      </x:c>
      <x:c r="K277" s="6">
        <x:v>991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26.831</x:v>
      </x:c>
      <x:c r="R277" s="8">
        <x:v>144025.530617098</x:v>
      </x:c>
      <x:c r="S277" s="12">
        <x:v>441455.200246914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445583</x:v>
      </x:c>
      <x:c r="B278" s="1">
        <x:v>43205.7232831018</x:v>
      </x:c>
      <x:c r="C278" s="6">
        <x:v>4.60591642</x:v>
      </x:c>
      <x:c r="D278" s="14" t="s">
        <x:v>77</x:v>
      </x:c>
      <x:c r="E278" s="15">
        <x:v>43194.5174731829</x:v>
      </x:c>
      <x:c r="F278" t="s">
        <x:v>82</x:v>
      </x:c>
      <x:c r="G278" s="6">
        <x:v>114.606450861918</x:v>
      </x:c>
      <x:c r="H278" t="s">
        <x:v>83</x:v>
      </x:c>
      <x:c r="I278" s="6">
        <x:v>29.165387751108</x:v>
      </x:c>
      <x:c r="J278" t="s">
        <x:v>78</x:v>
      </x:c>
      <x:c r="K278" s="6">
        <x:v>991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26.83</x:v>
      </x:c>
      <x:c r="R278" s="8">
        <x:v>144032.050039699</x:v>
      </x:c>
      <x:c r="S278" s="12">
        <x:v>441466.974540478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445594</x:v>
      </x:c>
      <x:c r="B279" s="1">
        <x:v>43205.7232929398</x:v>
      </x:c>
      <x:c r="C279" s="6">
        <x:v>4.62006727333333</x:v>
      </x:c>
      <x:c r="D279" s="14" t="s">
        <x:v>77</x:v>
      </x:c>
      <x:c r="E279" s="15">
        <x:v>43194.5174731829</x:v>
      </x:c>
      <x:c r="F279" t="s">
        <x:v>82</x:v>
      </x:c>
      <x:c r="G279" s="6">
        <x:v>114.633744757652</x:v>
      </x:c>
      <x:c r="H279" t="s">
        <x:v>83</x:v>
      </x:c>
      <x:c r="I279" s="6">
        <x:v>29.1602222337024</x:v>
      </x:c>
      <x:c r="J279" t="s">
        <x:v>78</x:v>
      </x:c>
      <x:c r="K279" s="6">
        <x:v>991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26.829</x:v>
      </x:c>
      <x:c r="R279" s="8">
        <x:v>144016.233287501</x:v>
      </x:c>
      <x:c r="S279" s="12">
        <x:v>441445.885990797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445606</x:v>
      </x:c>
      <x:c r="B280" s="1">
        <x:v>43205.7233044792</x:v>
      </x:c>
      <x:c r="C280" s="6">
        <x:v>4.63670157</x:v>
      </x:c>
      <x:c r="D280" s="14" t="s">
        <x:v>77</x:v>
      </x:c>
      <x:c r="E280" s="15">
        <x:v>43194.5174731829</x:v>
      </x:c>
      <x:c r="F280" t="s">
        <x:v>82</x:v>
      </x:c>
      <x:c r="G280" s="6">
        <x:v>114.611726905315</x:v>
      </x:c>
      <x:c r="H280" t="s">
        <x:v>83</x:v>
      </x:c>
      <x:c r="I280" s="6">
        <x:v>29.166498939031</x:v>
      </x:c>
      <x:c r="J280" t="s">
        <x:v>78</x:v>
      </x:c>
      <x:c r="K280" s="6">
        <x:v>991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26.829</x:v>
      </x:c>
      <x:c r="R280" s="8">
        <x:v>144027.34539237</x:v>
      </x:c>
      <x:c r="S280" s="12">
        <x:v>441457.724884915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445609</x:v>
      </x:c>
      <x:c r="B281" s="1">
        <x:v>43205.7233162384</x:v>
      </x:c>
      <x:c r="C281" s="6">
        <x:v>4.65361918</x:v>
      </x:c>
      <x:c r="D281" s="14" t="s">
        <x:v>77</x:v>
      </x:c>
      <x:c r="E281" s="15">
        <x:v>43194.5174731829</x:v>
      </x:c>
      <x:c r="F281" t="s">
        <x:v>82</x:v>
      </x:c>
      <x:c r="G281" s="6">
        <x:v>114.598225832558</x:v>
      </x:c>
      <x:c r="H281" t="s">
        <x:v>83</x:v>
      </x:c>
      <x:c r="I281" s="6">
        <x:v>29.1651174622093</x:v>
      </x:c>
      <x:c r="J281" t="s">
        <x:v>78</x:v>
      </x:c>
      <x:c r="K281" s="6">
        <x:v>991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26.831</x:v>
      </x:c>
      <x:c r="R281" s="8">
        <x:v>144012.160645617</x:v>
      </x:c>
      <x:c r="S281" s="12">
        <x:v>441453.150770464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445624</x:v>
      </x:c>
      <x:c r="B282" s="1">
        <x:v>43205.7233301273</x:v>
      </x:c>
      <x:c r="C282" s="6">
        <x:v>4.67363703333333</x:v>
      </x:c>
      <x:c r="D282" s="14" t="s">
        <x:v>77</x:v>
      </x:c>
      <x:c r="E282" s="15">
        <x:v>43194.5174731829</x:v>
      </x:c>
      <x:c r="F282" t="s">
        <x:v>82</x:v>
      </x:c>
      <x:c r="G282" s="6">
        <x:v>114.598339976638</x:v>
      </x:c>
      <x:c r="H282" t="s">
        <x:v>83</x:v>
      </x:c>
      <x:c r="I282" s="6">
        <x:v>29.1677002236866</x:v>
      </x:c>
      <x:c r="J282" t="s">
        <x:v>78</x:v>
      </x:c>
      <x:c r="K282" s="6">
        <x:v>991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26.83</x:v>
      </x:c>
      <x:c r="R282" s="8">
        <x:v>144024.065584563</x:v>
      </x:c>
      <x:c r="S282" s="12">
        <x:v>441450.986468324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445634</x:v>
      </x:c>
      <x:c r="B283" s="1">
        <x:v>43205.7233392361</x:v>
      </x:c>
      <x:c r="C283" s="6">
        <x:v>4.68677115166667</x:v>
      </x:c>
      <x:c r="D283" s="14" t="s">
        <x:v>77</x:v>
      </x:c>
      <x:c r="E283" s="15">
        <x:v>43194.5174731829</x:v>
      </x:c>
      <x:c r="F283" t="s">
        <x:v>82</x:v>
      </x:c>
      <x:c r="G283" s="6">
        <x:v>114.549553610412</x:v>
      </x:c>
      <x:c r="H283" t="s">
        <x:v>83</x:v>
      </x:c>
      <x:c r="I283" s="6">
        <x:v>29.1737667177676</x:v>
      </x:c>
      <x:c r="J283" t="s">
        <x:v>78</x:v>
      </x:c>
      <x:c r="K283" s="6">
        <x:v>991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26.833</x:v>
      </x:c>
      <x:c r="R283" s="8">
        <x:v>144007.72509481</x:v>
      </x:c>
      <x:c r="S283" s="12">
        <x:v>441425.182037036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445644</x:v>
      </x:c>
      <x:c r="B284" s="1">
        <x:v>43205.7233527431</x:v>
      </x:c>
      <x:c r="C284" s="6">
        <x:v>4.70617221666667</x:v>
      </x:c>
      <x:c r="D284" s="14" t="s">
        <x:v>77</x:v>
      </x:c>
      <x:c r="E284" s="15">
        <x:v>43194.5174731829</x:v>
      </x:c>
      <x:c r="F284" t="s">
        <x:v>82</x:v>
      </x:c>
      <x:c r="G284" s="6">
        <x:v>114.666511273043</x:v>
      </x:c>
      <x:c r="H284" t="s">
        <x:v>83</x:v>
      </x:c>
      <x:c r="I284" s="6">
        <x:v>29.1508822776568</x:v>
      </x:c>
      <x:c r="J284" t="s">
        <x:v>78</x:v>
      </x:c>
      <x:c r="K284" s="6">
        <x:v>991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26.829</x:v>
      </x:c>
      <x:c r="R284" s="8">
        <x:v>144021.707144564</x:v>
      </x:c>
      <x:c r="S284" s="12">
        <x:v>441455.443483074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445648</x:v>
      </x:c>
      <x:c r="B285" s="1">
        <x:v>43205.7233626505</x:v>
      </x:c>
      <x:c r="C285" s="6">
        <x:v>4.72047310166667</x:v>
      </x:c>
      <x:c r="D285" s="14" t="s">
        <x:v>77</x:v>
      </x:c>
      <x:c r="E285" s="15">
        <x:v>43194.5174731829</x:v>
      </x:c>
      <x:c r="F285" t="s">
        <x:v>82</x:v>
      </x:c>
      <x:c r="G285" s="6">
        <x:v>114.662507447781</x:v>
      </x:c>
      <x:c r="H285" t="s">
        <x:v>83</x:v>
      </x:c>
      <x:c r="I285" s="6">
        <x:v>29.1520234927566</x:v>
      </x:c>
      <x:c r="J285" t="s">
        <x:v>78</x:v>
      </x:c>
      <x:c r="K285" s="6">
        <x:v>991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26.829</x:v>
      </x:c>
      <x:c r="R285" s="8">
        <x:v>144000.592253001</x:v>
      </x:c>
      <x:c r="S285" s="12">
        <x:v>441448.363611106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445661</x:v>
      </x:c>
      <x:c r="B286" s="1">
        <x:v>43205.7233746875</x:v>
      </x:c>
      <x:c r="C286" s="6">
        <x:v>4.73782407</x:v>
      </x:c>
      <x:c r="D286" s="14" t="s">
        <x:v>77</x:v>
      </x:c>
      <x:c r="E286" s="15">
        <x:v>43194.5174731829</x:v>
      </x:c>
      <x:c r="F286" t="s">
        <x:v>82</x:v>
      </x:c>
      <x:c r="G286" s="6">
        <x:v>114.565244027354</x:v>
      </x:c>
      <x:c r="H286" t="s">
        <x:v>83</x:v>
      </x:c>
      <x:c r="I286" s="6">
        <x:v>29.1692919265174</x:v>
      </x:c>
      <x:c r="J286" t="s">
        <x:v>78</x:v>
      </x:c>
      <x:c r="K286" s="6">
        <x:v>991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26.833</x:v>
      </x:c>
      <x:c r="R286" s="8">
        <x:v>144007.473678236</x:v>
      </x:c>
      <x:c r="S286" s="12">
        <x:v>441440.989005941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445672</x:v>
      </x:c>
      <x:c r="B287" s="1">
        <x:v>43205.7233858449</x:v>
      </x:c>
      <x:c r="C287" s="6">
        <x:v>4.753841705</x:v>
      </x:c>
      <x:c r="D287" s="14" t="s">
        <x:v>77</x:v>
      </x:c>
      <x:c r="E287" s="15">
        <x:v>43194.5174731829</x:v>
      </x:c>
      <x:c r="F287" t="s">
        <x:v>82</x:v>
      </x:c>
      <x:c r="G287" s="6">
        <x:v>114.637305781624</x:v>
      </x:c>
      <x:c r="H287" t="s">
        <x:v>83</x:v>
      </x:c>
      <x:c r="I287" s="6">
        <x:v>29.1539755721169</x:v>
      </x:c>
      <x:c r="J287" t="s">
        <x:v>78</x:v>
      </x:c>
      <x:c r="K287" s="6">
        <x:v>991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26.831</x:v>
      </x:c>
      <x:c r="R287" s="8">
        <x:v>144008.187697885</x:v>
      </x:c>
      <x:c r="S287" s="12">
        <x:v>441452.699280853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445685</x:v>
      </x:c>
      <x:c r="B288" s="1">
        <x:v>43205.7233978819</x:v>
      </x:c>
      <x:c r="C288" s="6">
        <x:v>4.77120934333333</x:v>
      </x:c>
      <x:c r="D288" s="14" t="s">
        <x:v>77</x:v>
      </x:c>
      <x:c r="E288" s="15">
        <x:v>43194.5174731829</x:v>
      </x:c>
      <x:c r="F288" t="s">
        <x:v>82</x:v>
      </x:c>
      <x:c r="G288" s="6">
        <x:v>114.598848636306</x:v>
      </x:c>
      <x:c r="H288" t="s">
        <x:v>83</x:v>
      </x:c>
      <x:c r="I288" s="6">
        <x:v>29.1623244781986</x:v>
      </x:c>
      <x:c r="J288" t="s">
        <x:v>78</x:v>
      </x:c>
      <x:c r="K288" s="6">
        <x:v>991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26.832</x:v>
      </x:c>
      <x:c r="R288" s="8">
        <x:v>144019.299532113</x:v>
      </x:c>
      <x:c r="S288" s="12">
        <x:v>441445.007770299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445690</x:v>
      </x:c>
      <x:c r="B289" s="1">
        <x:v>43205.7234090625</x:v>
      </x:c>
      <x:c r="C289" s="6">
        <x:v>4.78731027166667</x:v>
      </x:c>
      <x:c r="D289" s="14" t="s">
        <x:v>77</x:v>
      </x:c>
      <x:c r="E289" s="15">
        <x:v>43194.5174731829</x:v>
      </x:c>
      <x:c r="F289" t="s">
        <x:v>82</x:v>
      </x:c>
      <x:c r="G289" s="6">
        <x:v>114.596923527229</x:v>
      </x:c>
      <x:c r="H289" t="s">
        <x:v>83</x:v>
      </x:c>
      <x:c r="I289" s="6">
        <x:v>29.1550266922427</x:v>
      </x:c>
      <x:c r="J289" t="s">
        <x:v>78</x:v>
      </x:c>
      <x:c r="K289" s="6">
        <x:v>991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26.835</x:v>
      </x:c>
      <x:c r="R289" s="8">
        <x:v>144008.162070713</x:v>
      </x:c>
      <x:c r="S289" s="12">
        <x:v>441442.309668806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445705</x:v>
      </x:c>
      <x:c r="B290" s="1">
        <x:v>43205.7234208333</x:v>
      </x:c>
      <x:c r="C290" s="6">
        <x:v>4.80426127</x:v>
      </x:c>
      <x:c r="D290" s="14" t="s">
        <x:v>77</x:v>
      </x:c>
      <x:c r="E290" s="15">
        <x:v>43194.5174731829</x:v>
      </x:c>
      <x:c r="F290" t="s">
        <x:v>82</x:v>
      </x:c>
      <x:c r="G290" s="6">
        <x:v>114.672467146313</x:v>
      </x:c>
      <x:c r="H290" t="s">
        <x:v>83</x:v>
      </x:c>
      <x:c r="I290" s="6">
        <x:v>29.1387193513697</x:v>
      </x:c>
      <x:c r="J290" t="s">
        <x:v>78</x:v>
      </x:c>
      <x:c r="K290" s="6">
        <x:v>991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26.833</x:v>
      </x:c>
      <x:c r="R290" s="8">
        <x:v>144011.385796648</x:v>
      </x:c>
      <x:c r="S290" s="12">
        <x:v>441439.529933819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445716</x:v>
      </x:c>
      <x:c r="B291" s="1">
        <x:v>43205.7234319444</x:v>
      </x:c>
      <x:c r="C291" s="6">
        <x:v>4.82024554</x:v>
      </x:c>
      <x:c r="D291" s="14" t="s">
        <x:v>77</x:v>
      </x:c>
      <x:c r="E291" s="15">
        <x:v>43194.5174731829</x:v>
      </x:c>
      <x:c r="F291" t="s">
        <x:v>82</x:v>
      </x:c>
      <x:c r="G291" s="6">
        <x:v>114.712334627279</x:v>
      </x:c>
      <x:c r="H291" t="s">
        <x:v>83</x:v>
      </x:c>
      <x:c r="I291" s="6">
        <x:v>29.135205625319</x:v>
      </x:c>
      <x:c r="J291" t="s">
        <x:v>78</x:v>
      </x:c>
      <x:c r="K291" s="6">
        <x:v>991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26.83</x:v>
      </x:c>
      <x:c r="R291" s="8">
        <x:v>144027.003086186</x:v>
      </x:c>
      <x:c r="S291" s="12">
        <x:v>441429.622336628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445724</x:v>
      </x:c>
      <x:c r="B292" s="1">
        <x:v>43205.7234435532</x:v>
      </x:c>
      <x:c r="C292" s="6">
        <x:v>4.83694650666667</x:v>
      </x:c>
      <x:c r="D292" s="14" t="s">
        <x:v>77</x:v>
      </x:c>
      <x:c r="E292" s="15">
        <x:v>43194.5174731829</x:v>
      </x:c>
      <x:c r="F292" t="s">
        <x:v>82</x:v>
      </x:c>
      <x:c r="G292" s="6">
        <x:v>114.49985535105</x:v>
      </x:c>
      <x:c r="H292" t="s">
        <x:v>83</x:v>
      </x:c>
      <x:c r="I292" s="6">
        <x:v>29.1879419348224</x:v>
      </x:c>
      <x:c r="J292" t="s">
        <x:v>78</x:v>
      </x:c>
      <x:c r="K292" s="6">
        <x:v>991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26.833</x:v>
      </x:c>
      <x:c r="R292" s="8">
        <x:v>144021.197884242</x:v>
      </x:c>
      <x:c r="S292" s="12">
        <x:v>441432.155217497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445733</x:v>
      </x:c>
      <x:c r="B293" s="1">
        <x:v>43205.7234554398</x:v>
      </x:c>
      <x:c r="C293" s="6">
        <x:v>4.85406417166667</x:v>
      </x:c>
      <x:c r="D293" s="14" t="s">
        <x:v>77</x:v>
      </x:c>
      <x:c r="E293" s="15">
        <x:v>43194.5174731829</x:v>
      </x:c>
      <x:c r="F293" t="s">
        <x:v>82</x:v>
      </x:c>
      <x:c r="G293" s="6">
        <x:v>114.576625936441</x:v>
      </x:c>
      <x:c r="H293" t="s">
        <x:v>83</x:v>
      </x:c>
      <x:c r="I293" s="6">
        <x:v>29.1686612517206</x:v>
      </x:c>
      <x:c r="J293" t="s">
        <x:v>78</x:v>
      </x:c>
      <x:c r="K293" s="6">
        <x:v>991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26.832</x:v>
      </x:c>
      <x:c r="R293" s="8">
        <x:v>144021.017587054</x:v>
      </x:c>
      <x:c r="S293" s="12">
        <x:v>441425.274141039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445740</x:v>
      </x:c>
      <x:c r="B294" s="1">
        <x:v>43205.7234668981</x:v>
      </x:c>
      <x:c r="C294" s="6">
        <x:v>4.870598435</x:v>
      </x:c>
      <x:c r="D294" s="14" t="s">
        <x:v>77</x:v>
      </x:c>
      <x:c r="E294" s="15">
        <x:v>43194.5174731829</x:v>
      </x:c>
      <x:c r="F294" t="s">
        <x:v>82</x:v>
      </x:c>
      <x:c r="G294" s="6">
        <x:v>114.516366578217</x:v>
      </x:c>
      <x:c r="H294" t="s">
        <x:v>83</x:v>
      </x:c>
      <x:c r="I294" s="6">
        <x:v>29.175388455667</x:v>
      </x:c>
      <x:c r="J294" t="s">
        <x:v>78</x:v>
      </x:c>
      <x:c r="K294" s="6">
        <x:v>991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26.836</x:v>
      </x:c>
      <x:c r="R294" s="8">
        <x:v>144025.233737589</x:v>
      </x:c>
      <x:c r="S294" s="12">
        <x:v>441440.324099088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445755</x:v>
      </x:c>
      <x:c r="B295" s="1">
        <x:v>43205.7234783912</x:v>
      </x:c>
      <x:c r="C295" s="6">
        <x:v>4.88714935666667</x:v>
      </x:c>
      <x:c r="D295" s="14" t="s">
        <x:v>77</x:v>
      </x:c>
      <x:c r="E295" s="15">
        <x:v>43194.5174731829</x:v>
      </x:c>
      <x:c r="F295" t="s">
        <x:v>82</x:v>
      </x:c>
      <x:c r="G295" s="6">
        <x:v>114.518156257094</x:v>
      </x:c>
      <x:c r="H295" t="s">
        <x:v>83</x:v>
      </x:c>
      <x:c r="I295" s="6">
        <x:v>29.1748779084655</x:v>
      </x:c>
      <x:c r="J295" t="s">
        <x:v>78</x:v>
      </x:c>
      <x:c r="K295" s="6">
        <x:v>991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26.836</x:v>
      </x:c>
      <x:c r="R295" s="8">
        <x:v>144039.018332284</x:v>
      </x:c>
      <x:c r="S295" s="12">
        <x:v>441461.024987309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445762</x:v>
      </x:c>
      <x:c r="B296" s="1">
        <x:v>43205.7234900116</x:v>
      </x:c>
      <x:c r="C296" s="6">
        <x:v>4.90385034666667</x:v>
      </x:c>
      <x:c r="D296" s="14" t="s">
        <x:v>77</x:v>
      </x:c>
      <x:c r="E296" s="15">
        <x:v>43194.5174731829</x:v>
      </x:c>
      <x:c r="F296" t="s">
        <x:v>82</x:v>
      </x:c>
      <x:c r="G296" s="6">
        <x:v>114.551644102091</x:v>
      </x:c>
      <x:c r="H296" t="s">
        <x:v>83</x:v>
      </x:c>
      <x:c r="I296" s="6">
        <x:v>29.1679404806691</x:v>
      </x:c>
      <x:c r="J296" t="s">
        <x:v>78</x:v>
      </x:c>
      <x:c r="K296" s="6">
        <x:v>991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26.835</x:v>
      </x:c>
      <x:c r="R296" s="8">
        <x:v>144030.477092376</x:v>
      </x:c>
      <x:c r="S296" s="12">
        <x:v>441449.99024464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445769</x:v>
      </x:c>
      <x:c r="B297" s="1">
        <x:v>43205.7235013542</x:v>
      </x:c>
      <x:c r="C297" s="6">
        <x:v>4.92021794166667</x:v>
      </x:c>
      <x:c r="D297" s="14" t="s">
        <x:v>77</x:v>
      </x:c>
      <x:c r="E297" s="15">
        <x:v>43194.5174731829</x:v>
      </x:c>
      <x:c r="F297" t="s">
        <x:v>82</x:v>
      </x:c>
      <x:c r="G297" s="6">
        <x:v>114.513103074639</x:v>
      </x:c>
      <x:c r="H297" t="s">
        <x:v>83</x:v>
      </x:c>
      <x:c r="I297" s="6">
        <x:v>29.1763194537048</x:v>
      </x:c>
      <x:c r="J297" t="s">
        <x:v>78</x:v>
      </x:c>
      <x:c r="K297" s="6">
        <x:v>991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26.836</x:v>
      </x:c>
      <x:c r="R297" s="8">
        <x:v>144036.447489873</x:v>
      </x:c>
      <x:c r="S297" s="12">
        <x:v>441421.281265153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445784</x:v>
      </x:c>
      <x:c r="B298" s="1">
        <x:v>43205.7235128819</x:v>
      </x:c>
      <x:c r="C298" s="6">
        <x:v>4.936785615</x:v>
      </x:c>
      <x:c r="D298" s="14" t="s">
        <x:v>77</x:v>
      </x:c>
      <x:c r="E298" s="15">
        <x:v>43194.5174731829</x:v>
      </x:c>
      <x:c r="F298" t="s">
        <x:v>82</x:v>
      </x:c>
      <x:c r="G298" s="6">
        <x:v>114.535729945418</x:v>
      </x:c>
      <x:c r="H298" t="s">
        <x:v>83</x:v>
      </x:c>
      <x:c r="I298" s="6">
        <x:v>29.1672497418904</x:v>
      </x:c>
      <x:c r="J298" t="s">
        <x:v>78</x:v>
      </x:c>
      <x:c r="K298" s="6">
        <x:v>991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26.837</x:v>
      </x:c>
      <x:c r="R298" s="8">
        <x:v>144051.761369707</x:v>
      </x:c>
      <x:c r="S298" s="12">
        <x:v>441446.807074775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445796</x:v>
      </x:c>
      <x:c r="B299" s="1">
        <x:v>43205.723525081</x:v>
      </x:c>
      <x:c r="C299" s="6">
        <x:v>4.95433658</x:v>
      </x:c>
      <x:c r="D299" s="14" t="s">
        <x:v>77</x:v>
      </x:c>
      <x:c r="E299" s="15">
        <x:v>43194.5174731829</x:v>
      </x:c>
      <x:c r="F299" t="s">
        <x:v>82</x:v>
      </x:c>
      <x:c r="G299" s="6">
        <x:v>114.551311355874</x:v>
      </x:c>
      <x:c r="H299" t="s">
        <x:v>83</x:v>
      </x:c>
      <x:c r="I299" s="6">
        <x:v>29.1628049914111</x:v>
      </x:c>
      <x:c r="J299" t="s">
        <x:v>78</x:v>
      </x:c>
      <x:c r="K299" s="6">
        <x:v>991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26.837</x:v>
      </x:c>
      <x:c r="R299" s="8">
        <x:v>144063.939765107</x:v>
      </x:c>
      <x:c r="S299" s="12">
        <x:v>441442.89925427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445802</x:v>
      </x:c>
      <x:c r="B300" s="1">
        <x:v>43205.7235362268</x:v>
      </x:c>
      <x:c r="C300" s="6">
        <x:v>4.970404215</x:v>
      </x:c>
      <x:c r="D300" s="14" t="s">
        <x:v>77</x:v>
      </x:c>
      <x:c r="E300" s="15">
        <x:v>43194.5174731829</x:v>
      </x:c>
      <x:c r="F300" t="s">
        <x:v>82</x:v>
      </x:c>
      <x:c r="G300" s="6">
        <x:v>114.585253176764</x:v>
      </x:c>
      <x:c r="H300" t="s">
        <x:v>83</x:v>
      </x:c>
      <x:c r="I300" s="6">
        <x:v>29.1635858255281</x:v>
      </x:c>
      <x:c r="J300" t="s">
        <x:v>78</x:v>
      </x:c>
      <x:c r="K300" s="6">
        <x:v>991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26.833</x:v>
      </x:c>
      <x:c r="R300" s="8">
        <x:v>144055.667711242</x:v>
      </x:c>
      <x:c r="S300" s="12">
        <x:v>441439.819472021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445809</x:v>
      </x:c>
      <x:c r="B301" s="1">
        <x:v>43205.7235474884</x:v>
      </x:c>
      <x:c r="C301" s="6">
        <x:v>4.986621835</x:v>
      </x:c>
      <x:c r="D301" s="14" t="s">
        <x:v>77</x:v>
      </x:c>
      <x:c r="E301" s="15">
        <x:v>43194.5174731829</x:v>
      </x:c>
      <x:c r="F301" t="s">
        <x:v>82</x:v>
      </x:c>
      <x:c r="G301" s="6">
        <x:v>114.531435590236</x:v>
      </x:c>
      <x:c r="H301" t="s">
        <x:v>83</x:v>
      </x:c>
      <x:c r="I301" s="6">
        <x:v>29.1763194537048</x:v>
      </x:c>
      <x:c r="J301" t="s">
        <x:v>78</x:v>
      </x:c>
      <x:c r="K301" s="6">
        <x:v>991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26.834</x:v>
      </x:c>
      <x:c r="R301" s="8">
        <x:v>144055.835312661</x:v>
      </x:c>
      <x:c r="S301" s="12">
        <x:v>441423.94094606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445819</x:v>
      </x:c>
      <x:c r="B302" s="1">
        <x:v>43205.7235592245</x:v>
      </x:c>
      <x:c r="C302" s="6">
        <x:v>5.00352281</x:v>
      </x:c>
      <x:c r="D302" s="14" t="s">
        <x:v>77</x:v>
      </x:c>
      <x:c r="E302" s="15">
        <x:v>43194.5174731829</x:v>
      </x:c>
      <x:c r="F302" t="s">
        <x:v>82</x:v>
      </x:c>
      <x:c r="G302" s="6">
        <x:v>114.548590628903</x:v>
      </x:c>
      <x:c r="H302" t="s">
        <x:v>83</x:v>
      </x:c>
      <x:c r="I302" s="6">
        <x:v>29.1688114123754</x:v>
      </x:c>
      <x:c r="J302" t="s">
        <x:v>78</x:v>
      </x:c>
      <x:c r="K302" s="6">
        <x:v>991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26.835</x:v>
      </x:c>
      <x:c r="R302" s="8">
        <x:v>144058.046724023</x:v>
      </x:c>
      <x:c r="S302" s="12">
        <x:v>441437.475367535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445832</x:v>
      </x:c>
      <x:c r="B303" s="1">
        <x:v>43205.7235711458</x:v>
      </x:c>
      <x:c r="C303" s="6">
        <x:v>5.02067382666667</x:v>
      </x:c>
      <x:c r="D303" s="14" t="s">
        <x:v>77</x:v>
      </x:c>
      <x:c r="E303" s="15">
        <x:v>43194.5174731829</x:v>
      </x:c>
      <x:c r="F303" t="s">
        <x:v>82</x:v>
      </x:c>
      <x:c r="G303" s="6">
        <x:v>114.57733667178</x:v>
      </x:c>
      <x:c r="H303" t="s">
        <x:v>83</x:v>
      </x:c>
      <x:c r="I303" s="6">
        <x:v>29.1606126504375</x:v>
      </x:c>
      <x:c r="J303" t="s">
        <x:v>78</x:v>
      </x:c>
      <x:c r="K303" s="6">
        <x:v>991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26.835</x:v>
      </x:c>
      <x:c r="R303" s="8">
        <x:v>144056.356459227</x:v>
      </x:c>
      <x:c r="S303" s="12">
        <x:v>441432.207791983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445842</x:v>
      </x:c>
      <x:c r="B304" s="1">
        <x:v>43205.7235824421</x:v>
      </x:c>
      <x:c r="C304" s="6">
        <x:v>5.03695804833333</x:v>
      </x:c>
      <x:c r="D304" s="14" t="s">
        <x:v>77</x:v>
      </x:c>
      <x:c r="E304" s="15">
        <x:v>43194.5174731829</x:v>
      </x:c>
      <x:c r="F304" t="s">
        <x:v>82</x:v>
      </x:c>
      <x:c r="G304" s="6">
        <x:v>114.573526847928</x:v>
      </x:c>
      <x:c r="H304" t="s">
        <x:v>83</x:v>
      </x:c>
      <x:c r="I304" s="6">
        <x:v>29.1564682289513</x:v>
      </x:c>
      <x:c r="J304" t="s">
        <x:v>78</x:v>
      </x:c>
      <x:c r="K304" s="6">
        <x:v>991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26.837</x:v>
      </x:c>
      <x:c r="R304" s="8">
        <x:v>144057.297062371</x:v>
      </x:c>
      <x:c r="S304" s="12">
        <x:v>441421.58889891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445857</x:v>
      </x:c>
      <x:c r="B305" s="1">
        <x:v>43205.7235939815</x:v>
      </x:c>
      <x:c r="C305" s="6">
        <x:v>5.05360903833333</x:v>
      </x:c>
      <x:c r="D305" s="14" t="s">
        <x:v>77</x:v>
      </x:c>
      <x:c r="E305" s="15">
        <x:v>43194.5174731829</x:v>
      </x:c>
      <x:c r="F305" t="s">
        <x:v>82</x:v>
      </x:c>
      <x:c r="G305" s="6">
        <x:v>114.520675732005</x:v>
      </x:c>
      <x:c r="H305" t="s">
        <x:v>83</x:v>
      </x:c>
      <x:c r="I305" s="6">
        <x:v>29.1715443374746</x:v>
      </x:c>
      <x:c r="J305" t="s">
        <x:v>78</x:v>
      </x:c>
      <x:c r="K305" s="6">
        <x:v>991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26.837</x:v>
      </x:c>
      <x:c r="R305" s="8">
        <x:v>144052.256853925</x:v>
      </x:c>
      <x:c r="S305" s="12">
        <x:v>441422.043476772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445867</x:v>
      </x:c>
      <x:c r="B306" s="1">
        <x:v>43205.7236071759</x:v>
      </x:c>
      <x:c r="C306" s="6">
        <x:v>5.07256008666667</x:v>
      </x:c>
      <x:c r="D306" s="14" t="s">
        <x:v>77</x:v>
      </x:c>
      <x:c r="E306" s="15">
        <x:v>43194.5174731829</x:v>
      </x:c>
      <x:c r="F306" t="s">
        <x:v>82</x:v>
      </x:c>
      <x:c r="G306" s="6">
        <x:v>114.599766890985</x:v>
      </x:c>
      <x:c r="H306" t="s">
        <x:v>83</x:v>
      </x:c>
      <x:c r="I306" s="6">
        <x:v>29.1542158281163</x:v>
      </x:c>
      <x:c r="J306" t="s">
        <x:v>78</x:v>
      </x:c>
      <x:c r="K306" s="6">
        <x:v>991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26.835</x:v>
      </x:c>
      <x:c r="R306" s="8">
        <x:v>144053.021043862</x:v>
      </x:c>
      <x:c r="S306" s="12">
        <x:v>441435.092530865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445877</x:v>
      </x:c>
      <x:c r="B307" s="1">
        <x:v>43205.7236171296</x:v>
      </x:c>
      <x:c r="C307" s="6">
        <x:v>5.086910925</x:v>
      </x:c>
      <x:c r="D307" s="14" t="s">
        <x:v>77</x:v>
      </x:c>
      <x:c r="E307" s="15">
        <x:v>43194.5174731829</x:v>
      </x:c>
      <x:c r="F307" t="s">
        <x:v>82</x:v>
      </x:c>
      <x:c r="G307" s="6">
        <x:v>114.573466449586</x:v>
      </x:c>
      <x:c r="H307" t="s">
        <x:v>83</x:v>
      </x:c>
      <x:c r="I307" s="6">
        <x:v>29.1695622157522</x:v>
      </x:c>
      <x:c r="J307" t="s">
        <x:v>78</x:v>
      </x:c>
      <x:c r="K307" s="6">
        <x:v>991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26.832</x:v>
      </x:c>
      <x:c r="R307" s="8">
        <x:v>144041.010938373</x:v>
      </x:c>
      <x:c r="S307" s="12">
        <x:v>441407.2740882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445887</x:v>
      </x:c>
      <x:c r="B308" s="1">
        <x:v>43205.7236290162</x:v>
      </x:c>
      <x:c r="C308" s="6">
        <x:v>5.10399527333333</x:v>
      </x:c>
      <x:c r="D308" s="14" t="s">
        <x:v>77</x:v>
      </x:c>
      <x:c r="E308" s="15">
        <x:v>43194.5174731829</x:v>
      </x:c>
      <x:c r="F308" t="s">
        <x:v>82</x:v>
      </x:c>
      <x:c r="G308" s="6">
        <x:v>114.547529627971</x:v>
      </x:c>
      <x:c r="H308" t="s">
        <x:v>83</x:v>
      </x:c>
      <x:c r="I308" s="6">
        <x:v>29.166498939031</x:v>
      </x:c>
      <x:c r="J308" t="s">
        <x:v>78</x:v>
      </x:c>
      <x:c r="K308" s="6">
        <x:v>991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26.836</x:v>
      </x:c>
      <x:c r="R308" s="8">
        <x:v>144051.866777023</x:v>
      </x:c>
      <x:c r="S308" s="12">
        <x:v>441410.034653125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445896</x:v>
      </x:c>
      <x:c r="B309" s="1">
        <x:v>43205.7236413194</x:v>
      </x:c>
      <x:c r="C309" s="6">
        <x:v>5.12176294</x:v>
      </x:c>
      <x:c r="D309" s="14" t="s">
        <x:v>77</x:v>
      </x:c>
      <x:c r="E309" s="15">
        <x:v>43194.5174731829</x:v>
      </x:c>
      <x:c r="F309" t="s">
        <x:v>82</x:v>
      </x:c>
      <x:c r="G309" s="6">
        <x:v>114.561734525437</x:v>
      </x:c>
      <x:c r="H309" t="s">
        <x:v>83</x:v>
      </x:c>
      <x:c r="I309" s="6">
        <x:v>29.1598318170127</x:v>
      </x:c>
      <x:c r="J309" t="s">
        <x:v>78</x:v>
      </x:c>
      <x:c r="K309" s="6">
        <x:v>991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26.837</x:v>
      </x:c>
      <x:c r="R309" s="8">
        <x:v>144067.076392393</x:v>
      </x:c>
      <x:c r="S309" s="12">
        <x:v>441432.40160224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445907</x:v>
      </x:c>
      <x:c r="B310" s="1">
        <x:v>43205.7236517708</x:v>
      </x:c>
      <x:c r="C310" s="6">
        <x:v>5.13679717833333</x:v>
      </x:c>
      <x:c r="D310" s="14" t="s">
        <x:v>77</x:v>
      </x:c>
      <x:c r="E310" s="15">
        <x:v>43194.5174731829</x:v>
      </x:c>
      <x:c r="F310" t="s">
        <x:v>82</x:v>
      </x:c>
      <x:c r="G310" s="6">
        <x:v>114.479394662933</x:v>
      </x:c>
      <x:c r="H310" t="s">
        <x:v>83</x:v>
      </x:c>
      <x:c r="I310" s="6">
        <x:v>29.1754785522398</x:v>
      </x:c>
      <x:c r="J310" t="s">
        <x:v>78</x:v>
      </x:c>
      <x:c r="K310" s="6">
        <x:v>991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26.84</x:v>
      </x:c>
      <x:c r="R310" s="8">
        <x:v>144072.773272579</x:v>
      </x:c>
      <x:c r="S310" s="12">
        <x:v>441428.395771506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445917</x:v>
      </x:c>
      <x:c r="B311" s="1">
        <x:v>43205.7236632755</x:v>
      </x:c>
      <x:c r="C311" s="6">
        <x:v>5.153348125</x:v>
      </x:c>
      <x:c r="D311" s="14" t="s">
        <x:v>77</x:v>
      </x:c>
      <x:c r="E311" s="15">
        <x:v>43194.5174731829</x:v>
      </x:c>
      <x:c r="F311" t="s">
        <x:v>82</x:v>
      </x:c>
      <x:c r="G311" s="6">
        <x:v>114.497312447924</x:v>
      </x:c>
      <x:c r="H311" t="s">
        <x:v>83</x:v>
      </x:c>
      <x:c r="I311" s="6">
        <x:v>29.1808242865682</x:v>
      </x:c>
      <x:c r="J311" t="s">
        <x:v>78</x:v>
      </x:c>
      <x:c r="K311" s="6">
        <x:v>991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26.836</x:v>
      </x:c>
      <x:c r="R311" s="8">
        <x:v>144074.581972184</x:v>
      </x:c>
      <x:c r="S311" s="12">
        <x:v>441434.239601488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445927</x:v>
      </x:c>
      <x:c r="B312" s="1">
        <x:v>43205.7236753125</x:v>
      </x:c>
      <x:c r="C312" s="6">
        <x:v>5.17069912666667</x:v>
      </x:c>
      <x:c r="D312" s="14" t="s">
        <x:v>77</x:v>
      </x:c>
      <x:c r="E312" s="15">
        <x:v>43194.5174731829</x:v>
      </x:c>
      <x:c r="F312" t="s">
        <x:v>82</x:v>
      </x:c>
      <x:c r="G312" s="6">
        <x:v>114.539135583209</x:v>
      </x:c>
      <x:c r="H312" t="s">
        <x:v>83</x:v>
      </x:c>
      <x:c r="I312" s="6">
        <x:v>29.1793527071677</x:v>
      </x:c>
      <x:c r="J312" t="s">
        <x:v>78</x:v>
      </x:c>
      <x:c r="K312" s="6">
        <x:v>991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26.832</x:v>
      </x:c>
      <x:c r="R312" s="8">
        <x:v>144085.779136671</x:v>
      </x:c>
      <x:c r="S312" s="12">
        <x:v>441422.084771252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445937</x:v>
      </x:c>
      <x:c r="B313" s="1">
        <x:v>43205.7236871181</x:v>
      </x:c>
      <x:c r="C313" s="6">
        <x:v>5.18768340666667</x:v>
      </x:c>
      <x:c r="D313" s="14" t="s">
        <x:v>77</x:v>
      </x:c>
      <x:c r="E313" s="15">
        <x:v>43194.5174731829</x:v>
      </x:c>
      <x:c r="F313" t="s">
        <x:v>82</x:v>
      </x:c>
      <x:c r="G313" s="6">
        <x:v>114.468244951318</x:v>
      </x:c>
      <x:c r="H313" t="s">
        <x:v>83</x:v>
      </x:c>
      <x:c r="I313" s="6">
        <x:v>29.181274770187</x:v>
      </x:c>
      <x:c r="J313" t="s">
        <x:v>78</x:v>
      </x:c>
      <x:c r="K313" s="6">
        <x:v>991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26.839</x:v>
      </x:c>
      <x:c r="R313" s="8">
        <x:v>144101.521419455</x:v>
      </x:c>
      <x:c r="S313" s="12">
        <x:v>441439.574671913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445947</x:v>
      </x:c>
      <x:c r="B314" s="1">
        <x:v>43205.7236983796</x:v>
      </x:c>
      <x:c r="C314" s="6">
        <x:v>5.20391768666667</x:v>
      </x:c>
      <x:c r="D314" s="14" t="s">
        <x:v>77</x:v>
      </x:c>
      <x:c r="E314" s="15">
        <x:v>43194.5174731829</x:v>
      </x:c>
      <x:c r="F314" t="s">
        <x:v>82</x:v>
      </x:c>
      <x:c r="G314" s="6">
        <x:v>114.502457717889</x:v>
      </x:c>
      <x:c r="H314" t="s">
        <x:v>83</x:v>
      </x:c>
      <x:c r="I314" s="6">
        <x:v>29.1741271038995</x:v>
      </x:c>
      <x:c r="J314" t="s">
        <x:v>78</x:v>
      </x:c>
      <x:c r="K314" s="6">
        <x:v>991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26.838</x:v>
      </x:c>
      <x:c r="R314" s="8">
        <x:v>144107.780918191</x:v>
      </x:c>
      <x:c r="S314" s="12">
        <x:v>441422.292908002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445957</x:v>
      </x:c>
      <x:c r="B315" s="1">
        <x:v>43205.7237098032</x:v>
      </x:c>
      <x:c r="C315" s="6">
        <x:v>5.22036867833333</x:v>
      </x:c>
      <x:c r="D315" s="14" t="s">
        <x:v>77</x:v>
      </x:c>
      <x:c r="E315" s="15">
        <x:v>43194.5174731829</x:v>
      </x:c>
      <x:c r="F315" t="s">
        <x:v>82</x:v>
      </x:c>
      <x:c r="G315" s="6">
        <x:v>114.493707858976</x:v>
      </x:c>
      <x:c r="H315" t="s">
        <x:v>83</x:v>
      </x:c>
      <x:c r="I315" s="6">
        <x:v>29.171394176697</x:v>
      </x:c>
      <x:c r="J315" t="s">
        <x:v>78</x:v>
      </x:c>
      <x:c r="K315" s="6">
        <x:v>991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26.84</x:v>
      </x:c>
      <x:c r="R315" s="8">
        <x:v>144102.428522838</x:v>
      </x:c>
      <x:c r="S315" s="12">
        <x:v>441431.349436816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445967</x:v>
      </x:c>
      <x:c r="B316" s="1">
        <x:v>43205.7237216782</x:v>
      </x:c>
      <x:c r="C316" s="6">
        <x:v>5.237452945</x:v>
      </x:c>
      <x:c r="D316" s="14" t="s">
        <x:v>77</x:v>
      </x:c>
      <x:c r="E316" s="15">
        <x:v>43194.5174731829</x:v>
      </x:c>
      <x:c r="F316" t="s">
        <x:v>82</x:v>
      </x:c>
      <x:c r="G316" s="6">
        <x:v>114.511194418028</x:v>
      </x:c>
      <x:c r="H316" t="s">
        <x:v>83</x:v>
      </x:c>
      <x:c r="I316" s="6">
        <x:v>29.1716344339447</x:v>
      </x:c>
      <x:c r="J316" t="s">
        <x:v>78</x:v>
      </x:c>
      <x:c r="K316" s="6">
        <x:v>991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26.838</x:v>
      </x:c>
      <x:c r="R316" s="8">
        <x:v>144092.710575445</x:v>
      </x:c>
      <x:c r="S316" s="12">
        <x:v>441428.565043079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445977</x:v>
      </x:c>
      <x:c r="B317" s="1">
        <x:v>43205.7237329051</x:v>
      </x:c>
      <x:c r="C317" s="6">
        <x:v>5.25365389666667</x:v>
      </x:c>
      <x:c r="D317" s="14" t="s">
        <x:v>77</x:v>
      </x:c>
      <x:c r="E317" s="15">
        <x:v>43194.5174731829</x:v>
      </x:c>
      <x:c r="F317" t="s">
        <x:v>82</x:v>
      </x:c>
      <x:c r="G317" s="6">
        <x:v>114.472349434957</x:v>
      </x:c>
      <x:c r="H317" t="s">
        <x:v>83</x:v>
      </x:c>
      <x:c r="I317" s="6">
        <x:v>29.1801035129038</x:v>
      </x:c>
      <x:c r="J317" t="s">
        <x:v>78</x:v>
      </x:c>
      <x:c r="K317" s="6">
        <x:v>991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26.839</x:v>
      </x:c>
      <x:c r="R317" s="8">
        <x:v>144088.583612896</x:v>
      </x:c>
      <x:c r="S317" s="12">
        <x:v>441435.844071408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445987</x:v>
      </x:c>
      <x:c r="B318" s="1">
        <x:v>43205.7237444097</x:v>
      </x:c>
      <x:c r="C318" s="6">
        <x:v>5.27020488666667</x:v>
      </x:c>
      <x:c r="D318" s="14" t="s">
        <x:v>77</x:v>
      </x:c>
      <x:c r="E318" s="15">
        <x:v>43194.5174731829</x:v>
      </x:c>
      <x:c r="F318" t="s">
        <x:v>82</x:v>
      </x:c>
      <x:c r="G318" s="6">
        <x:v>114.534239477769</x:v>
      </x:c>
      <x:c r="H318" t="s">
        <x:v>83</x:v>
      </x:c>
      <x:c r="I318" s="6">
        <x:v>29.1624446064952</x:v>
      </x:c>
      <x:c r="J318" t="s">
        <x:v>78</x:v>
      </x:c>
      <x:c r="K318" s="6">
        <x:v>991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26.839</x:v>
      </x:c>
      <x:c r="R318" s="8">
        <x:v>144076.983633941</x:v>
      </x:c>
      <x:c r="S318" s="12">
        <x:v>441426.736373055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445997</x:v>
      </x:c>
      <x:c r="B319" s="1">
        <x:v>43205.7237560185</x:v>
      </x:c>
      <x:c r="C319" s="6">
        <x:v>5.28692252333333</x:v>
      </x:c>
      <x:c r="D319" s="14" t="s">
        <x:v>77</x:v>
      </x:c>
      <x:c r="E319" s="15">
        <x:v>43194.5174731829</x:v>
      </x:c>
      <x:c r="F319" t="s">
        <x:v>82</x:v>
      </x:c>
      <x:c r="G319" s="6">
        <x:v>114.510531457834</x:v>
      </x:c>
      <x:c r="H319" t="s">
        <x:v>83</x:v>
      </x:c>
      <x:c r="I319" s="6">
        <x:v>29.1613634519795</x:v>
      </x:c>
      <x:c r="J319" t="s">
        <x:v>78</x:v>
      </x:c>
      <x:c r="K319" s="6">
        <x:v>991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26.842</x:v>
      </x:c>
      <x:c r="R319" s="8">
        <x:v>144076.073815745</x:v>
      </x:c>
      <x:c r="S319" s="12">
        <x:v>441419.247342119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446007</x:v>
      </x:c>
      <x:c r="B320" s="1">
        <x:v>43205.7237678588</x:v>
      </x:c>
      <x:c r="C320" s="6">
        <x:v>5.30399014333333</x:v>
      </x:c>
      <x:c r="D320" s="14" t="s">
        <x:v>77</x:v>
      </x:c>
      <x:c r="E320" s="15">
        <x:v>43194.5174731829</x:v>
      </x:c>
      <x:c r="F320" t="s">
        <x:v>82</x:v>
      </x:c>
      <x:c r="G320" s="6">
        <x:v>114.5068786657</x:v>
      </x:c>
      <x:c r="H320" t="s">
        <x:v>83</x:v>
      </x:c>
      <x:c r="I320" s="6">
        <x:v>29.1728657526064</x:v>
      </x:c>
      <x:c r="J320" t="s">
        <x:v>78</x:v>
      </x:c>
      <x:c r="K320" s="6">
        <x:v>991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26.838</x:v>
      </x:c>
      <x:c r="R320" s="8">
        <x:v>144077.257649065</x:v>
      </x:c>
      <x:c r="S320" s="12">
        <x:v>441420.073212365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446017</x:v>
      </x:c>
      <x:c r="B321" s="1">
        <x:v>43205.7237806713</x:v>
      </x:c>
      <x:c r="C321" s="6">
        <x:v>5.32240787</x:v>
      </x:c>
      <x:c r="D321" s="14" t="s">
        <x:v>77</x:v>
      </x:c>
      <x:c r="E321" s="15">
        <x:v>43194.5174731829</x:v>
      </x:c>
      <x:c r="F321" t="s">
        <x:v>82</x:v>
      </x:c>
      <x:c r="G321" s="6">
        <x:v>114.459288654787</x:v>
      </x:c>
      <x:c r="H321" t="s">
        <x:v>83</x:v>
      </x:c>
      <x:c r="I321" s="6">
        <x:v>29.1786019015999</x:v>
      </x:c>
      <x:c r="J321" t="s">
        <x:v>78</x:v>
      </x:c>
      <x:c r="K321" s="6">
        <x:v>991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26.841</x:v>
      </x:c>
      <x:c r="R321" s="8">
        <x:v>144079.031602259</x:v>
      </x:c>
      <x:c r="S321" s="12">
        <x:v>441418.899641486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446027</x:v>
      </x:c>
      <x:c r="B322" s="1">
        <x:v>43205.7237907407</x:v>
      </x:c>
      <x:c r="C322" s="6">
        <x:v>5.33692542333333</x:v>
      </x:c>
      <x:c r="D322" s="14" t="s">
        <x:v>77</x:v>
      </x:c>
      <x:c r="E322" s="15">
        <x:v>43194.5174731829</x:v>
      </x:c>
      <x:c r="F322" t="s">
        <x:v>82</x:v>
      </x:c>
      <x:c r="G322" s="6">
        <x:v>114.484649998896</x:v>
      </x:c>
      <x:c r="H322" t="s">
        <x:v>83</x:v>
      </x:c>
      <x:c r="I322" s="6">
        <x:v>29.1713641445422</x:v>
      </x:c>
      <x:c r="J322" t="s">
        <x:v>78</x:v>
      </x:c>
      <x:c r="K322" s="6">
        <x:v>991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26.841</x:v>
      </x:c>
      <x:c r="R322" s="8">
        <x:v>144069.457977693</x:v>
      </x:c>
      <x:c r="S322" s="12">
        <x:v>441412.287354756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446037</x:v>
      </x:c>
      <x:c r="B323" s="1">
        <x:v>43205.7238025116</x:v>
      </x:c>
      <x:c r="C323" s="6">
        <x:v>5.35382638666667</x:v>
      </x:c>
      <x:c r="D323" s="14" t="s">
        <x:v>77</x:v>
      </x:c>
      <x:c r="E323" s="15">
        <x:v>43194.5174731829</x:v>
      </x:c>
      <x:c r="F323" t="s">
        <x:v>82</x:v>
      </x:c>
      <x:c r="G323" s="6">
        <x:v>114.484136993514</x:v>
      </x:c>
      <x:c r="H323" t="s">
        <x:v>83</x:v>
      </x:c>
      <x:c r="I323" s="6">
        <x:v>29.1767399045161</x:v>
      </x:c>
      <x:c r="J323" t="s">
        <x:v>78</x:v>
      </x:c>
      <x:c r="K323" s="6">
        <x:v>991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26.839</x:v>
      </x:c>
      <x:c r="R323" s="8">
        <x:v>144065.553747274</x:v>
      </x:c>
      <x:c r="S323" s="12">
        <x:v>441392.928356791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446047</x:v>
      </x:c>
      <x:c r="B324" s="1">
        <x:v>43205.7238164699</x:v>
      </x:c>
      <x:c r="C324" s="6">
        <x:v>5.37394423833333</x:v>
      </x:c>
      <x:c r="D324" s="14" t="s">
        <x:v>77</x:v>
      </x:c>
      <x:c r="E324" s="15">
        <x:v>43194.5174731829</x:v>
      </x:c>
      <x:c r="F324" t="s">
        <x:v>82</x:v>
      </x:c>
      <x:c r="G324" s="6">
        <x:v>114.479506109696</x:v>
      </x:c>
      <x:c r="H324" t="s">
        <x:v>83</x:v>
      </x:c>
      <x:c r="I324" s="6">
        <x:v>29.1780613216947</x:v>
      </x:c>
      <x:c r="J324" t="s">
        <x:v>78</x:v>
      </x:c>
      <x:c r="K324" s="6">
        <x:v>991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26.839</x:v>
      </x:c>
      <x:c r="R324" s="8">
        <x:v>144080.88874901</x:v>
      </x:c>
      <x:c r="S324" s="12">
        <x:v>441424.837455421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446057</x:v>
      </x:c>
      <x:c r="B325" s="1">
        <x:v>43205.7238253125</x:v>
      </x:c>
      <x:c r="C325" s="6">
        <x:v>5.38667826833333</x:v>
      </x:c>
      <x:c r="D325" s="14" t="s">
        <x:v>77</x:v>
      </x:c>
      <x:c r="E325" s="15">
        <x:v>43194.5174731829</x:v>
      </x:c>
      <x:c r="F325" t="s">
        <x:v>82</x:v>
      </x:c>
      <x:c r="G325" s="6">
        <x:v>114.488346952197</x:v>
      </x:c>
      <x:c r="H325" t="s">
        <x:v>83</x:v>
      </x:c>
      <x:c r="I325" s="6">
        <x:v>29.1755386166233</x:v>
      </x:c>
      <x:c r="J325" t="s">
        <x:v>78</x:v>
      </x:c>
      <x:c r="K325" s="6">
        <x:v>991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26.839</x:v>
      </x:c>
      <x:c r="R325" s="8">
        <x:v>144064.149425597</x:v>
      </x:c>
      <x:c r="S325" s="12">
        <x:v>441399.136824832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446067</x:v>
      </x:c>
      <x:c r="B326" s="1">
        <x:v>43205.7238371181</x:v>
      </x:c>
      <x:c r="C326" s="6">
        <x:v>5.40366265333333</x:v>
      </x:c>
      <x:c r="D326" s="14" t="s">
        <x:v>77</x:v>
      </x:c>
      <x:c r="E326" s="15">
        <x:v>43194.5174731829</x:v>
      </x:c>
      <x:c r="F326" t="s">
        <x:v>82</x:v>
      </x:c>
      <x:c r="G326" s="6">
        <x:v>114.513389660766</x:v>
      </x:c>
      <x:c r="H326" t="s">
        <x:v>83</x:v>
      </x:c>
      <x:c r="I326" s="6">
        <x:v>29.1657781684439</x:v>
      </x:c>
      <x:c r="J326" t="s">
        <x:v>78</x:v>
      </x:c>
      <x:c r="K326" s="6">
        <x:v>991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26.84</x:v>
      </x:c>
      <x:c r="R326" s="8">
        <x:v>144073.98268363</x:v>
      </x:c>
      <x:c r="S326" s="12">
        <x:v>441381.034186605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446077</x:v>
      </x:c>
      <x:c r="B327" s="1">
        <x:v>43205.7238492245</x:v>
      </x:c>
      <x:c r="C327" s="6">
        <x:v>5.421130255</x:v>
      </x:c>
      <x:c r="D327" s="14" t="s">
        <x:v>77</x:v>
      </x:c>
      <x:c r="E327" s="15">
        <x:v>43194.5174731829</x:v>
      </x:c>
      <x:c r="F327" t="s">
        <x:v>82</x:v>
      </x:c>
      <x:c r="G327" s="6">
        <x:v>114.584550047825</x:v>
      </x:c>
      <x:c r="H327" t="s">
        <x:v>83</x:v>
      </x:c>
      <x:c r="I327" s="6">
        <x:v>29.145476527196</x:v>
      </x:c>
      <x:c r="J327" t="s">
        <x:v>78</x:v>
      </x:c>
      <x:c r="K327" s="6">
        <x:v>991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26.84</x:v>
      </x:c>
      <x:c r="R327" s="8">
        <x:v>144073.040003007</x:v>
      </x:c>
      <x:c r="S327" s="12">
        <x:v>441405.020877236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446087</x:v>
      </x:c>
      <x:c r="B328" s="1">
        <x:v>43205.7238602662</x:v>
      </x:c>
      <x:c r="C328" s="6">
        <x:v>5.43703122166667</x:v>
      </x:c>
      <x:c r="D328" s="14" t="s">
        <x:v>77</x:v>
      </x:c>
      <x:c r="E328" s="15">
        <x:v>43194.5174731829</x:v>
      </x:c>
      <x:c r="F328" t="s">
        <x:v>82</x:v>
      </x:c>
      <x:c r="G328" s="6">
        <x:v>114.547503354892</x:v>
      </x:c>
      <x:c r="H328" t="s">
        <x:v>83</x:v>
      </x:c>
      <x:c r="I328" s="6">
        <x:v>29.1586605672155</x:v>
      </x:c>
      <x:c r="J328" t="s">
        <x:v>78</x:v>
      </x:c>
      <x:c r="K328" s="6">
        <x:v>991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26.839</x:v>
      </x:c>
      <x:c r="R328" s="8">
        <x:v>144061.960435021</x:v>
      </x:c>
      <x:c r="S328" s="12">
        <x:v>441397.878298756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446096</x:v>
      </x:c>
      <x:c r="B329" s="1">
        <x:v>43205.7238716088</x:v>
      </x:c>
      <x:c r="C329" s="6">
        <x:v>5.45338215833333</x:v>
      </x:c>
      <x:c r="D329" s="14" t="s">
        <x:v>77</x:v>
      </x:c>
      <x:c r="E329" s="15">
        <x:v>43194.5174731829</x:v>
      </x:c>
      <x:c r="F329" t="s">
        <x:v>82</x:v>
      </x:c>
      <x:c r="G329" s="6">
        <x:v>114.427181337106</x:v>
      </x:c>
      <x:c r="H329" t="s">
        <x:v>83</x:v>
      </x:c>
      <x:c r="I329" s="6">
        <x:v>29.179923319512</x:v>
      </x:c>
      <x:c r="J329" t="s">
        <x:v>78</x:v>
      </x:c>
      <x:c r="K329" s="6">
        <x:v>991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26.844</x:v>
      </x:c>
      <x:c r="R329" s="8">
        <x:v>144056.820393271</x:v>
      </x:c>
      <x:c r="S329" s="12">
        <x:v>441397.418316556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446107</x:v>
      </x:c>
      <x:c r="B330" s="1">
        <x:v>43205.7238832176</x:v>
      </x:c>
      <x:c r="C330" s="6">
        <x:v>5.47008310166667</x:v>
      </x:c>
      <x:c r="D330" s="14" t="s">
        <x:v>77</x:v>
      </x:c>
      <x:c r="E330" s="15">
        <x:v>43194.5174731829</x:v>
      </x:c>
      <x:c r="F330" t="s">
        <x:v>82</x:v>
      </x:c>
      <x:c r="G330" s="6">
        <x:v>114.466660723468</x:v>
      </x:c>
      <x:c r="H330" t="s">
        <x:v>83</x:v>
      </x:c>
      <x:c r="I330" s="6">
        <x:v>29.1791124493675</x:v>
      </x:c>
      <x:c r="J330" t="s">
        <x:v>78</x:v>
      </x:c>
      <x:c r="K330" s="6">
        <x:v>991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26.84</x:v>
      </x:c>
      <x:c r="R330" s="8">
        <x:v>144063.308065929</x:v>
      </x:c>
      <x:c r="S330" s="12">
        <x:v>441400.589185986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446117</x:v>
      </x:c>
      <x:c r="B331" s="1">
        <x:v>43205.7238947917</x:v>
      </x:c>
      <x:c r="C331" s="6">
        <x:v>5.48675077333333</x:v>
      </x:c>
      <x:c r="D331" s="14" t="s">
        <x:v>77</x:v>
      </x:c>
      <x:c r="E331" s="15">
        <x:v>43194.5174731829</x:v>
      </x:c>
      <x:c r="F331" t="s">
        <x:v>82</x:v>
      </x:c>
      <x:c r="G331" s="6">
        <x:v>114.472442601353</x:v>
      </x:c>
      <x:c r="H331" t="s">
        <x:v>83</x:v>
      </x:c>
      <x:c r="I331" s="6">
        <x:v>29.1748478762802</x:v>
      </x:c>
      <x:c r="J331" t="s">
        <x:v>78</x:v>
      </x:c>
      <x:c r="K331" s="6">
        <x:v>991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26.841</x:v>
      </x:c>
      <x:c r="R331" s="8">
        <x:v>144051.194043328</x:v>
      </x:c>
      <x:c r="S331" s="12">
        <x:v>441396.020990171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446127</x:v>
      </x:c>
      <x:c r="B332" s="1">
        <x:v>43205.723906331</x:v>
      </x:c>
      <x:c r="C332" s="6">
        <x:v>5.50338504666667</x:v>
      </x:c>
      <x:c r="D332" s="14" t="s">
        <x:v>77</x:v>
      </x:c>
      <x:c r="E332" s="15">
        <x:v>43194.5174731829</x:v>
      </x:c>
      <x:c r="F332" t="s">
        <x:v>82</x:v>
      </x:c>
      <x:c r="G332" s="6">
        <x:v>114.439390736165</x:v>
      </x:c>
      <x:c r="H332" t="s">
        <x:v>83</x:v>
      </x:c>
      <x:c r="I332" s="6">
        <x:v>29.1790523849204</x:v>
      </x:c>
      <x:c r="J332" t="s">
        <x:v>78</x:v>
      </x:c>
      <x:c r="K332" s="6">
        <x:v>991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26.843</x:v>
      </x:c>
      <x:c r="R332" s="8">
        <x:v>144050.337387899</x:v>
      </x:c>
      <x:c r="S332" s="12">
        <x:v>441389.354335886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446129</x:v>
      </x:c>
      <x:c r="B333" s="1">
        <x:v>43205.723918206</x:v>
      </x:c>
      <x:c r="C333" s="6">
        <x:v>5.52048598333333</x:v>
      </x:c>
      <x:c r="D333" s="14" t="s">
        <x:v>77</x:v>
      </x:c>
      <x:c r="E333" s="15">
        <x:v>43194.5174731829</x:v>
      </x:c>
      <x:c r="F333" t="s">
        <x:v>82</x:v>
      </x:c>
      <x:c r="G333" s="6">
        <x:v>114.489904595588</x:v>
      </x:c>
      <x:c r="H333" t="s">
        <x:v>83</x:v>
      </x:c>
      <x:c r="I333" s="6">
        <x:v>29.1672497418904</x:v>
      </x:c>
      <x:c r="J333" t="s">
        <x:v>78</x:v>
      </x:c>
      <x:c r="K333" s="6">
        <x:v>991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26.842</x:v>
      </x:c>
      <x:c r="R333" s="8">
        <x:v>144052.777383096</x:v>
      </x:c>
      <x:c r="S333" s="12">
        <x:v>441387.208229686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446146</x:v>
      </x:c>
      <x:c r="B334" s="1">
        <x:v>43205.7239296644</x:v>
      </x:c>
      <x:c r="C334" s="6">
        <x:v>5.53697028166667</x:v>
      </x:c>
      <x:c r="D334" s="14" t="s">
        <x:v>77</x:v>
      </x:c>
      <x:c r="E334" s="15">
        <x:v>43194.5174731829</x:v>
      </x:c>
      <x:c r="F334" t="s">
        <x:v>82</x:v>
      </x:c>
      <x:c r="G334" s="6">
        <x:v>114.485807623693</x:v>
      </x:c>
      <x:c r="H334" t="s">
        <x:v>83</x:v>
      </x:c>
      <x:c r="I334" s="6">
        <x:v>29.1710337908585</x:v>
      </x:c>
      <x:c r="J334" t="s">
        <x:v>78</x:v>
      </x:c>
      <x:c r="K334" s="6">
        <x:v>991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26.841</x:v>
      </x:c>
      <x:c r="R334" s="8">
        <x:v>144048.323474556</x:v>
      </x:c>
      <x:c r="S334" s="12">
        <x:v>441397.116544009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446157</x:v>
      </x:c>
      <x:c r="B335" s="1">
        <x:v>43205.7239419792</x:v>
      </x:c>
      <x:c r="C335" s="6">
        <x:v>5.554704655</x:v>
      </x:c>
      <x:c r="D335" s="14" t="s">
        <x:v>77</x:v>
      </x:c>
      <x:c r="E335" s="15">
        <x:v>43194.5174731829</x:v>
      </x:c>
      <x:c r="F335" t="s">
        <x:v>82</x:v>
      </x:c>
      <x:c r="G335" s="6">
        <x:v>114.484011476983</x:v>
      </x:c>
      <x:c r="H335" t="s">
        <x:v>83</x:v>
      </x:c>
      <x:c r="I335" s="6">
        <x:v>29.1689315409049</x:v>
      </x:c>
      <x:c r="J335" t="s">
        <x:v>78</x:v>
      </x:c>
      <x:c r="K335" s="6">
        <x:v>991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26.842</x:v>
      </x:c>
      <x:c r="R335" s="8">
        <x:v>144050.276296787</x:v>
      </x:c>
      <x:c r="S335" s="12">
        <x:v>441399.000589725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446167</x:v>
      </x:c>
      <x:c r="B336" s="1">
        <x:v>43205.7239542824</x:v>
      </x:c>
      <x:c r="C336" s="6">
        <x:v>5.572439015</x:v>
      </x:c>
      <x:c r="D336" s="14" t="s">
        <x:v>77</x:v>
      </x:c>
      <x:c r="E336" s="15">
        <x:v>43194.5174731829</x:v>
      </x:c>
      <x:c r="F336" t="s">
        <x:v>82</x:v>
      </x:c>
      <x:c r="G336" s="6">
        <x:v>114.488957479133</x:v>
      </x:c>
      <x:c r="H336" t="s">
        <x:v>83</x:v>
      </x:c>
      <x:c r="I336" s="6">
        <x:v>29.167520030961</x:v>
      </x:c>
      <x:c r="J336" t="s">
        <x:v>78</x:v>
      </x:c>
      <x:c r="K336" s="6">
        <x:v>991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26.842</x:v>
      </x:c>
      <x:c r="R336" s="8">
        <x:v>144048.706229348</x:v>
      </x:c>
      <x:c r="S336" s="12">
        <x:v>441395.864488848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446177</x:v>
      </x:c>
      <x:c r="B337" s="1">
        <x:v>43205.7239642361</x:v>
      </x:c>
      <x:c r="C337" s="6">
        <x:v>5.58677320833333</x:v>
      </x:c>
      <x:c r="D337" s="14" t="s">
        <x:v>77</x:v>
      </x:c>
      <x:c r="E337" s="15">
        <x:v>43194.5174731829</x:v>
      </x:c>
      <x:c r="F337" t="s">
        <x:v>82</x:v>
      </x:c>
      <x:c r="G337" s="6">
        <x:v>114.518511564499</x:v>
      </x:c>
      <x:c r="H337" t="s">
        <x:v>83</x:v>
      </x:c>
      <x:c r="I337" s="6">
        <x:v>29.1538554441236</x:v>
      </x:c>
      <x:c r="J337" t="s">
        <x:v>78</x:v>
      </x:c>
      <x:c r="K337" s="6">
        <x:v>991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26.844</x:v>
      </x:c>
      <x:c r="R337" s="8">
        <x:v>144039.352202439</x:v>
      </x:c>
      <x:c r="S337" s="12">
        <x:v>441388.881338471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446186</x:v>
      </x:c>
      <x:c r="B338" s="1">
        <x:v>43205.7239759606</x:v>
      </x:c>
      <x:c r="C338" s="6">
        <x:v>5.60365751166667</x:v>
      </x:c>
      <x:c r="D338" s="14" t="s">
        <x:v>77</x:v>
      </x:c>
      <x:c r="E338" s="15">
        <x:v>43194.5174731829</x:v>
      </x:c>
      <x:c r="F338" t="s">
        <x:v>82</x:v>
      </x:c>
      <x:c r="G338" s="6">
        <x:v>114.494737524895</x:v>
      </x:c>
      <x:c r="H338" t="s">
        <x:v>83</x:v>
      </x:c>
      <x:c r="I338" s="6">
        <x:v>29.1632554726102</x:v>
      </x:c>
      <x:c r="J338" t="s">
        <x:v>78</x:v>
      </x:c>
      <x:c r="K338" s="6">
        <x:v>991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26.843</x:v>
      </x:c>
      <x:c r="R338" s="8">
        <x:v>144044.325940538</x:v>
      </x:c>
      <x:c r="S338" s="12">
        <x:v>441393.314668539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446197</x:v>
      </x:c>
      <x:c r="B339" s="1">
        <x:v>43205.7239893171</x:v>
      </x:c>
      <x:c r="C339" s="6">
        <x:v>5.62284191</x:v>
      </x:c>
      <x:c r="D339" s="14" t="s">
        <x:v>77</x:v>
      </x:c>
      <x:c r="E339" s="15">
        <x:v>43194.5174731829</x:v>
      </x:c>
      <x:c r="F339" t="s">
        <x:v>82</x:v>
      </x:c>
      <x:c r="G339" s="6">
        <x:v>114.504532677539</x:v>
      </x:c>
      <x:c r="H339" t="s">
        <x:v>83</x:v>
      </x:c>
      <x:c r="I339" s="6">
        <x:v>29.1630752801229</x:v>
      </x:c>
      <x:c r="J339" t="s">
        <x:v>78</x:v>
      </x:c>
      <x:c r="K339" s="6">
        <x:v>991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26.842</x:v>
      </x:c>
      <x:c r="R339" s="8">
        <x:v>144044.17304261</x:v>
      </x:c>
      <x:c r="S339" s="12">
        <x:v>441392.211046428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446207</x:v>
      </x:c>
      <x:c r="B340" s="1">
        <x:v>43205.7239992245</x:v>
      </x:c>
      <x:c r="C340" s="6">
        <x:v>5.63712613666667</x:v>
      </x:c>
      <x:c r="D340" s="14" t="s">
        <x:v>77</x:v>
      </x:c>
      <x:c r="E340" s="15">
        <x:v>43194.5174731829</x:v>
      </x:c>
      <x:c r="F340" t="s">
        <x:v>82</x:v>
      </x:c>
      <x:c r="G340" s="6">
        <x:v>114.44633480899</x:v>
      </x:c>
      <x:c r="H340" t="s">
        <x:v>83</x:v>
      </x:c>
      <x:c r="I340" s="6">
        <x:v>29.1770702587623</x:v>
      </x:c>
      <x:c r="J340" t="s">
        <x:v>78</x:v>
      </x:c>
      <x:c r="K340" s="6">
        <x:v>991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26.843</x:v>
      </x:c>
      <x:c r="R340" s="8">
        <x:v>144041.19797845</x:v>
      </x:c>
      <x:c r="S340" s="12">
        <x:v>441382.983258907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446217</x:v>
      </x:c>
      <x:c r="B341" s="1">
        <x:v>43205.7240398958</x:v>
      </x:c>
      <x:c r="C341" s="6">
        <x:v>5.695679465</x:v>
      </x:c>
      <x:c r="D341" s="14" t="s">
        <x:v>77</x:v>
      </x:c>
      <x:c r="E341" s="15">
        <x:v>43194.5174731829</x:v>
      </x:c>
      <x:c r="F341" t="s">
        <x:v>82</x:v>
      </x:c>
      <x:c r="G341" s="6">
        <x:v>114.477599111586</x:v>
      </x:c>
      <x:c r="H341" t="s">
        <x:v>83</x:v>
      </x:c>
      <x:c r="I341" s="6">
        <x:v>29.1733762995018</x:v>
      </x:c>
      <x:c r="J341" t="s">
        <x:v>78</x:v>
      </x:c>
      <x:c r="K341" s="6">
        <x:v>991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26.841</x:v>
      </x:c>
      <x:c r="R341" s="8">
        <x:v>144126.562349283</x:v>
      </x:c>
      <x:c r="S341" s="12">
        <x:v>441523.16946894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446235</x:v>
      </x:c>
      <x:c r="B342" s="1">
        <x:v>43205.7240398958</x:v>
      </x:c>
      <x:c r="C342" s="6">
        <x:v>5.69569617</x:v>
      </x:c>
      <x:c r="D342" s="14" t="s">
        <x:v>77</x:v>
      </x:c>
      <x:c r="E342" s="15">
        <x:v>43194.5174731829</x:v>
      </x:c>
      <x:c r="F342" t="s">
        <x:v>82</x:v>
      </x:c>
      <x:c r="G342" s="6">
        <x:v>114.514328753957</x:v>
      </x:c>
      <x:c r="H342" t="s">
        <x:v>83</x:v>
      </x:c>
      <x:c r="I342" s="6">
        <x:v>29.1628950876461</x:v>
      </x:c>
      <x:c r="J342" t="s">
        <x:v>78</x:v>
      </x:c>
      <x:c r="K342" s="6">
        <x:v>991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26.841</x:v>
      </x:c>
      <x:c r="R342" s="8">
        <x:v>144070.238554379</x:v>
      </x:c>
      <x:c r="S342" s="12">
        <x:v>441428.102585311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446246</x:v>
      </x:c>
      <x:c r="B343" s="1">
        <x:v>43205.7240398958</x:v>
      </x:c>
      <x:c r="C343" s="6">
        <x:v>5.695712805</x:v>
      </x:c>
      <x:c r="D343" s="14" t="s">
        <x:v>77</x:v>
      </x:c>
      <x:c r="E343" s="15">
        <x:v>43194.5174731829</x:v>
      </x:c>
      <x:c r="F343" t="s">
        <x:v>82</x:v>
      </x:c>
      <x:c r="G343" s="6">
        <x:v>114.514530713982</x:v>
      </x:c>
      <x:c r="H343" t="s">
        <x:v>83</x:v>
      </x:c>
      <x:c r="I343" s="6">
        <x:v>29.1602222337024</x:v>
      </x:c>
      <x:c r="J343" t="s">
        <x:v>78</x:v>
      </x:c>
      <x:c r="K343" s="6">
        <x:v>991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26.842</x:v>
      </x:c>
      <x:c r="R343" s="8">
        <x:v>144051.078974855</x:v>
      </x:c>
      <x:c r="S343" s="12">
        <x:v>441382.941638854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446256</x:v>
      </x:c>
      <x:c r="B344" s="1">
        <x:v>43205.7240454514</x:v>
      </x:c>
      <x:c r="C344" s="6">
        <x:v>5.70371329833333</x:v>
      </x:c>
      <x:c r="D344" s="14" t="s">
        <x:v>77</x:v>
      </x:c>
      <x:c r="E344" s="15">
        <x:v>43194.5174731829</x:v>
      </x:c>
      <x:c r="F344" t="s">
        <x:v>82</x:v>
      </x:c>
      <x:c r="G344" s="6">
        <x:v>114.453686926931</x:v>
      </x:c>
      <x:c r="H344" t="s">
        <x:v>83</x:v>
      </x:c>
      <x:c r="I344" s="6">
        <x:v>29.1697424085874</x:v>
      </x:c>
      <x:c r="J344" t="s">
        <x:v>78</x:v>
      </x:c>
      <x:c r="K344" s="6">
        <x:v>991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26.845</x:v>
      </x:c>
      <x:c r="R344" s="8">
        <x:v>144030.931955678</x:v>
      </x:c>
      <x:c r="S344" s="12">
        <x:v>441347.108401672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446257</x:v>
      </x:c>
      <x:c r="B345" s="1">
        <x:v>43205.7240581018</x:v>
      </x:c>
      <x:c r="C345" s="6">
        <x:v>5.72189768833333</x:v>
      </x:c>
      <x:c r="D345" s="14" t="s">
        <x:v>77</x:v>
      </x:c>
      <x:c r="E345" s="15">
        <x:v>43194.5174731829</x:v>
      </x:c>
      <x:c r="F345" t="s">
        <x:v>82</x:v>
      </x:c>
      <x:c r="G345" s="6">
        <x:v>114.454100737209</x:v>
      </x:c>
      <x:c r="H345" t="s">
        <x:v>83</x:v>
      </x:c>
      <x:c r="I345" s="6">
        <x:v>29.1670094849569</x:v>
      </x:c>
      <x:c r="J345" t="s">
        <x:v>78</x:v>
      </x:c>
      <x:c r="K345" s="6">
        <x:v>991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26.846</x:v>
      </x:c>
      <x:c r="R345" s="8">
        <x:v>144016.175044748</x:v>
      </x:c>
      <x:c r="S345" s="12">
        <x:v>441325.386126449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446267</x:v>
      </x:c>
      <x:c r="B346" s="1">
        <x:v>43205.7240685995</x:v>
      </x:c>
      <x:c r="C346" s="6">
        <x:v>5.73701522166667</x:v>
      </x:c>
      <x:c r="D346" s="14" t="s">
        <x:v>77</x:v>
      </x:c>
      <x:c r="E346" s="15">
        <x:v>43194.5174731829</x:v>
      </x:c>
      <x:c r="F346" t="s">
        <x:v>82</x:v>
      </x:c>
      <x:c r="G346" s="6">
        <x:v>114.407161761167</x:v>
      </x:c>
      <x:c r="H346" t="s">
        <x:v>83</x:v>
      </x:c>
      <x:c r="I346" s="6">
        <x:v>29.1699526335747</x:v>
      </x:c>
      <x:c r="J346" t="s">
        <x:v>78</x:v>
      </x:c>
      <x:c r="K346" s="6">
        <x:v>991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26.85</x:v>
      </x:c>
      <x:c r="R346" s="8">
        <x:v>144004.468055919</x:v>
      </x:c>
      <x:c r="S346" s="12">
        <x:v>441299.923432678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446277</x:v>
      </x:c>
      <x:c r="B347" s="1">
        <x:v>43205.7240802431</x:v>
      </x:c>
      <x:c r="C347" s="6">
        <x:v>5.75379952666667</x:v>
      </x:c>
      <x:c r="D347" s="14" t="s">
        <x:v>77</x:v>
      </x:c>
      <x:c r="E347" s="15">
        <x:v>43194.5174731829</x:v>
      </x:c>
      <x:c r="F347" t="s">
        <x:v>82</x:v>
      </x:c>
      <x:c r="G347" s="6">
        <x:v>114.45515276265</x:v>
      </x:c>
      <x:c r="H347" t="s">
        <x:v>83</x:v>
      </x:c>
      <x:c r="I347" s="6">
        <x:v>29.1667091638151</x:v>
      </x:c>
      <x:c r="J347" t="s">
        <x:v>78</x:v>
      </x:c>
      <x:c r="K347" s="6">
        <x:v>991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26.846</x:v>
      </x:c>
      <x:c r="R347" s="8">
        <x:v>144032.113755181</x:v>
      </x:c>
      <x:c r="S347" s="12">
        <x:v>441324.620402203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446287</x:v>
      </x:c>
      <x:c r="B348" s="1">
        <x:v>43205.7240918634</x:v>
      </x:c>
      <x:c r="C348" s="6">
        <x:v>5.77053385666667</x:v>
      </x:c>
      <x:c r="D348" s="14" t="s">
        <x:v>77</x:v>
      </x:c>
      <x:c r="E348" s="15">
        <x:v>43194.5174731829</x:v>
      </x:c>
      <x:c r="F348" t="s">
        <x:v>82</x:v>
      </x:c>
      <x:c r="G348" s="6">
        <x:v>114.406747218371</x:v>
      </x:c>
      <x:c r="H348" t="s">
        <x:v>83</x:v>
      </x:c>
      <x:c r="I348" s="6">
        <x:v>29.1726855596035</x:v>
      </x:c>
      <x:c r="J348" t="s">
        <x:v>78</x:v>
      </x:c>
      <x:c r="K348" s="6">
        <x:v>991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26.849</x:v>
      </x:c>
      <x:c r="R348" s="8">
        <x:v>144039.597734046</x:v>
      </x:c>
      <x:c r="S348" s="12">
        <x:v>441332.410421872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446297</x:v>
      </x:c>
      <x:c r="B349" s="1">
        <x:v>43205.7241038542</x:v>
      </x:c>
      <x:c r="C349" s="6">
        <x:v>5.78780146166667</x:v>
      </x:c>
      <x:c r="D349" s="14" t="s">
        <x:v>77</x:v>
      </x:c>
      <x:c r="E349" s="15">
        <x:v>43194.5174731829</x:v>
      </x:c>
      <x:c r="F349" t="s">
        <x:v>82</x:v>
      </x:c>
      <x:c r="G349" s="6">
        <x:v>114.44463925057</x:v>
      </x:c>
      <x:c r="H349" t="s">
        <x:v>83</x:v>
      </x:c>
      <x:c r="I349" s="6">
        <x:v>29.1723251736262</x:v>
      </x:c>
      <x:c r="J349" t="s">
        <x:v>78</x:v>
      </x:c>
      <x:c r="K349" s="6">
        <x:v>991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26.845</x:v>
      </x:c>
      <x:c r="R349" s="8">
        <x:v>144072.459673816</x:v>
      </x:c>
      <x:c r="S349" s="12">
        <x:v>441373.576792417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446304</x:v>
      </x:c>
      <x:c r="B350" s="1">
        <x:v>43205.724115162</x:v>
      </x:c>
      <x:c r="C350" s="6">
        <x:v>5.80408578666667</x:v>
      </x:c>
      <x:c r="D350" s="14" t="s">
        <x:v>77</x:v>
      </x:c>
      <x:c r="E350" s="15">
        <x:v>43194.5174731829</x:v>
      </x:c>
      <x:c r="F350" t="s">
        <x:v>82</x:v>
      </x:c>
      <x:c r="G350" s="6">
        <x:v>114.391718078077</x:v>
      </x:c>
      <x:c r="H350" t="s">
        <x:v>83</x:v>
      </x:c>
      <x:c r="I350" s="6">
        <x:v>29.1822057698582</x:v>
      </x:c>
      <x:c r="J350" t="s">
        <x:v>78</x:v>
      </x:c>
      <x:c r="K350" s="6">
        <x:v>991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26.847</x:v>
      </x:c>
      <x:c r="R350" s="8">
        <x:v>144087.034548103</x:v>
      </x:c>
      <x:c r="S350" s="12">
        <x:v>441369.730654412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446317</x:v>
      </x:c>
      <x:c r="B351" s="1">
        <x:v>43205.7241265394</x:v>
      </x:c>
      <x:c r="C351" s="6">
        <x:v>5.82047004</x:v>
      </x:c>
      <x:c r="D351" s="14" t="s">
        <x:v>77</x:v>
      </x:c>
      <x:c r="E351" s="15">
        <x:v>43194.5174731829</x:v>
      </x:c>
      <x:c r="F351" t="s">
        <x:v>82</x:v>
      </x:c>
      <x:c r="G351" s="6">
        <x:v>114.436322086805</x:v>
      </x:c>
      <x:c r="H351" t="s">
        <x:v>83</x:v>
      </x:c>
      <x:c r="I351" s="6">
        <x:v>29.1720849163289</x:v>
      </x:c>
      <x:c r="J351" t="s">
        <x:v>78</x:v>
      </x:c>
      <x:c r="K351" s="6">
        <x:v>991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26.846</x:v>
      </x:c>
      <x:c r="R351" s="8">
        <x:v>144088.844441981</x:v>
      </x:c>
      <x:c r="S351" s="12">
        <x:v>441362.487889213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446327</x:v>
      </x:c>
      <x:c r="B352" s="1">
        <x:v>43205.7241383102</x:v>
      </x:c>
      <x:c r="C352" s="6">
        <x:v>5.83740437833333</x:v>
      </x:c>
      <x:c r="D352" s="14" t="s">
        <x:v>77</x:v>
      </x:c>
      <x:c r="E352" s="15">
        <x:v>43194.5174731829</x:v>
      </x:c>
      <x:c r="F352" t="s">
        <x:v>82</x:v>
      </x:c>
      <x:c r="G352" s="6">
        <x:v>114.410124230337</x:v>
      </x:c>
      <x:c r="H352" t="s">
        <x:v>83</x:v>
      </x:c>
      <x:c r="I352" s="6">
        <x:v>29.1769501299414</x:v>
      </x:c>
      <x:c r="J352" t="s">
        <x:v>78</x:v>
      </x:c>
      <x:c r="K352" s="6">
        <x:v>991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26.847</x:v>
      </x:c>
      <x:c r="R352" s="8">
        <x:v>144095.887386208</x:v>
      </x:c>
      <x:c r="S352" s="12">
        <x:v>441381.105580173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446337</x:v>
      </x:c>
      <x:c r="B353" s="1">
        <x:v>43205.7241498495</x:v>
      </x:c>
      <x:c r="C353" s="6">
        <x:v>5.85402199333333</x:v>
      </x:c>
      <x:c r="D353" s="14" t="s">
        <x:v>77</x:v>
      </x:c>
      <x:c r="E353" s="15">
        <x:v>43194.5174731829</x:v>
      </x:c>
      <x:c r="F353" t="s">
        <x:v>82</x:v>
      </x:c>
      <x:c r="G353" s="6">
        <x:v>114.399501108169</x:v>
      </x:c>
      <x:c r="H353" t="s">
        <x:v>83</x:v>
      </x:c>
      <x:c r="I353" s="6">
        <x:v>29.1799833839746</x:v>
      </x:c>
      <x:c r="J353" t="s">
        <x:v>78</x:v>
      </x:c>
      <x:c r="K353" s="6">
        <x:v>991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26.847</x:v>
      </x:c>
      <x:c r="R353" s="8">
        <x:v>144100.806794072</x:v>
      </x:c>
      <x:c r="S353" s="12">
        <x:v>441385.532202712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446347</x:v>
      </x:c>
      <x:c r="B354" s="1">
        <x:v>43205.7241611921</x:v>
      </x:c>
      <x:c r="C354" s="6">
        <x:v>5.87035628333333</x:v>
      </x:c>
      <x:c r="D354" s="14" t="s">
        <x:v>77</x:v>
      </x:c>
      <x:c r="E354" s="15">
        <x:v>43194.5174731829</x:v>
      </x:c>
      <x:c r="F354" t="s">
        <x:v>82</x:v>
      </x:c>
      <x:c r="G354" s="6">
        <x:v>114.391612903426</x:v>
      </x:c>
      <x:c r="H354" t="s">
        <x:v>83</x:v>
      </x:c>
      <x:c r="I354" s="6">
        <x:v>29.1822358021104</x:v>
      </x:c>
      <x:c r="J354" t="s">
        <x:v>78</x:v>
      </x:c>
      <x:c r="K354" s="6">
        <x:v>991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26.847</x:v>
      </x:c>
      <x:c r="R354" s="8">
        <x:v>144095.678223222</x:v>
      </x:c>
      <x:c r="S354" s="12">
        <x:v>441366.303587038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446357</x:v>
      </x:c>
      <x:c r="B355" s="1">
        <x:v>43205.7241731481</x:v>
      </x:c>
      <x:c r="C355" s="6">
        <x:v>5.88757392333333</x:v>
      </x:c>
      <x:c r="D355" s="14" t="s">
        <x:v>77</x:v>
      </x:c>
      <x:c r="E355" s="15">
        <x:v>43194.5174731829</x:v>
      </x:c>
      <x:c r="F355" t="s">
        <x:v>82</x:v>
      </x:c>
      <x:c r="G355" s="6">
        <x:v>114.428636742103</x:v>
      </x:c>
      <x:c r="H355" t="s">
        <x:v>83</x:v>
      </x:c>
      <x:c r="I355" s="6">
        <x:v>29.171664466101</x:v>
      </x:c>
      <x:c r="J355" t="s">
        <x:v>78</x:v>
      </x:c>
      <x:c r="K355" s="6">
        <x:v>991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26.847</x:v>
      </x:c>
      <x:c r="R355" s="8">
        <x:v>144099.701165191</x:v>
      </x:c>
      <x:c r="S355" s="12">
        <x:v>441398.16723662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446367</x:v>
      </x:c>
      <x:c r="B356" s="1">
        <x:v>43205.7241842593</x:v>
      </x:c>
      <x:c r="C356" s="6">
        <x:v>5.90359154666667</x:v>
      </x:c>
      <x:c r="D356" s="14" t="s">
        <x:v>77</x:v>
      </x:c>
      <x:c r="E356" s="15">
        <x:v>43194.5174731829</x:v>
      </x:c>
      <x:c r="F356" t="s">
        <x:v>82</x:v>
      </x:c>
      <x:c r="G356" s="6">
        <x:v>114.453251805049</x:v>
      </x:c>
      <x:c r="H356" t="s">
        <x:v>83</x:v>
      </x:c>
      <x:c r="I356" s="6">
        <x:v>29.1646369486657</x:v>
      </x:c>
      <x:c r="J356" t="s">
        <x:v>78</x:v>
      </x:c>
      <x:c r="K356" s="6">
        <x:v>991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26.847</x:v>
      </x:c>
      <x:c r="R356" s="8">
        <x:v>144093.09791465</x:v>
      </x:c>
      <x:c r="S356" s="12">
        <x:v>441384.738532757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446377</x:v>
      </x:c>
      <x:c r="B357" s="1">
        <x:v>43205.7241959144</x:v>
      </x:c>
      <x:c r="C357" s="6">
        <x:v>5.92039251166667</x:v>
      </x:c>
      <x:c r="D357" s="14" t="s">
        <x:v>77</x:v>
      </x:c>
      <x:c r="E357" s="15">
        <x:v>43194.5174731829</x:v>
      </x:c>
      <x:c r="F357" t="s">
        <x:v>82</x:v>
      </x:c>
      <x:c r="G357" s="6">
        <x:v>114.451996697822</x:v>
      </x:c>
      <x:c r="H357" t="s">
        <x:v>83</x:v>
      </x:c>
      <x:c r="I357" s="6">
        <x:v>29.167610127322</x:v>
      </x:c>
      <x:c r="J357" t="s">
        <x:v>78</x:v>
      </x:c>
      <x:c r="K357" s="6">
        <x:v>991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26.846</x:v>
      </x:c>
      <x:c r="R357" s="8">
        <x:v>144083.124938463</x:v>
      </x:c>
      <x:c r="S357" s="12">
        <x:v>441383.364175719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446387</x:v>
      </x:c>
      <x:c r="B358" s="1">
        <x:v>43205.7242075231</x:v>
      </x:c>
      <x:c r="C358" s="6">
        <x:v>5.937060125</x:v>
      </x:c>
      <x:c r="D358" s="14" t="s">
        <x:v>77</x:v>
      </x:c>
      <x:c r="E358" s="15">
        <x:v>43194.5174731829</x:v>
      </x:c>
      <x:c r="F358" t="s">
        <x:v>82</x:v>
      </x:c>
      <x:c r="G358" s="6">
        <x:v>114.394127075241</x:v>
      </x:c>
      <x:c r="H358" t="s">
        <x:v>83</x:v>
      </x:c>
      <x:c r="I358" s="6">
        <x:v>29.1762894215058</x:v>
      </x:c>
      <x:c r="J358" t="s">
        <x:v>78</x:v>
      </x:c>
      <x:c r="K358" s="6">
        <x:v>991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26.849</x:v>
      </x:c>
      <x:c r="R358" s="8">
        <x:v>144082.532993281</x:v>
      </x:c>
      <x:c r="S358" s="12">
        <x:v>441390.489360539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446397</x:v>
      </x:c>
      <x:c r="B359" s="1">
        <x:v>43205.7242209491</x:v>
      </x:c>
      <x:c r="C359" s="6">
        <x:v>5.95642790833333</x:v>
      </x:c>
      <x:c r="D359" s="14" t="s">
        <x:v>77</x:v>
      </x:c>
      <x:c r="E359" s="15">
        <x:v>43194.5174731829</x:v>
      </x:c>
      <x:c r="F359" t="s">
        <x:v>82</x:v>
      </x:c>
      <x:c r="G359" s="6">
        <x:v>114.369729693326</x:v>
      </x:c>
      <x:c r="H359" t="s">
        <x:v>83</x:v>
      </x:c>
      <x:c r="I359" s="6">
        <x:v>29.1832568988302</x:v>
      </x:c>
      <x:c r="J359" t="s">
        <x:v>78</x:v>
      </x:c>
      <x:c r="K359" s="6">
        <x:v>991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26.849</x:v>
      </x:c>
      <x:c r="R359" s="8">
        <x:v>144092.972007872</x:v>
      </x:c>
      <x:c r="S359" s="12">
        <x:v>441386.363072958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446407</x:v>
      </x:c>
      <x:c r="B360" s="1">
        <x:v>43205.7242314468</x:v>
      </x:c>
      <x:c r="C360" s="6">
        <x:v>5.97154549833333</x:v>
      </x:c>
      <x:c r="D360" s="14" t="s">
        <x:v>77</x:v>
      </x:c>
      <x:c r="E360" s="15">
        <x:v>43194.5174731829</x:v>
      </x:c>
      <x:c r="F360" t="s">
        <x:v>82</x:v>
      </x:c>
      <x:c r="G360" s="6">
        <x:v>114.46335089965</x:v>
      </x:c>
      <x:c r="H360" t="s">
        <x:v>83</x:v>
      </x:c>
      <x:c r="I360" s="6">
        <x:v>29.1617538688479</x:v>
      </x:c>
      <x:c r="J360" t="s">
        <x:v>78</x:v>
      </x:c>
      <x:c r="K360" s="6">
        <x:v>991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26.847</x:v>
      </x:c>
      <x:c r="R360" s="8">
        <x:v>144085.119821627</x:v>
      </x:c>
      <x:c r="S360" s="12">
        <x:v>441378.489205357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446417</x:v>
      </x:c>
      <x:c r="B361" s="1">
        <x:v>43205.7242422106</x:v>
      </x:c>
      <x:c r="C361" s="6">
        <x:v>5.98702970833333</x:v>
      </x:c>
      <x:c r="D361" s="14" t="s">
        <x:v>77</x:v>
      </x:c>
      <x:c r="E361" s="15">
        <x:v>43194.5174731829</x:v>
      </x:c>
      <x:c r="F361" t="s">
        <x:v>82</x:v>
      </x:c>
      <x:c r="G361" s="6">
        <x:v>114.407699578363</x:v>
      </x:c>
      <x:c r="H361" t="s">
        <x:v>83</x:v>
      </x:c>
      <x:c r="I361" s="6">
        <x:v>29.1750280694</x:v>
      </x:c>
      <x:c r="J361" t="s">
        <x:v>78</x:v>
      </x:c>
      <x:c r="K361" s="6">
        <x:v>991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26.848</x:v>
      </x:c>
      <x:c r="R361" s="8">
        <x:v>144076.614254611</x:v>
      </x:c>
      <x:c r="S361" s="12">
        <x:v>441357.174965851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446427</x:v>
      </x:c>
      <x:c r="B362" s="1">
        <x:v>43205.7242545139</x:v>
      </x:c>
      <x:c r="C362" s="6">
        <x:v>6.00474743333333</x:v>
      </x:c>
      <x:c r="D362" s="14" t="s">
        <x:v>77</x:v>
      </x:c>
      <x:c r="E362" s="15">
        <x:v>43194.5174731829</x:v>
      </x:c>
      <x:c r="F362" t="s">
        <x:v>82</x:v>
      </x:c>
      <x:c r="G362" s="6">
        <x:v>114.401278422028</x:v>
      </x:c>
      <x:c r="H362" t="s">
        <x:v>83</x:v>
      </x:c>
      <x:c r="I362" s="6">
        <x:v>29.1742472326196</x:v>
      </x:c>
      <x:c r="J362" t="s">
        <x:v>78</x:v>
      </x:c>
      <x:c r="K362" s="6">
        <x:v>991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26.849</x:v>
      </x:c>
      <x:c r="R362" s="8">
        <x:v>144085.244299578</x:v>
      </x:c>
      <x:c r="S362" s="12">
        <x:v>441385.469190844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446437</x:v>
      </x:c>
      <x:c r="B363" s="1">
        <x:v>43205.7242653125</x:v>
      </x:c>
      <x:c r="C363" s="6">
        <x:v>6.02028160833333</x:v>
      </x:c>
      <x:c r="D363" s="14" t="s">
        <x:v>77</x:v>
      </x:c>
      <x:c r="E363" s="15">
        <x:v>43194.5174731829</x:v>
      </x:c>
      <x:c r="F363" t="s">
        <x:v>82</x:v>
      </x:c>
      <x:c r="G363" s="6">
        <x:v>114.37308534747</x:v>
      </x:c>
      <x:c r="H363" t="s">
        <x:v>83</x:v>
      </x:c>
      <x:c r="I363" s="6">
        <x:v>29.1770702587623</x:v>
      </x:c>
      <x:c r="J363" t="s">
        <x:v>78</x:v>
      </x:c>
      <x:c r="K363" s="6">
        <x:v>991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26.851</x:v>
      </x:c>
      <x:c r="R363" s="8">
        <x:v>144089.626715353</x:v>
      </x:c>
      <x:c r="S363" s="12">
        <x:v>441375.98855882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446447</x:v>
      </x:c>
      <x:c r="B364" s="1">
        <x:v>43205.7242771181</x:v>
      </x:c>
      <x:c r="C364" s="6">
        <x:v>6.03729929666667</x:v>
      </x:c>
      <x:c r="D364" s="14" t="s">
        <x:v>77</x:v>
      </x:c>
      <x:c r="E364" s="15">
        <x:v>43194.5174731829</x:v>
      </x:c>
      <x:c r="F364" t="s">
        <x:v>82</x:v>
      </x:c>
      <x:c r="G364" s="6">
        <x:v>114.427136443161</x:v>
      </x:c>
      <x:c r="H364" t="s">
        <x:v>83</x:v>
      </x:c>
      <x:c r="I364" s="6">
        <x:v>29.1616337405753</x:v>
      </x:c>
      <x:c r="J364" t="s">
        <x:v>78</x:v>
      </x:c>
      <x:c r="K364" s="6">
        <x:v>991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26.851</x:v>
      </x:c>
      <x:c r="R364" s="8">
        <x:v>144091.693467978</x:v>
      </x:c>
      <x:c r="S364" s="12">
        <x:v>441374.6398591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446457</x:v>
      </x:c>
      <x:c r="B365" s="1">
        <x:v>43205.7242888542</x:v>
      </x:c>
      <x:c r="C365" s="6">
        <x:v>6.05421690833333</x:v>
      </x:c>
      <x:c r="D365" s="14" t="s">
        <x:v>77</x:v>
      </x:c>
      <x:c r="E365" s="15">
        <x:v>43194.5174731829</x:v>
      </x:c>
      <x:c r="F365" t="s">
        <x:v>82</x:v>
      </x:c>
      <x:c r="G365" s="6">
        <x:v>114.411374742274</x:v>
      </x:c>
      <x:c r="H365" t="s">
        <x:v>83</x:v>
      </x:c>
      <x:c r="I365" s="6">
        <x:v>29.1713641445422</x:v>
      </x:c>
      <x:c r="J365" t="s">
        <x:v>78</x:v>
      </x:c>
      <x:c r="K365" s="6">
        <x:v>991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26.849</x:v>
      </x:c>
      <x:c r="R365" s="8">
        <x:v>144082.078821381</x:v>
      </x:c>
      <x:c r="S365" s="12">
        <x:v>441372.194326952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446467</x:v>
      </x:c>
      <x:c r="B366" s="1">
        <x:v>43205.7243001968</x:v>
      </x:c>
      <x:c r="C366" s="6">
        <x:v>6.07053446833333</x:v>
      </x:c>
      <x:c r="D366" s="14" t="s">
        <x:v>77</x:v>
      </x:c>
      <x:c r="E366" s="15">
        <x:v>43194.5174731829</x:v>
      </x:c>
      <x:c r="F366" t="s">
        <x:v>82</x:v>
      </x:c>
      <x:c r="G366" s="6">
        <x:v>114.425250763257</x:v>
      </x:c>
      <x:c r="H366" t="s">
        <x:v>83</x:v>
      </x:c>
      <x:c r="I366" s="6">
        <x:v>29.1647871091404</x:v>
      </x:c>
      <x:c r="J366" t="s">
        <x:v>78</x:v>
      </x:c>
      <x:c r="K366" s="6">
        <x:v>991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26.85</x:v>
      </x:c>
      <x:c r="R366" s="8">
        <x:v>144085.684149712</x:v>
      </x:c>
      <x:c r="S366" s="12">
        <x:v>441386.153377302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446477</x:v>
      </x:c>
      <x:c r="B367" s="1">
        <x:v>43205.7243115394</x:v>
      </x:c>
      <x:c r="C367" s="6">
        <x:v>6.08688551</x:v>
      </x:c>
      <x:c r="D367" s="14" t="s">
        <x:v>77</x:v>
      </x:c>
      <x:c r="E367" s="15">
        <x:v>43194.5174731829</x:v>
      </x:c>
      <x:c r="F367" t="s">
        <x:v>82</x:v>
      </x:c>
      <x:c r="G367" s="6">
        <x:v>114.306637440193</x:v>
      </x:c>
      <x:c r="H367" t="s">
        <x:v>83</x:v>
      </x:c>
      <x:c r="I367" s="6">
        <x:v>29.193437850769</x:v>
      </x:c>
      <x:c r="J367" t="s">
        <x:v>78</x:v>
      </x:c>
      <x:c r="K367" s="6">
        <x:v>991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26.852</x:v>
      </x:c>
      <x:c r="R367" s="8">
        <x:v>144078.167121656</x:v>
      </x:c>
      <x:c r="S367" s="12">
        <x:v>441375.328442349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446487</x:v>
      </x:c>
      <x:c r="B368" s="1">
        <x:v>43205.7243247338</x:v>
      </x:c>
      <x:c r="C368" s="6">
        <x:v>6.10585319333333</x:v>
      </x:c>
      <x:c r="D368" s="14" t="s">
        <x:v>77</x:v>
      </x:c>
      <x:c r="E368" s="15">
        <x:v>43194.5174731829</x:v>
      </x:c>
      <x:c r="F368" t="s">
        <x:v>82</x:v>
      </x:c>
      <x:c r="G368" s="6">
        <x:v>114.381091403723</x:v>
      </x:c>
      <x:c r="H368" t="s">
        <x:v>83</x:v>
      </x:c>
      <x:c r="I368" s="6">
        <x:v>29.1826262214076</x:v>
      </x:c>
      <x:c r="J368" t="s">
        <x:v>78</x:v>
      </x:c>
      <x:c r="K368" s="6">
        <x:v>991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26.848</x:v>
      </x:c>
      <x:c r="R368" s="8">
        <x:v>144079.848326714</x:v>
      </x:c>
      <x:c r="S368" s="12">
        <x:v>441386.775532165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446497</x:v>
      </x:c>
      <x:c r="B369" s="1">
        <x:v>43205.7243348032</x:v>
      </x:c>
      <x:c r="C369" s="6">
        <x:v>6.120387405</x:v>
      </x:c>
      <x:c r="D369" s="14" t="s">
        <x:v>77</x:v>
      </x:c>
      <x:c r="E369" s="15">
        <x:v>43194.5174731829</x:v>
      </x:c>
      <x:c r="F369" t="s">
        <x:v>82</x:v>
      </x:c>
      <x:c r="G369" s="6">
        <x:v>114.334390136593</x:v>
      </x:c>
      <x:c r="H369" t="s">
        <x:v>83</x:v>
      </x:c>
      <x:c r="I369" s="6">
        <x:v>29.185509319163</x:v>
      </x:c>
      <x:c r="J369" t="s">
        <x:v>78</x:v>
      </x:c>
      <x:c r="K369" s="6">
        <x:v>991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26.852</x:v>
      </x:c>
      <x:c r="R369" s="8">
        <x:v>144063.020228084</x:v>
      </x:c>
      <x:c r="S369" s="12">
        <x:v>441363.522106922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446507</x:v>
      </x:c>
      <x:c r="B370" s="1">
        <x:v>43205.7243464468</x:v>
      </x:c>
      <x:c r="C370" s="6">
        <x:v>6.13712171166667</x:v>
      </x:c>
      <x:c r="D370" s="14" t="s">
        <x:v>77</x:v>
      </x:c>
      <x:c r="E370" s="15">
        <x:v>43194.5174731829</x:v>
      </x:c>
      <x:c r="F370" t="s">
        <x:v>82</x:v>
      </x:c>
      <x:c r="G370" s="6">
        <x:v>114.360573013747</x:v>
      </x:c>
      <x:c r="H370" t="s">
        <x:v>83</x:v>
      </x:c>
      <x:c r="I370" s="6">
        <x:v>29.1806440931373</x:v>
      </x:c>
      <x:c r="J370" t="s">
        <x:v>78</x:v>
      </x:c>
      <x:c r="K370" s="6">
        <x:v>991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26.851</x:v>
      </x:c>
      <x:c r="R370" s="8">
        <x:v>144074.91253795</x:v>
      </x:c>
      <x:c r="S370" s="12">
        <x:v>441383.389816048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446517</x:v>
      </x:c>
      <x:c r="B371" s="1">
        <x:v>43205.724359456</x:v>
      </x:c>
      <x:c r="C371" s="6">
        <x:v>6.15588942166667</x:v>
      </x:c>
      <x:c r="D371" s="14" t="s">
        <x:v>77</x:v>
      </x:c>
      <x:c r="E371" s="15">
        <x:v>43194.5174731829</x:v>
      </x:c>
      <x:c r="F371" t="s">
        <x:v>82</x:v>
      </x:c>
      <x:c r="G371" s="6">
        <x:v>114.34732525016</x:v>
      </x:c>
      <x:c r="H371" t="s">
        <x:v>83</x:v>
      </x:c>
      <x:c r="I371" s="6">
        <x:v>29.1844281572148</x:v>
      </x:c>
      <x:c r="J371" t="s">
        <x:v>78</x:v>
      </x:c>
      <x:c r="K371" s="6">
        <x:v>991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26.851</x:v>
      </x:c>
      <x:c r="R371" s="8">
        <x:v>144071.191733816</x:v>
      </x:c>
      <x:c r="S371" s="12">
        <x:v>441377.86063044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446527</x:v>
      </x:c>
      <x:c r="B372" s="1">
        <x:v>43205.7243698727</x:v>
      </x:c>
      <x:c r="C372" s="6">
        <x:v>6.170840345</x:v>
      </x:c>
      <x:c r="D372" s="14" t="s">
        <x:v>77</x:v>
      </x:c>
      <x:c r="E372" s="15">
        <x:v>43194.5174731829</x:v>
      </x:c>
      <x:c r="F372" t="s">
        <x:v>82</x:v>
      </x:c>
      <x:c r="G372" s="6">
        <x:v>114.296116220682</x:v>
      </x:c>
      <x:c r="H372" t="s">
        <x:v>83</x:v>
      </x:c>
      <x:c r="I372" s="6">
        <x:v>29.185989835697</x:v>
      </x:c>
      <x:c r="J372" t="s">
        <x:v>78</x:v>
      </x:c>
      <x:c r="K372" s="6">
        <x:v>991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26.856</x:v>
      </x:c>
      <x:c r="R372" s="8">
        <x:v>144058.165471484</x:v>
      </x:c>
      <x:c r="S372" s="12">
        <x:v>441358.89328726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446537</x:v>
      </x:c>
      <x:c r="B373" s="1">
        <x:v>43205.72438125</x:v>
      </x:c>
      <x:c r="C373" s="6">
        <x:v>6.18725796166667</x:v>
      </x:c>
      <x:c r="D373" s="14" t="s">
        <x:v>77</x:v>
      </x:c>
      <x:c r="E373" s="15">
        <x:v>43194.5174731829</x:v>
      </x:c>
      <x:c r="F373" t="s">
        <x:v>82</x:v>
      </x:c>
      <x:c r="G373" s="6">
        <x:v>114.341437549832</x:v>
      </x:c>
      <x:c r="H373" t="s">
        <x:v>83</x:v>
      </x:c>
      <x:c r="I373" s="6">
        <x:v>29.1861099648418</x:v>
      </x:c>
      <x:c r="J373" t="s">
        <x:v>78</x:v>
      </x:c>
      <x:c r="K373" s="6">
        <x:v>991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26.851</x:v>
      </x:c>
      <x:c r="R373" s="8">
        <x:v>144073.508832602</x:v>
      </x:c>
      <x:c r="S373" s="12">
        <x:v>441366.147962315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446547</x:v>
      </x:c>
      <x:c r="B374" s="1">
        <x:v>43205.7243927894</x:v>
      </x:c>
      <x:c r="C374" s="6">
        <x:v>6.2038756</x:v>
      </x:c>
      <x:c r="D374" s="14" t="s">
        <x:v>77</x:v>
      </x:c>
      <x:c r="E374" s="15">
        <x:v>43194.5174731829</x:v>
      </x:c>
      <x:c r="F374" t="s">
        <x:v>82</x:v>
      </x:c>
      <x:c r="G374" s="6">
        <x:v>114.396311047108</x:v>
      </x:c>
      <x:c r="H374" t="s">
        <x:v>83</x:v>
      </x:c>
      <x:c r="I374" s="6">
        <x:v>29.1652075585062</x:v>
      </x:c>
      <x:c r="J374" t="s">
        <x:v>78</x:v>
      </x:c>
      <x:c r="K374" s="6">
        <x:v>991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26.853</x:v>
      </x:c>
      <x:c r="R374" s="8">
        <x:v>144069.98722333</x:v>
      </x:c>
      <x:c r="S374" s="12">
        <x:v>441361.743532356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446557</x:v>
      </x:c>
      <x:c r="B375" s="1">
        <x:v>43205.7244045949</x:v>
      </x:c>
      <x:c r="C375" s="6">
        <x:v>6.22087657333333</x:v>
      </x:c>
      <x:c r="D375" s="14" t="s">
        <x:v>77</x:v>
      </x:c>
      <x:c r="E375" s="15">
        <x:v>43194.5174731829</x:v>
      </x:c>
      <x:c r="F375" t="s">
        <x:v>82</x:v>
      </x:c>
      <x:c r="G375" s="6">
        <x:v>114.373804687668</x:v>
      </x:c>
      <x:c r="H375" t="s">
        <x:v>83</x:v>
      </x:c>
      <x:c r="I375" s="6">
        <x:v>29.1690216373045</x:v>
      </x:c>
      <x:c r="J375" t="s">
        <x:v>78</x:v>
      </x:c>
      <x:c r="K375" s="6">
        <x:v>991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26.854</x:v>
      </x:c>
      <x:c r="R375" s="8">
        <x:v>144070.604111889</x:v>
      </x:c>
      <x:c r="S375" s="12">
        <x:v>441358.208485955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446567</x:v>
      </x:c>
      <x:c r="B376" s="1">
        <x:v>43205.7244161227</x:v>
      </x:c>
      <x:c r="C376" s="6">
        <x:v>6.23746084833333</x:v>
      </x:c>
      <x:c r="D376" s="14" t="s">
        <x:v>77</x:v>
      </x:c>
      <x:c r="E376" s="15">
        <x:v>43194.5174731829</x:v>
      </x:c>
      <x:c r="F376" t="s">
        <x:v>82</x:v>
      </x:c>
      <x:c r="G376" s="6">
        <x:v>114.372332825979</x:v>
      </x:c>
      <x:c r="H376" t="s">
        <x:v>83</x:v>
      </x:c>
      <x:c r="I376" s="6">
        <x:v>29.1694420872009</x:v>
      </x:c>
      <x:c r="J376" t="s">
        <x:v>78</x:v>
      </x:c>
      <x:c r="K376" s="6">
        <x:v>991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26.854</x:v>
      </x:c>
      <x:c r="R376" s="8">
        <x:v>144066.132682831</x:v>
      </x:c>
      <x:c r="S376" s="12">
        <x:v>441356.553941664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446577</x:v>
      </x:c>
      <x:c r="B377" s="1">
        <x:v>43205.7244274306</x:v>
      </x:c>
      <x:c r="C377" s="6">
        <x:v>6.253745115</x:v>
      </x:c>
      <x:c r="D377" s="14" t="s">
        <x:v>77</x:v>
      </x:c>
      <x:c r="E377" s="15">
        <x:v>43194.5174731829</x:v>
      </x:c>
      <x:c r="F377" t="s">
        <x:v>82</x:v>
      </x:c>
      <x:c r="G377" s="6">
        <x:v>114.329227507158</x:v>
      </x:c>
      <x:c r="H377" t="s">
        <x:v>83</x:v>
      </x:c>
      <x:c r="I377" s="6">
        <x:v>29.1791424815915</x:v>
      </x:c>
      <x:c r="J377" t="s">
        <x:v>78</x:v>
      </x:c>
      <x:c r="K377" s="6">
        <x:v>991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26.855</x:v>
      </x:c>
      <x:c r="R377" s="8">
        <x:v>144068.169851117</x:v>
      </x:c>
      <x:c r="S377" s="12">
        <x:v>441350.036076215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446587</x:v>
      </x:c>
      <x:c r="B378" s="1">
        <x:v>43205.7244388079</x:v>
      </x:c>
      <x:c r="C378" s="6">
        <x:v>6.27014602666667</x:v>
      </x:c>
      <x:c r="D378" s="14" t="s">
        <x:v>77</x:v>
      </x:c>
      <x:c r="E378" s="15">
        <x:v>43194.5174731829</x:v>
      </x:c>
      <x:c r="F378" t="s">
        <x:v>82</x:v>
      </x:c>
      <x:c r="G378" s="6">
        <x:v>114.388974008526</x:v>
      </x:c>
      <x:c r="H378" t="s">
        <x:v>83</x:v>
      </x:c>
      <x:c r="I378" s="6">
        <x:v>29.1777609995629</x:v>
      </x:c>
      <x:c r="J378" t="s">
        <x:v>78</x:v>
      </x:c>
      <x:c r="K378" s="6">
        <x:v>991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26.849</x:v>
      </x:c>
      <x:c r="R378" s="8">
        <x:v>144073.927373616</x:v>
      </x:c>
      <x:c r="S378" s="12">
        <x:v>441360.648843533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446597</x:v>
      </x:c>
      <x:c r="B379" s="1">
        <x:v>43205.7244508449</x:v>
      </x:c>
      <x:c r="C379" s="6">
        <x:v>6.28746370166667</x:v>
      </x:c>
      <x:c r="D379" s="14" t="s">
        <x:v>77</x:v>
      </x:c>
      <x:c r="E379" s="15">
        <x:v>43194.5174731829</x:v>
      </x:c>
      <x:c r="F379" t="s">
        <x:v>82</x:v>
      </x:c>
      <x:c r="G379" s="6">
        <x:v>114.415455870187</x:v>
      </x:c>
      <x:c r="H379" t="s">
        <x:v>83</x:v>
      </x:c>
      <x:c r="I379" s="6">
        <x:v>29.1623545102721</x:v>
      </x:c>
      <x:c r="J379" t="s">
        <x:v>78</x:v>
      </x:c>
      <x:c r="K379" s="6">
        <x:v>991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26.852</x:v>
      </x:c>
      <x:c r="R379" s="8">
        <x:v>144071.650480241</x:v>
      </x:c>
      <x:c r="S379" s="12">
        <x:v>441362.107135809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446607</x:v>
      </x:c>
      <x:c r="B380" s="1">
        <x:v>43205.724462581</x:v>
      </x:c>
      <x:c r="C380" s="6">
        <x:v>6.30436473333333</x:v>
      </x:c>
      <x:c r="D380" s="14" t="s">
        <x:v>77</x:v>
      </x:c>
      <x:c r="E380" s="15">
        <x:v>43194.5174731829</x:v>
      </x:c>
      <x:c r="F380" t="s">
        <x:v>82</x:v>
      </x:c>
      <x:c r="G380" s="6">
        <x:v>114.407456783615</x:v>
      </x:c>
      <x:c r="H380" t="s">
        <x:v>83</x:v>
      </x:c>
      <x:c r="I380" s="6">
        <x:v>29.1620241574756</x:v>
      </x:c>
      <x:c r="J380" t="s">
        <x:v>78</x:v>
      </x:c>
      <x:c r="K380" s="6">
        <x:v>991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26.853</x:v>
      </x:c>
      <x:c r="R380" s="8">
        <x:v>144076.702059037</x:v>
      </x:c>
      <x:c r="S380" s="12">
        <x:v>441353.011691388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446617</x:v>
      </x:c>
      <x:c r="B381" s="1">
        <x:v>43205.7244748032</x:v>
      </x:c>
      <x:c r="C381" s="6">
        <x:v>6.321982415</x:v>
      </x:c>
      <x:c r="D381" s="14" t="s">
        <x:v>77</x:v>
      </x:c>
      <x:c r="E381" s="15">
        <x:v>43194.5174731829</x:v>
      </x:c>
      <x:c r="F381" t="s">
        <x:v>82</x:v>
      </x:c>
      <x:c r="G381" s="6">
        <x:v>114.342682161579</x:v>
      </x:c>
      <x:c r="H381" t="s">
        <x:v>83</x:v>
      </x:c>
      <x:c r="I381" s="6">
        <x:v>29.1752983590973</x:v>
      </x:c>
      <x:c r="J381" t="s">
        <x:v>78</x:v>
      </x:c>
      <x:c r="K381" s="6">
        <x:v>991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26.855</x:v>
      </x:c>
      <x:c r="R381" s="8">
        <x:v>144086.554700195</x:v>
      </x:c>
      <x:c r="S381" s="12">
        <x:v>441360.877705771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446627</x:v>
      </x:c>
      <x:c r="B382" s="1">
        <x:v>43205.7244855324</x:v>
      </x:c>
      <x:c r="C382" s="6">
        <x:v>6.33739997666667</x:v>
      </x:c>
      <x:c r="D382" s="14" t="s">
        <x:v>77</x:v>
      </x:c>
      <x:c r="E382" s="15">
        <x:v>43194.5174731829</x:v>
      </x:c>
      <x:c r="F382" t="s">
        <x:v>82</x:v>
      </x:c>
      <x:c r="G382" s="6">
        <x:v>114.353940147027</x:v>
      </x:c>
      <x:c r="H382" t="s">
        <x:v>83</x:v>
      </x:c>
      <x:c r="I382" s="6">
        <x:v>29.1773105164157</x:v>
      </x:c>
      <x:c r="J382" t="s">
        <x:v>78</x:v>
      </x:c>
      <x:c r="K382" s="6">
        <x:v>991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26.853</x:v>
      </x:c>
      <x:c r="R382" s="8">
        <x:v>144084.308639084</x:v>
      </x:c>
      <x:c r="S382" s="12">
        <x:v>441365.876397217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446637</x:v>
      </x:c>
      <x:c r="B383" s="1">
        <x:v>43205.7244975694</x:v>
      </x:c>
      <x:c r="C383" s="6">
        <x:v>6.35475093333333</x:v>
      </x:c>
      <x:c r="D383" s="14" t="s">
        <x:v>77</x:v>
      </x:c>
      <x:c r="E383" s="15">
        <x:v>43194.5174731829</x:v>
      </x:c>
      <x:c r="F383" t="s">
        <x:v>82</x:v>
      </x:c>
      <x:c r="G383" s="6">
        <x:v>114.33649272194</x:v>
      </x:c>
      <x:c r="H383" t="s">
        <x:v>83</x:v>
      </x:c>
      <x:c r="I383" s="6">
        <x:v>29.1849086735933</x:v>
      </x:c>
      <x:c r="J383" t="s">
        <x:v>78</x:v>
      </x:c>
      <x:c r="K383" s="6">
        <x:v>991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26.852</x:v>
      </x:c>
      <x:c r="R383" s="8">
        <x:v>144089.947844212</x:v>
      </x:c>
      <x:c r="S383" s="12">
        <x:v>441344.386170374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446645</x:v>
      </x:c>
      <x:c r="B384" s="1">
        <x:v>43205.7245086806</x:v>
      </x:c>
      <x:c r="C384" s="6">
        <x:v>6.37075192166667</x:v>
      </x:c>
      <x:c r="D384" s="14" t="s">
        <x:v>77</x:v>
      </x:c>
      <x:c r="E384" s="15">
        <x:v>43194.5174731829</x:v>
      </x:c>
      <x:c r="F384" t="s">
        <x:v>82</x:v>
      </x:c>
      <x:c r="G384" s="6">
        <x:v>114.381287002835</x:v>
      </x:c>
      <x:c r="H384" t="s">
        <x:v>83</x:v>
      </x:c>
      <x:c r="I384" s="6">
        <x:v>29.1747277475392</x:v>
      </x:c>
      <x:c r="J384" t="s">
        <x:v>78</x:v>
      </x:c>
      <x:c r="K384" s="6">
        <x:v>991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26.851</x:v>
      </x:c>
      <x:c r="R384" s="8">
        <x:v>144105.164569247</x:v>
      </x:c>
      <x:c r="S384" s="12">
        <x:v>441363.277426378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446657</x:v>
      </x:c>
      <x:c r="B385" s="1">
        <x:v>43205.7245197917</x:v>
      </x:c>
      <x:c r="C385" s="6">
        <x:v>6.38676947666667</x:v>
      </x:c>
      <x:c r="D385" s="14" t="s">
        <x:v>77</x:v>
      </x:c>
      <x:c r="E385" s="15">
        <x:v>43194.5174731829</x:v>
      </x:c>
      <x:c r="F385" t="s">
        <x:v>82</x:v>
      </x:c>
      <x:c r="G385" s="6">
        <x:v>114.343938409708</x:v>
      </x:c>
      <x:c r="H385" t="s">
        <x:v>83</x:v>
      </x:c>
      <x:c r="I385" s="6">
        <x:v>29.1723251736262</x:v>
      </x:c>
      <x:c r="J385" t="s">
        <x:v>78</x:v>
      </x:c>
      <x:c r="K385" s="6">
        <x:v>991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26.856</x:v>
      </x:c>
      <x:c r="R385" s="8">
        <x:v>144107.871732198</x:v>
      </x:c>
      <x:c r="S385" s="12">
        <x:v>441361.917355284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446667</x:v>
      </x:c>
      <x:c r="B386" s="1">
        <x:v>43205.7245316782</x:v>
      </x:c>
      <x:c r="C386" s="6">
        <x:v>6.40387048166667</x:v>
      </x:c>
      <x:c r="D386" s="14" t="s">
        <x:v>77</x:v>
      </x:c>
      <x:c r="E386" s="15">
        <x:v>43194.5174731829</x:v>
      </x:c>
      <x:c r="F386" t="s">
        <x:v>82</x:v>
      </x:c>
      <x:c r="G386" s="6">
        <x:v>114.395771094625</x:v>
      </x:c>
      <x:c r="H386" t="s">
        <x:v>83</x:v>
      </x:c>
      <x:c r="I386" s="6">
        <x:v>29.1601321375392</x:v>
      </x:c>
      <x:c r="J386" t="s">
        <x:v>78</x:v>
      </x:c>
      <x:c r="K386" s="6">
        <x:v>991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26.855</x:v>
      </x:c>
      <x:c r="R386" s="8">
        <x:v>144116.285706996</x:v>
      </x:c>
      <x:c r="S386" s="12">
        <x:v>441375.53966787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446677</x:v>
      </x:c>
      <x:c r="B387" s="1">
        <x:v>43205.7245454514</x:v>
      </x:c>
      <x:c r="C387" s="6">
        <x:v>6.42368825833333</x:v>
      </x:c>
      <x:c r="D387" s="14" t="s">
        <x:v>77</x:v>
      </x:c>
      <x:c r="E387" s="15">
        <x:v>43194.5174731829</x:v>
      </x:c>
      <x:c r="F387" t="s">
        <x:v>82</x:v>
      </x:c>
      <x:c r="G387" s="6">
        <x:v>114.352157463554</x:v>
      </x:c>
      <x:c r="H387" t="s">
        <x:v>83</x:v>
      </x:c>
      <x:c r="I387" s="6">
        <x:v>29.1804338674806</x:v>
      </x:c>
      <x:c r="J387" t="s">
        <x:v>78</x:v>
      </x:c>
      <x:c r="K387" s="6">
        <x:v>991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26.852</x:v>
      </x:c>
      <x:c r="R387" s="8">
        <x:v>144130.917384915</x:v>
      </x:c>
      <x:c r="S387" s="12">
        <x:v>441372.469046528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446684</x:v>
      </x:c>
      <x:c r="B388" s="1">
        <x:v>43205.7245543981</x:v>
      </x:c>
      <x:c r="C388" s="6">
        <x:v>6.43660566166667</x:v>
      </x:c>
      <x:c r="D388" s="14" t="s">
        <x:v>77</x:v>
      </x:c>
      <x:c r="E388" s="15">
        <x:v>43194.5174731829</x:v>
      </x:c>
      <x:c r="F388" t="s">
        <x:v>82</x:v>
      </x:c>
      <x:c r="G388" s="6">
        <x:v>114.30631702488</x:v>
      </x:c>
      <x:c r="H388" t="s">
        <x:v>83</x:v>
      </x:c>
      <x:c r="I388" s="6">
        <x:v>29.1883023224773</x:v>
      </x:c>
      <x:c r="J388" t="s">
        <x:v>78</x:v>
      </x:c>
      <x:c r="K388" s="6">
        <x:v>991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26.854</x:v>
      </x:c>
      <x:c r="R388" s="8">
        <x:v>144116.292981208</x:v>
      </x:c>
      <x:c r="S388" s="12">
        <x:v>441350.266236976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446697</x:v>
      </x:c>
      <x:c r="B389" s="1">
        <x:v>43205.7245663542</x:v>
      </x:c>
      <x:c r="C389" s="6">
        <x:v>6.453790065</x:v>
      </x:c>
      <x:c r="D389" s="14" t="s">
        <x:v>77</x:v>
      </x:c>
      <x:c r="E389" s="15">
        <x:v>43194.5174731829</x:v>
      </x:c>
      <x:c r="F389" t="s">
        <x:v>82</x:v>
      </x:c>
      <x:c r="G389" s="6">
        <x:v>114.341530584569</x:v>
      </x:c>
      <x:c r="H389" t="s">
        <x:v>83</x:v>
      </x:c>
      <x:c r="I389" s="6">
        <x:v>29.1782415149864</x:v>
      </x:c>
      <x:c r="J389" t="s">
        <x:v>78</x:v>
      </x:c>
      <x:c r="K389" s="6">
        <x:v>991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26.854</x:v>
      </x:c>
      <x:c r="R389" s="8">
        <x:v>144117.994516338</x:v>
      </x:c>
      <x:c r="S389" s="12">
        <x:v>441354.710259294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446707</x:v>
      </x:c>
      <x:c r="B390" s="1">
        <x:v>43205.7245777431</x:v>
      </x:c>
      <x:c r="C390" s="6">
        <x:v>6.47019097833333</x:v>
      </x:c>
      <x:c r="D390" s="14" t="s">
        <x:v>77</x:v>
      </x:c>
      <x:c r="E390" s="15">
        <x:v>43194.5174731829</x:v>
      </x:c>
      <x:c r="F390" t="s">
        <x:v>82</x:v>
      </x:c>
      <x:c r="G390" s="6">
        <x:v>114.337430875088</x:v>
      </x:c>
      <x:c r="H390" t="s">
        <x:v>83</x:v>
      </x:c>
      <x:c r="I390" s="6">
        <x:v>29.1794127716203</x:v>
      </x:c>
      <x:c r="J390" t="s">
        <x:v>78</x:v>
      </x:c>
      <x:c r="K390" s="6">
        <x:v>991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26.854</x:v>
      </x:c>
      <x:c r="R390" s="8">
        <x:v>144116.856200778</x:v>
      </x:c>
      <x:c r="S390" s="12">
        <x:v>441362.067267707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446717</x:v>
      </x:c>
      <x:c r="B391" s="1">
        <x:v>43205.7245897801</x:v>
      </x:c>
      <x:c r="C391" s="6">
        <x:v>6.48752527666667</x:v>
      </x:c>
      <x:c r="D391" s="14" t="s">
        <x:v>77</x:v>
      </x:c>
      <x:c r="E391" s="15">
        <x:v>43194.5174731829</x:v>
      </x:c>
      <x:c r="F391" t="s">
        <x:v>82</x:v>
      </x:c>
      <x:c r="G391" s="6">
        <x:v>114.316076282301</x:v>
      </x:c>
      <x:c r="H391" t="s">
        <x:v>83</x:v>
      </x:c>
      <x:c r="I391" s="6">
        <x:v>29.1750581015872</x:v>
      </x:c>
      <x:c r="J391" t="s">
        <x:v>78</x:v>
      </x:c>
      <x:c r="K391" s="6">
        <x:v>991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26.858</x:v>
      </x:c>
      <x:c r="R391" s="8">
        <x:v>144116.629389517</x:v>
      </x:c>
      <x:c r="S391" s="12">
        <x:v>441367.166192657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446727</x:v>
      </x:c>
      <x:c r="B392" s="1">
        <x:v>43205.7246013889</x:v>
      </x:c>
      <x:c r="C392" s="6">
        <x:v>6.504226335</x:v>
      </x:c>
      <x:c r="D392" s="14" t="s">
        <x:v>77</x:v>
      </x:c>
      <x:c r="E392" s="15">
        <x:v>43194.5174731829</x:v>
      </x:c>
      <x:c r="F392" t="s">
        <x:v>82</x:v>
      </x:c>
      <x:c r="G392" s="6">
        <x:v>114.300421719308</x:v>
      </x:c>
      <x:c r="H392" t="s">
        <x:v>83</x:v>
      </x:c>
      <x:c r="I392" s="6">
        <x:v>29.1821457053552</x:v>
      </x:c>
      <x:c r="J392" t="s">
        <x:v>78</x:v>
      </x:c>
      <x:c r="K392" s="6">
        <x:v>991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26.857</x:v>
      </x:c>
      <x:c r="R392" s="8">
        <x:v>144104.349242631</x:v>
      </x:c>
      <x:c r="S392" s="12">
        <x:v>441359.409992552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446733</x:v>
      </x:c>
      <x:c r="B393" s="1">
        <x:v>43205.7246126157</x:v>
      </x:c>
      <x:c r="C393" s="6">
        <x:v>6.52039391</x:v>
      </x:c>
      <x:c r="D393" s="14" t="s">
        <x:v>77</x:v>
      </x:c>
      <x:c r="E393" s="15">
        <x:v>43194.5174731829</x:v>
      </x:c>
      <x:c r="F393" t="s">
        <x:v>82</x:v>
      </x:c>
      <x:c r="G393" s="6">
        <x:v>114.323967742448</x:v>
      </x:c>
      <x:c r="H393" t="s">
        <x:v>83</x:v>
      </x:c>
      <x:c r="I393" s="6">
        <x:v>29.1780312894803</x:v>
      </x:c>
      <x:c r="J393" t="s">
        <x:v>78</x:v>
      </x:c>
      <x:c r="K393" s="6">
        <x:v>991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26.856</x:v>
      </x:c>
      <x:c r="R393" s="8">
        <x:v>144098.910215276</x:v>
      </x:c>
      <x:c r="S393" s="12">
        <x:v>441351.230075644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446747</x:v>
      </x:c>
      <x:c r="B394" s="1">
        <x:v>43205.7246238773</x:v>
      </x:c>
      <x:c r="C394" s="6">
        <x:v>6.53664477833333</x:v>
      </x:c>
      <x:c r="D394" s="14" t="s">
        <x:v>77</x:v>
      </x:c>
      <x:c r="E394" s="15">
        <x:v>43194.5174731829</x:v>
      </x:c>
      <x:c r="F394" t="s">
        <x:v>82</x:v>
      </x:c>
      <x:c r="G394" s="6">
        <x:v>114.309775022805</x:v>
      </x:c>
      <x:c r="H394" t="s">
        <x:v>83</x:v>
      </x:c>
      <x:c r="I394" s="6">
        <x:v>29.1794728360737</x:v>
      </x:c>
      <x:c r="J394" t="s">
        <x:v>78</x:v>
      </x:c>
      <x:c r="K394" s="6">
        <x:v>991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26.857</x:v>
      </x:c>
      <x:c r="R394" s="8">
        <x:v>144082.565348351</x:v>
      </x:c>
      <x:c r="S394" s="12">
        <x:v>441345.822891067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446757</x:v>
      </x:c>
      <x:c r="B395" s="1">
        <x:v>43205.7246364236</x:v>
      </x:c>
      <x:c r="C395" s="6">
        <x:v>6.55469582833333</x:v>
      </x:c>
      <x:c r="D395" s="14" t="s">
        <x:v>77</x:v>
      </x:c>
      <x:c r="E395" s="15">
        <x:v>43194.5174731829</x:v>
      </x:c>
      <x:c r="F395" t="s">
        <x:v>82</x:v>
      </x:c>
      <x:c r="G395" s="6">
        <x:v>114.376847186186</x:v>
      </x:c>
      <x:c r="H395" t="s">
        <x:v>83</x:v>
      </x:c>
      <x:c r="I395" s="6">
        <x:v>29.1655379116169</x:v>
      </x:c>
      <x:c r="J395" t="s">
        <x:v>78</x:v>
      </x:c>
      <x:c r="K395" s="6">
        <x:v>991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26.855</x:v>
      </x:c>
      <x:c r="R395" s="8">
        <x:v>144117.961841651</x:v>
      </x:c>
      <x:c r="S395" s="12">
        <x:v>441348.441202651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446767</x:v>
      </x:c>
      <x:c r="B396" s="1">
        <x:v>43205.724647419</x:v>
      </x:c>
      <x:c r="C396" s="6">
        <x:v>6.57053014833333</x:v>
      </x:c>
      <x:c r="D396" s="14" t="s">
        <x:v>77</x:v>
      </x:c>
      <x:c r="E396" s="15">
        <x:v>43194.5174731829</x:v>
      </x:c>
      <x:c r="F396" t="s">
        <x:v>82</x:v>
      </x:c>
      <x:c r="G396" s="6">
        <x:v>114.276456233208</x:v>
      </x:c>
      <x:c r="H396" t="s">
        <x:v>83</x:v>
      </x:c>
      <x:c r="I396" s="6">
        <x:v>29.1837674473063</x:v>
      </x:c>
      <x:c r="J396" t="s">
        <x:v>78</x:v>
      </x:c>
      <x:c r="K396" s="6">
        <x:v>991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26.859</x:v>
      </x:c>
      <x:c r="R396" s="8">
        <x:v>144100.747143329</x:v>
      </x:c>
      <x:c r="S396" s="12">
        <x:v>441343.673494085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446777</x:v>
      </x:c>
      <x:c r="B397" s="1">
        <x:v>43205.7246590278</x:v>
      </x:c>
      <x:c r="C397" s="6">
        <x:v>6.587231045</x:v>
      </x:c>
      <x:c r="D397" s="14" t="s">
        <x:v>77</x:v>
      </x:c>
      <x:c r="E397" s="15">
        <x:v>43194.5174731829</x:v>
      </x:c>
      <x:c r="F397" t="s">
        <x:v>82</x:v>
      </x:c>
      <x:c r="G397" s="6">
        <x:v>114.291702263328</x:v>
      </x:c>
      <x:c r="H397" t="s">
        <x:v>83</x:v>
      </x:c>
      <x:c r="I397" s="6">
        <x:v>29.187251191925</x:v>
      </x:c>
      <x:c r="J397" t="s">
        <x:v>78</x:v>
      </x:c>
      <x:c r="K397" s="6">
        <x:v>991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26.856</x:v>
      </x:c>
      <x:c r="R397" s="8">
        <x:v>144109.702695253</x:v>
      </x:c>
      <x:c r="S397" s="12">
        <x:v>441352.181087253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446787</x:v>
      </x:c>
      <x:c r="B398" s="1">
        <x:v>43205.7246708333</x:v>
      </x:c>
      <x:c r="C398" s="6">
        <x:v>6.60426538166667</x:v>
      </x:c>
      <x:c r="D398" s="14" t="s">
        <x:v>77</x:v>
      </x:c>
      <x:c r="E398" s="15">
        <x:v>43194.5174731829</x:v>
      </x:c>
      <x:c r="F398" t="s">
        <x:v>82</x:v>
      </x:c>
      <x:c r="G398" s="6">
        <x:v>114.253551243773</x:v>
      </x:c>
      <x:c r="H398" t="s">
        <x:v>83</x:v>
      </x:c>
      <x:c r="I398" s="6">
        <x:v>29.1903144875964</x:v>
      </x:c>
      <x:c r="J398" t="s">
        <x:v>78</x:v>
      </x:c>
      <x:c r="K398" s="6">
        <x:v>991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26.859</x:v>
      </x:c>
      <x:c r="R398" s="8">
        <x:v>144107.622327743</x:v>
      </x:c>
      <x:c r="S398" s="12">
        <x:v>441343.249012084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446797</x:v>
      </x:c>
      <x:c r="B399" s="1">
        <x:v>43205.7246820949</x:v>
      </x:c>
      <x:c r="C399" s="6">
        <x:v>6.62046634333333</x:v>
      </x:c>
      <x:c r="D399" s="14" t="s">
        <x:v>77</x:v>
      </x:c>
      <x:c r="E399" s="15">
        <x:v>43194.5174731829</x:v>
      </x:c>
      <x:c r="F399" t="s">
        <x:v>82</x:v>
      </x:c>
      <x:c r="G399" s="6">
        <x:v>114.257123462298</x:v>
      </x:c>
      <x:c r="H399" t="s">
        <x:v>83</x:v>
      </x:c>
      <x:c r="I399" s="6">
        <x:v>29.1892933887284</x:v>
      </x:c>
      <x:c r="J399" t="s">
        <x:v>78</x:v>
      </x:c>
      <x:c r="K399" s="6">
        <x:v>991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26.859</x:v>
      </x:c>
      <x:c r="R399" s="8">
        <x:v>144110.670069269</x:v>
      </x:c>
      <x:c r="S399" s="12">
        <x:v>441345.805526024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446807</x:v>
      </x:c>
      <x:c r="B400" s="1">
        <x:v>43205.7246939005</x:v>
      </x:c>
      <x:c r="C400" s="6">
        <x:v>6.63748399833333</x:v>
      </x:c>
      <x:c r="D400" s="14" t="s">
        <x:v>77</x:v>
      </x:c>
      <x:c r="E400" s="15">
        <x:v>43194.5174731829</x:v>
      </x:c>
      <x:c r="F400" t="s">
        <x:v>82</x:v>
      </x:c>
      <x:c r="G400" s="6">
        <x:v>114.304726536348</x:v>
      </x:c>
      <x:c r="H400" t="s">
        <x:v>83</x:v>
      </x:c>
      <x:c r="I400" s="6">
        <x:v>29.1783015794194</x:v>
      </x:c>
      <x:c r="J400" t="s">
        <x:v>78</x:v>
      </x:c>
      <x:c r="K400" s="6">
        <x:v>991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26.858</x:v>
      </x:c>
      <x:c r="R400" s="8">
        <x:v>144110.181117351</x:v>
      </x:c>
      <x:c r="S400" s="12">
        <x:v>441340.476919819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446817</x:v>
      </x:c>
      <x:c r="B401" s="1">
        <x:v>43205.7247056366</x:v>
      </x:c>
      <x:c r="C401" s="6">
        <x:v>6.65435161</x:v>
      </x:c>
      <x:c r="D401" s="14" t="s">
        <x:v>77</x:v>
      </x:c>
      <x:c r="E401" s="15">
        <x:v>43194.5174731829</x:v>
      </x:c>
      <x:c r="F401" t="s">
        <x:v>82</x:v>
      </x:c>
      <x:c r="G401" s="6">
        <x:v>114.256808264773</x:v>
      </x:c>
      <x:c r="H401" t="s">
        <x:v>83</x:v>
      </x:c>
      <x:c r="I401" s="6">
        <x:v>29.1893834856751</x:v>
      </x:c>
      <x:c r="J401" t="s">
        <x:v>78</x:v>
      </x:c>
      <x:c r="K401" s="6">
        <x:v>991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26.859</x:v>
      </x:c>
      <x:c r="R401" s="8">
        <x:v>144111.677716244</x:v>
      </x:c>
      <x:c r="S401" s="12">
        <x:v>441340.625034214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446827</x:v>
      </x:c>
      <x:c r="B402" s="1">
        <x:v>43205.7247167477</x:v>
      </x:c>
      <x:c r="C402" s="6">
        <x:v>6.67035256333333</x:v>
      </x:c>
      <x:c r="D402" s="14" t="s">
        <x:v>77</x:v>
      </x:c>
      <x:c r="E402" s="15">
        <x:v>43194.5174731829</x:v>
      </x:c>
      <x:c r="F402" t="s">
        <x:v>82</x:v>
      </x:c>
      <x:c r="G402" s="6">
        <x:v>114.263526839437</x:v>
      </x:c>
      <x:c r="H402" t="s">
        <x:v>83</x:v>
      </x:c>
      <x:c r="I402" s="6">
        <x:v>29.1822358021104</x:v>
      </x:c>
      <x:c r="J402" t="s">
        <x:v>78</x:v>
      </x:c>
      <x:c r="K402" s="6">
        <x:v>991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26.861</x:v>
      </x:c>
      <x:c r="R402" s="8">
        <x:v>144101.539096685</x:v>
      </x:c>
      <x:c r="S402" s="12">
        <x:v>441343.02489582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446837</x:v>
      </x:c>
      <x:c r="B403" s="1">
        <x:v>43205.7247284375</x:v>
      </x:c>
      <x:c r="C403" s="6">
        <x:v>6.68717019833333</x:v>
      </x:c>
      <x:c r="D403" s="14" t="s">
        <x:v>77</x:v>
      </x:c>
      <x:c r="E403" s="15">
        <x:v>43194.5174731829</x:v>
      </x:c>
      <x:c r="F403" t="s">
        <x:v>82</x:v>
      </x:c>
      <x:c r="G403" s="6">
        <x:v>114.319749516659</x:v>
      </x:c>
      <x:c r="H403" t="s">
        <x:v>83</x:v>
      </x:c>
      <x:c r="I403" s="6">
        <x:v>29.171394176697</x:v>
      </x:c>
      <x:c r="J403" t="s">
        <x:v>78</x:v>
      </x:c>
      <x:c r="K403" s="6">
        <x:v>991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26.859</x:v>
      </x:c>
      <x:c r="R403" s="8">
        <x:v>144099.107098173</x:v>
      </x:c>
      <x:c r="S403" s="12">
        <x:v>441339.067576563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446847</x:v>
      </x:c>
      <x:c r="B404" s="1">
        <x:v>43205.7247398495</x:v>
      </x:c>
      <x:c r="C404" s="6">
        <x:v>6.70363780333333</x:v>
      </x:c>
      <x:c r="D404" s="14" t="s">
        <x:v>77</x:v>
      </x:c>
      <x:c r="E404" s="15">
        <x:v>43194.5174731829</x:v>
      </x:c>
      <x:c r="F404" t="s">
        <x:v>82</x:v>
      </x:c>
      <x:c r="G404" s="6">
        <x:v>114.34183077501</x:v>
      </x:c>
      <x:c r="H404" t="s">
        <x:v>83</x:v>
      </x:c>
      <x:c r="I404" s="6">
        <x:v>29.1703130192973</x:v>
      </x:c>
      <x:c r="J404" t="s">
        <x:v>78</x:v>
      </x:c>
      <x:c r="K404" s="6">
        <x:v>991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26.857</x:v>
      </x:c>
      <x:c r="R404" s="8">
        <x:v>144097.730406955</x:v>
      </x:c>
      <x:c r="S404" s="12">
        <x:v>441340.632197783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446857</x:v>
      </x:c>
      <x:c r="B405" s="1">
        <x:v>43205.7247514236</x:v>
      </x:c>
      <x:c r="C405" s="6">
        <x:v>6.720305405</x:v>
      </x:c>
      <x:c r="D405" s="14" t="s">
        <x:v>77</x:v>
      </x:c>
      <x:c r="E405" s="15">
        <x:v>43194.5174731829</x:v>
      </x:c>
      <x:c r="F405" t="s">
        <x:v>82</x:v>
      </x:c>
      <x:c r="G405" s="6">
        <x:v>114.259437077966</x:v>
      </x:c>
      <x:c r="H405" t="s">
        <x:v>83</x:v>
      </x:c>
      <x:c r="I405" s="6">
        <x:v>29.1912454897761</x:v>
      </x:c>
      <x:c r="J405" t="s">
        <x:v>78</x:v>
      </x:c>
      <x:c r="K405" s="6">
        <x:v>991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26.858</x:v>
      </x:c>
      <x:c r="R405" s="8">
        <x:v>144094.685222406</x:v>
      </x:c>
      <x:c r="S405" s="12">
        <x:v>441334.722113696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446867</x:v>
      </x:c>
      <x:c r="B406" s="1">
        <x:v>43205.7247631944</x:v>
      </x:c>
      <x:c r="C406" s="6">
        <x:v>6.737256415</x:v>
      </x:c>
      <x:c r="D406" s="14" t="s">
        <x:v>77</x:v>
      </x:c>
      <x:c r="E406" s="15">
        <x:v>43194.5174731829</x:v>
      </x:c>
      <x:c r="F406" t="s">
        <x:v>82</x:v>
      </x:c>
      <x:c r="G406" s="6">
        <x:v>114.233695647195</x:v>
      </x:c>
      <x:c r="H406" t="s">
        <x:v>83</x:v>
      </x:c>
      <x:c r="I406" s="6">
        <x:v>29.1986034193205</x:v>
      </x:c>
      <x:c r="J406" t="s">
        <x:v>78</x:v>
      </x:c>
      <x:c r="K406" s="6">
        <x:v>991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26.858</x:v>
      </x:c>
      <x:c r="R406" s="8">
        <x:v>144092.616969441</x:v>
      </x:c>
      <x:c r="S406" s="12">
        <x:v>441335.928914396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446868</x:v>
      </x:c>
      <x:c r="B407" s="1">
        <x:v>43205.7247746875</x:v>
      </x:c>
      <x:c r="C407" s="6">
        <x:v>6.75382400666667</x:v>
      </x:c>
      <x:c r="D407" s="14" t="s">
        <x:v>77</x:v>
      </x:c>
      <x:c r="E407" s="15">
        <x:v>43194.5174731829</x:v>
      </x:c>
      <x:c r="F407" t="s">
        <x:v>82</x:v>
      </x:c>
      <x:c r="G407" s="6">
        <x:v>114.276452931157</x:v>
      </x:c>
      <x:c r="H407" t="s">
        <x:v>83</x:v>
      </x:c>
      <x:c r="I407" s="6">
        <x:v>29.1811546412164</x:v>
      </x:c>
      <x:c r="J407" t="s">
        <x:v>78</x:v>
      </x:c>
      <x:c r="K407" s="6">
        <x:v>991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26.86</x:v>
      </x:c>
      <x:c r="R407" s="8">
        <x:v>144081.687583745</x:v>
      </x:c>
      <x:c r="S407" s="12">
        <x:v>441337.887496414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446887</x:v>
      </x:c>
      <x:c r="B408" s="1">
        <x:v>43205.7247859606</x:v>
      </x:c>
      <x:c r="C408" s="6">
        <x:v>6.77002499166667</x:v>
      </x:c>
      <x:c r="D408" s="14" t="s">
        <x:v>77</x:v>
      </x:c>
      <x:c r="E408" s="15">
        <x:v>43194.5174731829</x:v>
      </x:c>
      <x:c r="F408" t="s">
        <x:v>82</x:v>
      </x:c>
      <x:c r="G408" s="6">
        <x:v>114.30093479545</x:v>
      </x:c>
      <x:c r="H408" t="s">
        <x:v>83</x:v>
      </x:c>
      <x:c r="I408" s="6">
        <x:v>29.1741571360794</x:v>
      </x:c>
      <x:c r="J408" t="s">
        <x:v>78</x:v>
      </x:c>
      <x:c r="K408" s="6">
        <x:v>991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26.86</x:v>
      </x:c>
      <x:c r="R408" s="8">
        <x:v>144090.581772011</x:v>
      </x:c>
      <x:c r="S408" s="12">
        <x:v>441341.857010519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446897</x:v>
      </x:c>
      <x:c r="B409" s="1">
        <x:v>43205.7247975347</x:v>
      </x:c>
      <x:c r="C409" s="6">
        <x:v>6.78669262833333</x:v>
      </x:c>
      <x:c r="D409" s="14" t="s">
        <x:v>77</x:v>
      </x:c>
      <x:c r="E409" s="15">
        <x:v>43194.5174731829</x:v>
      </x:c>
      <x:c r="F409" t="s">
        <x:v>82</x:v>
      </x:c>
      <x:c r="G409" s="6">
        <x:v>114.282967216134</x:v>
      </x:c>
      <x:c r="H409" t="s">
        <x:v>83</x:v>
      </x:c>
      <x:c r="I409" s="6">
        <x:v>29.1792926427161</x:v>
      </x:c>
      <x:c r="J409" t="s">
        <x:v>78</x:v>
      </x:c>
      <x:c r="K409" s="6">
        <x:v>991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26.86</x:v>
      </x:c>
      <x:c r="R409" s="8">
        <x:v>144091.786411417</x:v>
      </x:c>
      <x:c r="S409" s="12">
        <x:v>441324.195446096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446907</x:v>
      </x:c>
      <x:c r="B410" s="1">
        <x:v>43205.7248096875</x:v>
      </x:c>
      <x:c r="C410" s="6">
        <x:v>6.80417694666667</x:v>
      </x:c>
      <x:c r="D410" s="14" t="s">
        <x:v>77</x:v>
      </x:c>
      <x:c r="E410" s="15">
        <x:v>43194.5174731829</x:v>
      </x:c>
      <x:c r="F410" t="s">
        <x:v>82</x:v>
      </x:c>
      <x:c r="G410" s="6">
        <x:v>114.268881243482</x:v>
      </x:c>
      <x:c r="H410" t="s">
        <x:v>83</x:v>
      </x:c>
      <x:c r="I410" s="6">
        <x:v>29.1780913539092</x:v>
      </x:c>
      <x:c r="J410" t="s">
        <x:v>78</x:v>
      </x:c>
      <x:c r="K410" s="6">
        <x:v>991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26.862</x:v>
      </x:c>
      <x:c r="R410" s="8">
        <x:v>144086.191771552</x:v>
      </x:c>
      <x:c r="S410" s="12">
        <x:v>441320.463336482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446917</x:v>
      </x:c>
      <x:c r="B411" s="1">
        <x:v>43205.7248209838</x:v>
      </x:c>
      <x:c r="C411" s="6">
        <x:v>6.82044460166667</x:v>
      </x:c>
      <x:c r="D411" s="14" t="s">
        <x:v>77</x:v>
      </x:c>
      <x:c r="E411" s="15">
        <x:v>43194.5174731829</x:v>
      </x:c>
      <x:c r="F411" t="s">
        <x:v>82</x:v>
      </x:c>
      <x:c r="G411" s="6">
        <x:v>114.252598144992</x:v>
      </x:c>
      <x:c r="H411" t="s">
        <x:v>83</x:v>
      </x:c>
      <x:c r="I411" s="6">
        <x:v>29.182746350431</x:v>
      </x:c>
      <x:c r="J411" t="s">
        <x:v>78</x:v>
      </x:c>
      <x:c r="K411" s="6">
        <x:v>991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26.862</x:v>
      </x:c>
      <x:c r="R411" s="8">
        <x:v>144088.067599762</x:v>
      </x:c>
      <x:c r="S411" s="12">
        <x:v>441321.947923199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446927</x:v>
      </x:c>
      <x:c r="B412" s="1">
        <x:v>43205.7248322917</x:v>
      </x:c>
      <x:c r="C412" s="6">
        <x:v>6.83676218666667</x:v>
      </x:c>
      <x:c r="D412" s="14" t="s">
        <x:v>77</x:v>
      </x:c>
      <x:c r="E412" s="15">
        <x:v>43194.5174731829</x:v>
      </x:c>
      <x:c r="F412" t="s">
        <x:v>82</x:v>
      </x:c>
      <x:c r="G412" s="6">
        <x:v>114.293478546681</x:v>
      </x:c>
      <x:c r="H412" t="s">
        <x:v>83</x:v>
      </x:c>
      <x:c r="I412" s="6">
        <x:v>29.1789022238067</x:v>
      </x:c>
      <x:c r="J412" t="s">
        <x:v>78</x:v>
      </x:c>
      <x:c r="K412" s="6">
        <x:v>991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26.859</x:v>
      </x:c>
      <x:c r="R412" s="8">
        <x:v>144088.07486685</x:v>
      </x:c>
      <x:c r="S412" s="12">
        <x:v>441322.108070251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446937</x:v>
      </x:c>
      <x:c r="B413" s="1">
        <x:v>43205.7248443287</x:v>
      </x:c>
      <x:c r="C413" s="6">
        <x:v>6.85407986</x:v>
      </x:c>
      <x:c r="D413" s="14" t="s">
        <x:v>77</x:v>
      </x:c>
      <x:c r="E413" s="15">
        <x:v>43194.5174731829</x:v>
      </x:c>
      <x:c r="F413" t="s">
        <x:v>82</x:v>
      </x:c>
      <x:c r="G413" s="6">
        <x:v>114.296096730938</x:v>
      </x:c>
      <x:c r="H413" t="s">
        <x:v>83</x:v>
      </x:c>
      <x:c r="I413" s="6">
        <x:v>29.172925816943</x:v>
      </x:c>
      <x:c r="J413" t="s">
        <x:v>78</x:v>
      </x:c>
      <x:c r="K413" s="6">
        <x:v>991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26.861</x:v>
      </x:c>
      <x:c r="R413" s="8">
        <x:v>144101.739752558</x:v>
      </x:c>
      <x:c r="S413" s="12">
        <x:v>441331.535934002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446947</x:v>
      </x:c>
      <x:c r="B414" s="1">
        <x:v>43205.7248559028</x:v>
      </x:c>
      <x:c r="C414" s="6">
        <x:v>6.87073080333333</x:v>
      </x:c>
      <x:c r="D414" s="14" t="s">
        <x:v>77</x:v>
      </x:c>
      <x:c r="E414" s="15">
        <x:v>43194.5174731829</x:v>
      </x:c>
      <x:c r="F414" t="s">
        <x:v>82</x:v>
      </x:c>
      <x:c r="G414" s="6">
        <x:v>114.313023920771</x:v>
      </x:c>
      <x:c r="H414" t="s">
        <x:v>83</x:v>
      </x:c>
      <x:c r="I414" s="6">
        <x:v>29.1733162351566</x:v>
      </x:c>
      <x:c r="J414" t="s">
        <x:v>78</x:v>
      </x:c>
      <x:c r="K414" s="6">
        <x:v>991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26.859</x:v>
      </x:c>
      <x:c r="R414" s="8">
        <x:v>144100.060587219</x:v>
      </x:c>
      <x:c r="S414" s="12">
        <x:v>441326.728880509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446957</x:v>
      </x:c>
      <x:c r="B415" s="1">
        <x:v>43205.7248670949</x:v>
      </x:c>
      <x:c r="C415" s="6">
        <x:v>6.88688174333333</x:v>
      </x:c>
      <x:c r="D415" s="14" t="s">
        <x:v>77</x:v>
      </x:c>
      <x:c r="E415" s="15">
        <x:v>43194.5174731829</x:v>
      </x:c>
      <x:c r="F415" t="s">
        <x:v>82</x:v>
      </x:c>
      <x:c r="G415" s="6">
        <x:v>114.222977197747</x:v>
      </x:c>
      <x:c r="H415" t="s">
        <x:v>83</x:v>
      </x:c>
      <x:c r="I415" s="6">
        <x:v>29.19382827137</x:v>
      </x:c>
      <x:c r="J415" t="s">
        <x:v>78</x:v>
      </x:c>
      <x:c r="K415" s="6">
        <x:v>991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26.861</x:v>
      </x:c>
      <x:c r="R415" s="8">
        <x:v>144097.73420214</x:v>
      </x:c>
      <x:c r="S415" s="12">
        <x:v>441325.276736928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446967</x:v>
      </x:c>
      <x:c r="B416" s="1">
        <x:v>43205.724878588</x:v>
      </x:c>
      <x:c r="C416" s="6">
        <x:v>6.90343267666667</x:v>
      </x:c>
      <x:c r="D416" s="14" t="s">
        <x:v>77</x:v>
      </x:c>
      <x:c r="E416" s="15">
        <x:v>43194.5174731829</x:v>
      </x:c>
      <x:c r="F416" t="s">
        <x:v>82</x:v>
      </x:c>
      <x:c r="G416" s="6">
        <x:v>114.319644428018</x:v>
      </x:c>
      <x:c r="H416" t="s">
        <x:v>83</x:v>
      </x:c>
      <x:c r="I416" s="6">
        <x:v>29.1714242088519</x:v>
      </x:c>
      <x:c r="J416" t="s">
        <x:v>78</x:v>
      </x:c>
      <x:c r="K416" s="6">
        <x:v>991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26.859</x:v>
      </x:c>
      <x:c r="R416" s="8">
        <x:v>144102.681074475</x:v>
      </x:c>
      <x:c r="S416" s="12">
        <x:v>441312.366258421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446977</x:v>
      </x:c>
      <x:c r="B417" s="1">
        <x:v>43205.7248904745</x:v>
      </x:c>
      <x:c r="C417" s="6">
        <x:v>6.92053367166667</x:v>
      </x:c>
      <x:c r="D417" s="14" t="s">
        <x:v>77</x:v>
      </x:c>
      <x:c r="E417" s="15">
        <x:v>43194.5174731829</x:v>
      </x:c>
      <x:c r="F417" t="s">
        <x:v>82</x:v>
      </x:c>
      <x:c r="G417" s="6">
        <x:v>114.271398507345</x:v>
      </x:c>
      <x:c r="H417" t="s">
        <x:v>83</x:v>
      </x:c>
      <x:c r="I417" s="6">
        <x:v>29.1747577797241</x:v>
      </x:c>
      <x:c r="J417" t="s">
        <x:v>78</x:v>
      </x:c>
      <x:c r="K417" s="6">
        <x:v>991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26.863</x:v>
      </x:c>
      <x:c r="R417" s="8">
        <x:v>144103.360558468</x:v>
      </x:c>
      <x:c r="S417" s="12">
        <x:v>441325.496759991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446987</x:v>
      </x:c>
      <x:c r="B418" s="1">
        <x:v>43205.7249038542</x:v>
      </x:c>
      <x:c r="C418" s="6">
        <x:v>6.93981814833333</x:v>
      </x:c>
      <x:c r="D418" s="14" t="s">
        <x:v>77</x:v>
      </x:c>
      <x:c r="E418" s="15">
        <x:v>43194.5174731829</x:v>
      </x:c>
      <x:c r="F418" t="s">
        <x:v>82</x:v>
      </x:c>
      <x:c r="G418" s="6">
        <x:v>114.282958984365</x:v>
      </x:c>
      <x:c r="H418" t="s">
        <x:v>83</x:v>
      </x:c>
      <x:c r="I418" s="6">
        <x:v>29.174067039542</x:v>
      </x:c>
      <x:c r="J418" t="s">
        <x:v>78</x:v>
      </x:c>
      <x:c r="K418" s="6">
        <x:v>991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26.862</x:v>
      </x:c>
      <x:c r="R418" s="8">
        <x:v>144120.498106737</x:v>
      </x:c>
      <x:c r="S418" s="12">
        <x:v>441337.731367537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446997</x:v>
      </x:c>
      <x:c r="B419" s="1">
        <x:v>43205.7249138079</x:v>
      </x:c>
      <x:c r="C419" s="6">
        <x:v>6.95413568166667</x:v>
      </x:c>
      <x:c r="D419" s="14" t="s">
        <x:v>77</x:v>
      </x:c>
      <x:c r="E419" s="15">
        <x:v>43194.5174731829</x:v>
      </x:c>
      <x:c r="F419" t="s">
        <x:v>82</x:v>
      </x:c>
      <x:c r="G419" s="6">
        <x:v>114.317542663237</x:v>
      </x:c>
      <x:c r="H419" t="s">
        <x:v>83</x:v>
      </x:c>
      <x:c r="I419" s="6">
        <x:v>29.1720248520078</x:v>
      </x:c>
      <x:c r="J419" t="s">
        <x:v>78</x:v>
      </x:c>
      <x:c r="K419" s="6">
        <x:v>991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26.859</x:v>
      </x:c>
      <x:c r="R419" s="8">
        <x:v>144110.084171142</x:v>
      </x:c>
      <x:c r="S419" s="12">
        <x:v>441330.748950119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447007</x:v>
      </x:c>
      <x:c r="B420" s="1">
        <x:v>43205.7249249653</x:v>
      </x:c>
      <x:c r="C420" s="6">
        <x:v>6.97021991666667</x:v>
      </x:c>
      <x:c r="D420" s="14" t="s">
        <x:v>77</x:v>
      </x:c>
      <x:c r="E420" s="15">
        <x:v>43194.5174731829</x:v>
      </x:c>
      <x:c r="F420" t="s">
        <x:v>82</x:v>
      </x:c>
      <x:c r="G420" s="6">
        <x:v>114.21183714703</x:v>
      </x:c>
      <x:c r="H420" t="s">
        <x:v>83</x:v>
      </x:c>
      <x:c r="I420" s="6">
        <x:v>29.1865604491695</x:v>
      </x:c>
      <x:c r="J420" t="s">
        <x:v>78</x:v>
      </x:c>
      <x:c r="K420" s="6">
        <x:v>991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26.865</x:v>
      </x:c>
      <x:c r="R420" s="8">
        <x:v>144112.225661746</x:v>
      </x:c>
      <x:c r="S420" s="12">
        <x:v>441316.064110153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447017</x:v>
      </x:c>
      <x:c r="B421" s="1">
        <x:v>43205.7249368056</x:v>
      </x:c>
      <x:c r="C421" s="6">
        <x:v>6.98727090166667</x:v>
      </x:c>
      <x:c r="D421" s="14" t="s">
        <x:v>77</x:v>
      </x:c>
      <x:c r="E421" s="15">
        <x:v>43194.5174731829</x:v>
      </x:c>
      <x:c r="F421" t="s">
        <x:v>82</x:v>
      </x:c>
      <x:c r="G421" s="6">
        <x:v>114.286224413678</x:v>
      </x:c>
      <x:c r="H421" t="s">
        <x:v>83</x:v>
      </x:c>
      <x:c r="I421" s="6">
        <x:v>29.1783616438534</x:v>
      </x:c>
      <x:c r="J421" t="s">
        <x:v>78</x:v>
      </x:c>
      <x:c r="K421" s="6">
        <x:v>991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26.86</x:v>
      </x:c>
      <x:c r="R421" s="8">
        <x:v>144125.042915247</x:v>
      </x:c>
      <x:c r="S421" s="12">
        <x:v>441323.527508411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447027</x:v>
      </x:c>
      <x:c r="B422" s="1">
        <x:v>43205.7249481481</x:v>
      </x:c>
      <x:c r="C422" s="6">
        <x:v>7.00360520166667</x:v>
      </x:c>
      <x:c r="D422" s="14" t="s">
        <x:v>77</x:v>
      </x:c>
      <x:c r="E422" s="15">
        <x:v>43194.5174731829</x:v>
      </x:c>
      <x:c r="F422" t="s">
        <x:v>82</x:v>
      </x:c>
      <x:c r="G422" s="6">
        <x:v>114.287681893598</x:v>
      </x:c>
      <x:c r="H422" t="s">
        <x:v>83</x:v>
      </x:c>
      <x:c r="I422" s="6">
        <x:v>29.1701027942877</x:v>
      </x:c>
      <x:c r="J422" t="s">
        <x:v>78</x:v>
      </x:c>
      <x:c r="K422" s="6">
        <x:v>991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26.863</x:v>
      </x:c>
      <x:c r="R422" s="8">
        <x:v>144129.747396782</x:v>
      </x:c>
      <x:c r="S422" s="12">
        <x:v>441319.479251596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447031</x:v>
      </x:c>
      <x:c r="B423" s="1">
        <x:v>43205.7249597569</x:v>
      </x:c>
      <x:c r="C423" s="6">
        <x:v>7.02032279166667</x:v>
      </x:c>
      <x:c r="D423" s="14" t="s">
        <x:v>77</x:v>
      </x:c>
      <x:c r="E423" s="15">
        <x:v>43194.5174731829</x:v>
      </x:c>
      <x:c r="F423" t="s">
        <x:v>82</x:v>
      </x:c>
      <x:c r="G423" s="6">
        <x:v>114.31081218654</x:v>
      </x:c>
      <x:c r="H423" t="s">
        <x:v>83</x:v>
      </x:c>
      <x:c r="I423" s="6">
        <x:v>29.1713341123877</x:v>
      </x:c>
      <x:c r="J423" t="s">
        <x:v>78</x:v>
      </x:c>
      <x:c r="K423" s="6">
        <x:v>991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26.86</x:v>
      </x:c>
      <x:c r="R423" s="8">
        <x:v>144138.277924308</x:v>
      </x:c>
      <x:c r="S423" s="12">
        <x:v>441326.916048947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447039</x:v>
      </x:c>
      <x:c r="B424" s="1">
        <x:v>43205.7249715278</x:v>
      </x:c>
      <x:c r="C424" s="6">
        <x:v>7.03725710666667</x:v>
      </x:c>
      <x:c r="D424" s="14" t="s">
        <x:v>77</x:v>
      </x:c>
      <x:c r="E424" s="15">
        <x:v>43194.5174731829</x:v>
      </x:c>
      <x:c r="F424" t="s">
        <x:v>82</x:v>
      </x:c>
      <x:c r="G424" s="6">
        <x:v>114.20259705553</x:v>
      </x:c>
      <x:c r="H424" t="s">
        <x:v>83</x:v>
      </x:c>
      <x:c r="I424" s="6">
        <x:v>29.1918161041431</x:v>
      </x:c>
      <x:c r="J424" t="s">
        <x:v>78</x:v>
      </x:c>
      <x:c r="K424" s="6">
        <x:v>991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26.864</x:v>
      </x:c>
      <x:c r="R424" s="8">
        <x:v>144144.492221919</x:v>
      </x:c>
      <x:c r="S424" s="12">
        <x:v>441329.444724561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447048</x:v>
      </x:c>
      <x:c r="B425" s="1">
        <x:v>43205.7249831366</x:v>
      </x:c>
      <x:c r="C425" s="6">
        <x:v>7.05399138</x:v>
      </x:c>
      <x:c r="D425" s="14" t="s">
        <x:v>77</x:v>
      </x:c>
      <x:c r="E425" s="15">
        <x:v>43194.5174731829</x:v>
      </x:c>
      <x:c r="F425" t="s">
        <x:v>82</x:v>
      </x:c>
      <x:c r="G425" s="6">
        <x:v>114.176762749715</x:v>
      </x:c>
      <x:c r="H425" t="s">
        <x:v>83</x:v>
      </x:c>
      <x:c r="I425" s="6">
        <x:v>29.1965912492292</x:v>
      </x:c>
      <x:c r="J425" t="s">
        <x:v>78</x:v>
      </x:c>
      <x:c r="K425" s="6">
        <x:v>991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26.865</x:v>
      </x:c>
      <x:c r="R425" s="8">
        <x:v>144151.18313411</x:v>
      </x:c>
      <x:c r="S425" s="12">
        <x:v>441331.558538934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447063</x:v>
      </x:c>
      <x:c r="B426" s="1">
        <x:v>43205.724994294</x:v>
      </x:c>
      <x:c r="C426" s="6">
        <x:v>7.07000900333333</x:v>
      </x:c>
      <x:c r="D426" s="14" t="s">
        <x:v>77</x:v>
      </x:c>
      <x:c r="E426" s="15">
        <x:v>43194.5174731829</x:v>
      </x:c>
      <x:c r="F426" t="s">
        <x:v>82</x:v>
      </x:c>
      <x:c r="G426" s="6">
        <x:v>114.228535734059</x:v>
      </x:c>
      <x:c r="H426" t="s">
        <x:v>83</x:v>
      </x:c>
      <x:c r="I426" s="6">
        <x:v>29.181785318362</x:v>
      </x:c>
      <x:c r="J426" t="s">
        <x:v>78</x:v>
      </x:c>
      <x:c r="K426" s="6">
        <x:v>991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26.865</x:v>
      </x:c>
      <x:c r="R426" s="8">
        <x:v>144138.806204699</x:v>
      </x:c>
      <x:c r="S426" s="12">
        <x:v>441313.412594639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447075</x:v>
      </x:c>
      <x:c r="B427" s="1">
        <x:v>43205.7250064468</x:v>
      </x:c>
      <x:c r="C427" s="6">
        <x:v>7.08749331</x:v>
      </x:c>
      <x:c r="D427" s="14" t="s">
        <x:v>77</x:v>
      </x:c>
      <x:c r="E427" s="15">
        <x:v>43194.5174731829</x:v>
      </x:c>
      <x:c r="F427" t="s">
        <x:v>82</x:v>
      </x:c>
      <x:c r="G427" s="6">
        <x:v>114.239989923449</x:v>
      </x:c>
      <x:c r="H427" t="s">
        <x:v>83</x:v>
      </x:c>
      <x:c r="I427" s="6">
        <x:v>29.1837374150409</x:v>
      </x:c>
      <x:c r="J427" t="s">
        <x:v>78</x:v>
      </x:c>
      <x:c r="K427" s="6">
        <x:v>991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26.863</x:v>
      </x:c>
      <x:c r="R427" s="8">
        <x:v>144141.78345798</x:v>
      </x:c>
      <x:c r="S427" s="12">
        <x:v>441320.38071962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447085</x:v>
      </x:c>
      <x:c r="B428" s="1">
        <x:v>43205.7250179051</x:v>
      </x:c>
      <x:c r="C428" s="6">
        <x:v>7.10401098333333</x:v>
      </x:c>
      <x:c r="D428" s="14" t="s">
        <x:v>77</x:v>
      </x:c>
      <x:c r="E428" s="15">
        <x:v>43194.5174731829</x:v>
      </x:c>
      <x:c r="F428" t="s">
        <x:v>82</x:v>
      </x:c>
      <x:c r="G428" s="6">
        <x:v>114.237358018508</x:v>
      </x:c>
      <x:c r="H428" t="s">
        <x:v>83</x:v>
      </x:c>
      <x:c r="I428" s="6">
        <x:v>29.1792626104912</x:v>
      </x:c>
      <x:c r="J428" t="s">
        <x:v>78</x:v>
      </x:c>
      <x:c r="K428" s="6">
        <x:v>991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26.865</x:v>
      </x:c>
      <x:c r="R428" s="8">
        <x:v>144139.30189049</x:v>
      </x:c>
      <x:c r="S428" s="12">
        <x:v>441326.961566723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447091</x:v>
      </x:c>
      <x:c r="B429" s="1">
        <x:v>43205.7250294792</x:v>
      </x:c>
      <x:c r="C429" s="6">
        <x:v>7.12069530333333</x:v>
      </x:c>
      <x:c r="D429" s="14" t="s">
        <x:v>77</x:v>
      </x:c>
      <x:c r="E429" s="15">
        <x:v>43194.5174731829</x:v>
      </x:c>
      <x:c r="F429" t="s">
        <x:v>82</x:v>
      </x:c>
      <x:c r="G429" s="6">
        <x:v>114.220348161899</x:v>
      </x:c>
      <x:c r="H429" t="s">
        <x:v>83</x:v>
      </x:c>
      <x:c r="I429" s="6">
        <x:v>29.1893534533592</x:v>
      </x:c>
      <x:c r="J429" t="s">
        <x:v>78</x:v>
      </x:c>
      <x:c r="K429" s="6">
        <x:v>991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26.863</x:v>
      </x:c>
      <x:c r="R429" s="8">
        <x:v>144123.891925528</x:v>
      </x:c>
      <x:c r="S429" s="12">
        <x:v>441315.057954127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447099</x:v>
      </x:c>
      <x:c r="B430" s="1">
        <x:v>43205.7250406597</x:v>
      </x:c>
      <x:c r="C430" s="6">
        <x:v>7.13677955</x:v>
      </x:c>
      <x:c r="D430" s="14" t="s">
        <x:v>77</x:v>
      </x:c>
      <x:c r="E430" s="15">
        <x:v>43194.5174731829</x:v>
      </x:c>
      <x:c r="F430" t="s">
        <x:v>82</x:v>
      </x:c>
      <x:c r="G430" s="6">
        <x:v>114.223394123137</x:v>
      </x:c>
      <x:c r="H430" t="s">
        <x:v>83</x:v>
      </x:c>
      <x:c r="I430" s="6">
        <x:v>29.1884825163197</x:v>
      </x:c>
      <x:c r="J430" t="s">
        <x:v>78</x:v>
      </x:c>
      <x:c r="K430" s="6">
        <x:v>991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26.863</x:v>
      </x:c>
      <x:c r="R430" s="8">
        <x:v>144129.432857481</x:v>
      </x:c>
      <x:c r="S430" s="12">
        <x:v>441321.431363143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447114</x:v>
      </x:c>
      <x:c r="B431" s="1">
        <x:v>43205.7250528125</x:v>
      </x:c>
      <x:c r="C431" s="6">
        <x:v>7.154313845</x:v>
      </x:c>
      <x:c r="D431" s="14" t="s">
        <x:v>77</x:v>
      </x:c>
      <x:c r="E431" s="15">
        <x:v>43194.5174731829</x:v>
      </x:c>
      <x:c r="F431" t="s">
        <x:v>82</x:v>
      </x:c>
      <x:c r="G431" s="6">
        <x:v>114.223704597162</x:v>
      </x:c>
      <x:c r="H431" t="s">
        <x:v>83</x:v>
      </x:c>
      <x:c r="I431" s="6">
        <x:v>29.1831668020477</x:v>
      </x:c>
      <x:c r="J431" t="s">
        <x:v>78</x:v>
      </x:c>
      <x:c r="K431" s="6">
        <x:v>991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26.865</x:v>
      </x:c>
      <x:c r="R431" s="8">
        <x:v>144130.945485983</x:v>
      </x:c>
      <x:c r="S431" s="12">
        <x:v>441326.390500217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447122</x:v>
      </x:c>
      <x:c r="B432" s="1">
        <x:v>43205.7250638889</x:v>
      </x:c>
      <x:c r="C432" s="6">
        <x:v>7.17023145833333</x:v>
      </x:c>
      <x:c r="D432" s="14" t="s">
        <x:v>77</x:v>
      </x:c>
      <x:c r="E432" s="15">
        <x:v>43194.5174731829</x:v>
      </x:c>
      <x:c r="F432" t="s">
        <x:v>82</x:v>
      </x:c>
      <x:c r="G432" s="6">
        <x:v>114.253855499473</x:v>
      </x:c>
      <x:c r="H432" t="s">
        <x:v>83</x:v>
      </x:c>
      <x:c r="I432" s="6">
        <x:v>29.1797731583588</x:v>
      </x:c>
      <x:c r="J432" t="s">
        <x:v>78</x:v>
      </x:c>
      <x:c r="K432" s="6">
        <x:v>991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26.863</x:v>
      </x:c>
      <x:c r="R432" s="8">
        <x:v>144130.079297998</x:v>
      </x:c>
      <x:c r="S432" s="12">
        <x:v>441324.800982213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447136</x:v>
      </x:c>
      <x:c r="B433" s="1">
        <x:v>43205.725075463</x:v>
      </x:c>
      <x:c r="C433" s="6">
        <x:v>7.18691578833333</x:v>
      </x:c>
      <x:c r="D433" s="14" t="s">
        <x:v>77</x:v>
      </x:c>
      <x:c r="E433" s="15">
        <x:v>43194.5174731829</x:v>
      </x:c>
      <x:c r="F433" t="s">
        <x:v>82</x:v>
      </x:c>
      <x:c r="G433" s="6">
        <x:v>114.253532906474</x:v>
      </x:c>
      <x:c r="H433" t="s">
        <x:v>83</x:v>
      </x:c>
      <x:c r="I433" s="6">
        <x:v>29.1746376509868</x:v>
      </x:c>
      <x:c r="J433" t="s">
        <x:v>78</x:v>
      </x:c>
      <x:c r="K433" s="6">
        <x:v>991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26.865</x:v>
      </x:c>
      <x:c r="R433" s="8">
        <x:v>144138.04405057</x:v>
      </x:c>
      <x:c r="S433" s="12">
        <x:v>441311.043368907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447147</x:v>
      </x:c>
      <x:c r="B434" s="1">
        <x:v>43205.7250868866</x:v>
      </x:c>
      <x:c r="C434" s="6">
        <x:v>7.20333340666667</x:v>
      </x:c>
      <x:c r="D434" s="14" t="s">
        <x:v>77</x:v>
      </x:c>
      <x:c r="E434" s="15">
        <x:v>43194.5174731829</x:v>
      </x:c>
      <x:c r="F434" t="s">
        <x:v>82</x:v>
      </x:c>
      <x:c r="G434" s="6">
        <x:v>114.189781133635</x:v>
      </x:c>
      <x:c r="H434" t="s">
        <x:v>83</x:v>
      </x:c>
      <x:c r="I434" s="6">
        <x:v>29.1876416118057</x:v>
      </x:c>
      <x:c r="J434" t="s">
        <x:v>78</x:v>
      </x:c>
      <x:c r="K434" s="6">
        <x:v>991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26.867</x:v>
      </x:c>
      <x:c r="R434" s="8">
        <x:v>144135.136223255</x:v>
      </x:c>
      <x:c r="S434" s="12">
        <x:v>441317.652660774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447148</x:v>
      </x:c>
      <x:c r="B435" s="1">
        <x:v>43205.7250985764</x:v>
      </x:c>
      <x:c r="C435" s="6">
        <x:v>7.22021772166667</x:v>
      </x:c>
      <x:c r="D435" s="14" t="s">
        <x:v>77</x:v>
      </x:c>
      <x:c r="E435" s="15">
        <x:v>43194.5174731829</x:v>
      </x:c>
      <x:c r="F435" t="s">
        <x:v>82</x:v>
      </x:c>
      <x:c r="G435" s="6">
        <x:v>114.174031329988</x:v>
      </x:c>
      <x:c r="H435" t="s">
        <x:v>83</x:v>
      </x:c>
      <x:c r="I435" s="6">
        <x:v>29.1921464598736</x:v>
      </x:c>
      <x:c r="J435" t="s">
        <x:v>78</x:v>
      </x:c>
      <x:c r="K435" s="6">
        <x:v>991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26.867</x:v>
      </x:c>
      <x:c r="R435" s="8">
        <x:v>144144.167835858</x:v>
      </x:c>
      <x:c r="S435" s="12">
        <x:v>441320.154335345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447165</x:v>
      </x:c>
      <x:c r="B436" s="1">
        <x:v>43205.7251103356</x:v>
      </x:c>
      <x:c r="C436" s="6">
        <x:v>7.237118685</x:v>
      </x:c>
      <x:c r="D436" s="14" t="s">
        <x:v>77</x:v>
      </x:c>
      <x:c r="E436" s="15">
        <x:v>43194.5174731829</x:v>
      </x:c>
      <x:c r="F436" t="s">
        <x:v>82</x:v>
      </x:c>
      <x:c r="G436" s="6">
        <x:v>114.21918860741</x:v>
      </x:c>
      <x:c r="H436" t="s">
        <x:v>83</x:v>
      </x:c>
      <x:c r="I436" s="6">
        <x:v>29.1844581894866</x:v>
      </x:c>
      <x:c r="J436" t="s">
        <x:v>78</x:v>
      </x:c>
      <x:c r="K436" s="6">
        <x:v>991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26.865</x:v>
      </x:c>
      <x:c r="R436" s="8">
        <x:v>144157.216016226</x:v>
      </x:c>
      <x:c r="S436" s="12">
        <x:v>441314.389049844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447174</x:v>
      </x:c>
      <x:c r="B437" s="1">
        <x:v>43205.7251221412</x:v>
      </x:c>
      <x:c r="C437" s="6">
        <x:v>7.25411968166667</x:v>
      </x:c>
      <x:c r="D437" s="14" t="s">
        <x:v>77</x:v>
      </x:c>
      <x:c r="E437" s="15">
        <x:v>43194.5174731829</x:v>
      </x:c>
      <x:c r="F437" t="s">
        <x:v>82</x:v>
      </x:c>
      <x:c r="G437" s="6">
        <x:v>114.215720455778</x:v>
      </x:c>
      <x:c r="H437" t="s">
        <x:v>83</x:v>
      </x:c>
      <x:c r="I437" s="6">
        <x:v>29.1828364472017</x:v>
      </x:c>
      <x:c r="J437" t="s">
        <x:v>78</x:v>
      </x:c>
      <x:c r="K437" s="6">
        <x:v>991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26.866</x:v>
      </x:c>
      <x:c r="R437" s="8">
        <x:v>144153.78259544</x:v>
      </x:c>
      <x:c r="S437" s="12">
        <x:v>441307.752614198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447186</x:v>
      </x:c>
      <x:c r="B438" s="1">
        <x:v>43205.7251331829</x:v>
      </x:c>
      <x:c r="C438" s="6">
        <x:v>7.27003720333333</x:v>
      </x:c>
      <x:c r="D438" s="14" t="s">
        <x:v>77</x:v>
      </x:c>
      <x:c r="E438" s="15">
        <x:v>43194.5174731829</x:v>
      </x:c>
      <x:c r="F438" t="s">
        <x:v>82</x:v>
      </x:c>
      <x:c r="G438" s="6">
        <x:v>114.222858513333</x:v>
      </x:c>
      <x:c r="H438" t="s">
        <x:v>83</x:v>
      </x:c>
      <x:c r="I438" s="6">
        <x:v>29.1781814505548</x:v>
      </x:c>
      <x:c r="J438" t="s">
        <x:v>78</x:v>
      </x:c>
      <x:c r="K438" s="6">
        <x:v>991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26.867</x:v>
      </x:c>
      <x:c r="R438" s="8">
        <x:v>144149.203664676</x:v>
      </x:c>
      <x:c r="S438" s="12">
        <x:v>441308.922371878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447190</x:v>
      </x:c>
      <x:c r="B439" s="1">
        <x:v>43205.7251452546</x:v>
      </x:c>
      <x:c r="C439" s="6">
        <x:v>7.28740492166667</x:v>
      </x:c>
      <x:c r="D439" s="14" t="s">
        <x:v>77</x:v>
      </x:c>
      <x:c r="E439" s="15">
        <x:v>43194.5174731829</x:v>
      </x:c>
      <x:c r="F439" t="s">
        <x:v>82</x:v>
      </x:c>
      <x:c r="G439" s="6">
        <x:v>114.192724224103</x:v>
      </x:c>
      <x:c r="H439" t="s">
        <x:v>83</x:v>
      </x:c>
      <x:c r="I439" s="6">
        <x:v>29.1920263305133</x:v>
      </x:c>
      <x:c r="J439" t="s">
        <x:v>78</x:v>
      </x:c>
      <x:c r="K439" s="6">
        <x:v>991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26.865</x:v>
      </x:c>
      <x:c r="R439" s="8">
        <x:v>144171.266327634</x:v>
      </x:c>
      <x:c r="S439" s="12">
        <x:v>441323.17993216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447204</x:v>
      </x:c>
      <x:c r="B440" s="1">
        <x:v>43205.7251579514</x:v>
      </x:c>
      <x:c r="C440" s="6">
        <x:v>7.30570595666667</x:v>
      </x:c>
      <x:c r="D440" s="14" t="s">
        <x:v>77</x:v>
      </x:c>
      <x:c r="E440" s="15">
        <x:v>43194.5174731829</x:v>
      </x:c>
      <x:c r="F440" t="s">
        <x:v>82</x:v>
      </x:c>
      <x:c r="G440" s="6">
        <x:v>114.239451133311</x:v>
      </x:c>
      <x:c r="H440" t="s">
        <x:v>83</x:v>
      </x:c>
      <x:c r="I440" s="6">
        <x:v>29.173436363847</x:v>
      </x:c>
      <x:c r="J440" t="s">
        <x:v>78</x:v>
      </x:c>
      <x:c r="K440" s="6">
        <x:v>991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26.867</x:v>
      </x:c>
      <x:c r="R440" s="8">
        <x:v>144173.989568241</x:v>
      </x:c>
      <x:c r="S440" s="12">
        <x:v>441319.757932873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447216</x:v>
      </x:c>
      <x:c r="B441" s="1">
        <x:v>43205.7251994213</x:v>
      </x:c>
      <x:c r="C441" s="6">
        <x:v>7.365426065</x:v>
      </x:c>
      <x:c r="D441" s="14" t="s">
        <x:v>77</x:v>
      </x:c>
      <x:c r="E441" s="15">
        <x:v>43194.5174731829</x:v>
      </x:c>
      <x:c r="F441" t="s">
        <x:v>82</x:v>
      </x:c>
      <x:c r="G441" s="6">
        <x:v>114.159962229921</x:v>
      </x:c>
      <x:c r="H441" t="s">
        <x:v>83</x:v>
      </x:c>
      <x:c r="I441" s="6">
        <x:v>29.1961707959299</x:v>
      </x:c>
      <x:c r="J441" t="s">
        <x:v>78</x:v>
      </x:c>
      <x:c r="K441" s="6">
        <x:v>991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26.867</x:v>
      </x:c>
      <x:c r="R441" s="8">
        <x:v>144263.564990011</x:v>
      </x:c>
      <x:c r="S441" s="12">
        <x:v>441440.526178022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447223</x:v>
      </x:c>
      <x:c r="B442" s="1">
        <x:v>43205.725199456</x:v>
      </x:c>
      <x:c r="C442" s="6">
        <x:v>7.365442735</x:v>
      </x:c>
      <x:c r="D442" s="14" t="s">
        <x:v>77</x:v>
      </x:c>
      <x:c r="E442" s="15">
        <x:v>43194.5174731829</x:v>
      </x:c>
      <x:c r="F442" t="s">
        <x:v>82</x:v>
      </x:c>
      <x:c r="G442" s="6">
        <x:v>114.169097129764</x:v>
      </x:c>
      <x:c r="H442" t="s">
        <x:v>83</x:v>
      </x:c>
      <x:c r="I442" s="6">
        <x:v>29.1961707959299</x:v>
      </x:c>
      <x:c r="J442" t="s">
        <x:v>78</x:v>
      </x:c>
      <x:c r="K442" s="6">
        <x:v>991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26.866</x:v>
      </x:c>
      <x:c r="R442" s="8">
        <x:v>144204.343870255</x:v>
      </x:c>
      <x:c r="S442" s="12">
        <x:v>441328.858268593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447230</x:v>
      </x:c>
      <x:c r="B443" s="1">
        <x:v>43205.725199456</x:v>
      </x:c>
      <x:c r="C443" s="6">
        <x:v>7.36545945166667</x:v>
      </x:c>
      <x:c r="D443" s="14" t="s">
        <x:v>77</x:v>
      </x:c>
      <x:c r="E443" s="15">
        <x:v>43194.5174731829</x:v>
      </x:c>
      <x:c r="F443" t="s">
        <x:v>82</x:v>
      </x:c>
      <x:c r="G443" s="6">
        <x:v>114.164056897497</x:v>
      </x:c>
      <x:c r="H443" t="s">
        <x:v>83</x:v>
      </x:c>
      <x:c r="I443" s="6">
        <x:v>29.1949995334458</x:v>
      </x:c>
      <x:c r="J443" t="s">
        <x:v>78</x:v>
      </x:c>
      <x:c r="K443" s="6">
        <x:v>991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26.867</x:v>
      </x:c>
      <x:c r="R443" s="8">
        <x:v>144159.180754013</x:v>
      </x:c>
      <x:c r="S443" s="12">
        <x:v>441279.3300612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447233</x:v>
      </x:c>
      <x:c r="B444" s="1">
        <x:v>43205.725202662</x:v>
      </x:c>
      <x:c r="C444" s="6">
        <x:v>7.37007635333333</x:v>
      </x:c>
      <x:c r="D444" s="14" t="s">
        <x:v>77</x:v>
      </x:c>
      <x:c r="E444" s="15">
        <x:v>43194.5174731829</x:v>
      </x:c>
      <x:c r="F444" t="s">
        <x:v>82</x:v>
      </x:c>
      <x:c r="G444" s="6">
        <x:v>114.138755024994</x:v>
      </x:c>
      <x:c r="H444" t="s">
        <x:v>83</x:v>
      </x:c>
      <x:c r="I444" s="6">
        <x:v>29.1917860718054</x:v>
      </x:c>
      <x:c r="J444" t="s">
        <x:v>78</x:v>
      </x:c>
      <x:c r="K444" s="6">
        <x:v>991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26.871</x:v>
      </x:c>
      <x:c r="R444" s="8">
        <x:v>144121.885772443</x:v>
      </x:c>
      <x:c r="S444" s="12">
        <x:v>441226.396223867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447249</x:v>
      </x:c>
      <x:c r="B445" s="1">
        <x:v>43205.7252189005</x:v>
      </x:c>
      <x:c r="C445" s="6">
        <x:v>7.393461025</x:v>
      </x:c>
      <x:c r="D445" s="14" t="s">
        <x:v>77</x:v>
      </x:c>
      <x:c r="E445" s="15">
        <x:v>43194.5174731829</x:v>
      </x:c>
      <x:c r="F445" t="s">
        <x:v>82</x:v>
      </x:c>
      <x:c r="G445" s="6">
        <x:v>114.146521221978</x:v>
      </x:c>
      <x:c r="H445" t="s">
        <x:v>83</x:v>
      </x:c>
      <x:c r="I445" s="6">
        <x:v>29.1869508689706</x:v>
      </x:c>
      <x:c r="J445" t="s">
        <x:v>78</x:v>
      </x:c>
      <x:c r="K445" s="6">
        <x:v>991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26.872</x:v>
      </x:c>
      <x:c r="R445" s="8">
        <x:v>144119.252554358</x:v>
      </x:c>
      <x:c r="S445" s="12">
        <x:v>441218.892475688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447264</x:v>
      </x:c>
      <x:c r="B446" s="1">
        <x:v>43205.7252281597</x:v>
      </x:c>
      <x:c r="C446" s="6">
        <x:v>7.40679517333333</x:v>
      </x:c>
      <x:c r="D446" s="14" t="s">
        <x:v>77</x:v>
      </x:c>
      <x:c r="E446" s="15">
        <x:v>43194.5174731829</x:v>
      </x:c>
      <x:c r="F446" t="s">
        <x:v>82</x:v>
      </x:c>
      <x:c r="G446" s="6">
        <x:v>114.221913392797</x:v>
      </x:c>
      <x:c r="H446" t="s">
        <x:v>83</x:v>
      </x:c>
      <x:c r="I446" s="6">
        <x:v>29.1784517405063</x:v>
      </x:c>
      <x:c r="J446" t="s">
        <x:v>78</x:v>
      </x:c>
      <x:c r="K446" s="6">
        <x:v>991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26.867</x:v>
      </x:c>
      <x:c r="R446" s="8">
        <x:v>144136.97635826</x:v>
      </x:c>
      <x:c r="S446" s="12">
        <x:v>441228.546779182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447271</x:v>
      </x:c>
      <x:c r="B447" s="1">
        <x:v>43205.7252373843</x:v>
      </x:c>
      <x:c r="C447" s="6">
        <x:v>7.42009591166667</x:v>
      </x:c>
      <x:c r="D447" s="14" t="s">
        <x:v>77</x:v>
      </x:c>
      <x:c r="E447" s="15">
        <x:v>43194.5174731829</x:v>
      </x:c>
      <x:c r="F447" t="s">
        <x:v>82</x:v>
      </x:c>
      <x:c r="G447" s="6">
        <x:v>114.209314553629</x:v>
      </x:c>
      <x:c r="H447" t="s">
        <x:v>83</x:v>
      </x:c>
      <x:c r="I447" s="6">
        <x:v>29.1846684153952</x:v>
      </x:c>
      <x:c r="J447" t="s">
        <x:v>78</x:v>
      </x:c>
      <x:c r="K447" s="6">
        <x:v>991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26.866</x:v>
      </x:c>
      <x:c r="R447" s="8">
        <x:v>144129.22988337</x:v>
      </x:c>
      <x:c r="S447" s="12">
        <x:v>441232.246535348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447280</x:v>
      </x:c>
      <x:c r="B448" s="1">
        <x:v>43205.7252493056</x:v>
      </x:c>
      <x:c r="C448" s="6">
        <x:v>7.43724688333333</x:v>
      </x:c>
      <x:c r="D448" s="14" t="s">
        <x:v>77</x:v>
      </x:c>
      <x:c r="E448" s="15">
        <x:v>43194.5174731829</x:v>
      </x:c>
      <x:c r="F448" t="s">
        <x:v>82</x:v>
      </x:c>
      <x:c r="G448" s="6">
        <x:v>114.16940938428</x:v>
      </x:c>
      <x:c r="H448" t="s">
        <x:v>83</x:v>
      </x:c>
      <x:c r="I448" s="6">
        <x:v>29.188242257866</x:v>
      </x:c>
      <x:c r="J448" t="s">
        <x:v>78</x:v>
      </x:c>
      <x:c r="K448" s="6">
        <x:v>991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26.869</x:v>
      </x:c>
      <x:c r="R448" s="8">
        <x:v>144132.973168415</x:v>
      </x:c>
      <x:c r="S448" s="12">
        <x:v>441262.622880809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447292</x:v>
      </x:c>
      <x:c r="B449" s="1">
        <x:v>43205.7252605671</x:v>
      </x:c>
      <x:c r="C449" s="6">
        <x:v>7.453464515</x:v>
      </x:c>
      <x:c r="D449" s="14" t="s">
        <x:v>77</x:v>
      </x:c>
      <x:c r="E449" s="15">
        <x:v>43194.5174731829</x:v>
      </x:c>
      <x:c r="F449" t="s">
        <x:v>82</x:v>
      </x:c>
      <x:c r="G449" s="6">
        <x:v>114.199651447585</x:v>
      </x:c>
      <x:c r="H449" t="s">
        <x:v>83</x:v>
      </x:c>
      <x:c r="I449" s="6">
        <x:v>29.1848185767672</x:v>
      </x:c>
      <x:c r="J449" t="s">
        <x:v>78</x:v>
      </x:c>
      <x:c r="K449" s="6">
        <x:v>991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26.867</x:v>
      </x:c>
      <x:c r="R449" s="8">
        <x:v>144137.636306457</x:v>
      </x:c>
      <x:c r="S449" s="12">
        <x:v>441272.806085019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447301</x:v>
      </x:c>
      <x:c r="B450" s="1">
        <x:v>43205.7252722222</x:v>
      </x:c>
      <x:c r="C450" s="6">
        <x:v>7.47023218666667</x:v>
      </x:c>
      <x:c r="D450" s="14" t="s">
        <x:v>77</x:v>
      </x:c>
      <x:c r="E450" s="15">
        <x:v>43194.5174731829</x:v>
      </x:c>
      <x:c r="F450" t="s">
        <x:v>82</x:v>
      </x:c>
      <x:c r="G450" s="6">
        <x:v>114.15733544013</x:v>
      </x:c>
      <x:c r="H450" t="s">
        <x:v>83</x:v>
      </x:c>
      <x:c r="I450" s="6">
        <x:v>29.1890831625296</x:v>
      </x:c>
      <x:c r="J450" t="s">
        <x:v>78</x:v>
      </x:c>
      <x:c r="K450" s="6">
        <x:v>991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26.87</x:v>
      </x:c>
      <x:c r="R450" s="8">
        <x:v>144143.912562957</x:v>
      </x:c>
      <x:c r="S450" s="12">
        <x:v>441269.504431132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447309</x:v>
      </x:c>
      <x:c r="B451" s="1">
        <x:v>43205.7252837153</x:v>
      </x:c>
      <x:c r="C451" s="6">
        <x:v>7.486783155</x:v>
      </x:c>
      <x:c r="D451" s="14" t="s">
        <x:v>77</x:v>
      </x:c>
      <x:c r="E451" s="15">
        <x:v>43194.5174731829</x:v>
      </x:c>
      <x:c r="F451" t="s">
        <x:v>82</x:v>
      </x:c>
      <x:c r="G451" s="6">
        <x:v>114.16867449594</x:v>
      </x:c>
      <x:c r="H451" t="s">
        <x:v>83</x:v>
      </x:c>
      <x:c r="I451" s="6">
        <x:v>29.188452484012</x:v>
      </x:c>
      <x:c r="J451" t="s">
        <x:v>78</x:v>
      </x:c>
      <x:c r="K451" s="6">
        <x:v>991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26.869</x:v>
      </x:c>
      <x:c r="R451" s="8">
        <x:v>144142.523137151</x:v>
      </x:c>
      <x:c r="S451" s="12">
        <x:v>441286.202503794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447322</x:v>
      </x:c>
      <x:c r="B452" s="1">
        <x:v>43205.7252956366</x:v>
      </x:c>
      <x:c r="C452" s="6">
        <x:v>7.50398411333333</x:v>
      </x:c>
      <x:c r="D452" s="14" t="s">
        <x:v>77</x:v>
      </x:c>
      <x:c r="E452" s="15">
        <x:v>43194.5174731829</x:v>
      </x:c>
      <x:c r="F452" t="s">
        <x:v>82</x:v>
      </x:c>
      <x:c r="G452" s="6">
        <x:v>114.174864580886</x:v>
      </x:c>
      <x:c r="H452" t="s">
        <x:v>83</x:v>
      </x:c>
      <x:c r="I452" s="6">
        <x:v>29.181454963652</x:v>
      </x:c>
      <x:c r="J452" t="s">
        <x:v>78</x:v>
      </x:c>
      <x:c r="K452" s="6">
        <x:v>991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26.871</x:v>
      </x:c>
      <x:c r="R452" s="8">
        <x:v>144147.988180073</x:v>
      </x:c>
      <x:c r="S452" s="12">
        <x:v>441281.436768697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447336</x:v>
      </x:c>
      <x:c r="B453" s="1">
        <x:v>43205.7253071759</x:v>
      </x:c>
      <x:c r="C453" s="6">
        <x:v>7.52060176166667</x:v>
      </x:c>
      <x:c r="D453" s="14" t="s">
        <x:v>77</x:v>
      </x:c>
      <x:c r="E453" s="15">
        <x:v>43194.5174731829</x:v>
      </x:c>
      <x:c r="F453" t="s">
        <x:v>82</x:v>
      </x:c>
      <x:c r="G453" s="6">
        <x:v>114.098034131259</x:v>
      </x:c>
      <x:c r="H453" t="s">
        <x:v>83</x:v>
      </x:c>
      <x:c r="I453" s="6">
        <x:v>29.1982129981639</x:v>
      </x:c>
      <x:c r="J453" t="s">
        <x:v>78</x:v>
      </x:c>
      <x:c r="K453" s="6">
        <x:v>991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26.873</x:v>
      </x:c>
      <x:c r="R453" s="8">
        <x:v>144143.720442486</x:v>
      </x:c>
      <x:c r="S453" s="12">
        <x:v>441286.253764935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447340</x:v>
      </x:c>
      <x:c r="B454" s="1">
        <x:v>43205.7253192477</x:v>
      </x:c>
      <x:c r="C454" s="6">
        <x:v>7.53796938833333</x:v>
      </x:c>
      <x:c r="D454" s="14" t="s">
        <x:v>77</x:v>
      </x:c>
      <x:c r="E454" s="15">
        <x:v>43194.5174731829</x:v>
      </x:c>
      <x:c r="F454" t="s">
        <x:v>82</x:v>
      </x:c>
      <x:c r="G454" s="6">
        <x:v>114.138440707434</x:v>
      </x:c>
      <x:c r="H454" t="s">
        <x:v>83</x:v>
      </x:c>
      <x:c r="I454" s="6">
        <x:v>29.1971017997357</x:v>
      </x:c>
      <x:c r="J454" t="s">
        <x:v>78</x:v>
      </x:c>
      <x:c r="K454" s="6">
        <x:v>991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26.869</x:v>
      </x:c>
      <x:c r="R454" s="8">
        <x:v>144142.541475771</x:v>
      </x:c>
      <x:c r="S454" s="12">
        <x:v>441290.238952755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447355</x:v>
      </x:c>
      <x:c r="B455" s="1">
        <x:v>43205.725330706</x:v>
      </x:c>
      <x:c r="C455" s="6">
        <x:v>7.554487005</x:v>
      </x:c>
      <x:c r="D455" s="14" t="s">
        <x:v>77</x:v>
      </x:c>
      <x:c r="E455" s="15">
        <x:v>43194.5174731829</x:v>
      </x:c>
      <x:c r="F455" t="s">
        <x:v>82</x:v>
      </x:c>
      <x:c r="G455" s="6">
        <x:v>114.212137488241</x:v>
      </x:c>
      <x:c r="H455" t="s">
        <x:v>83</x:v>
      </x:c>
      <x:c r="I455" s="6">
        <x:v>29.173406331674</x:v>
      </x:c>
      <x:c r="J455" t="s">
        <x:v>78</x:v>
      </x:c>
      <x:c r="K455" s="6">
        <x:v>991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26.87</x:v>
      </x:c>
      <x:c r="R455" s="8">
        <x:v>144146.07162532</x:v>
      </x:c>
      <x:c r="S455" s="12">
        <x:v>441294.815282642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447358</x:v>
      </x:c>
      <x:c r="B456" s="1">
        <x:v>43205.7253416319</x:v>
      </x:c>
      <x:c r="C456" s="6">
        <x:v>7.57018792833333</x:v>
      </x:c>
      <x:c r="D456" s="14" t="s">
        <x:v>77</x:v>
      </x:c>
      <x:c r="E456" s="15">
        <x:v>43194.5174731829</x:v>
      </x:c>
      <x:c r="F456" t="s">
        <x:v>82</x:v>
      </x:c>
      <x:c r="G456" s="6">
        <x:v>114.185989222987</x:v>
      </x:c>
      <x:c r="H456" t="s">
        <x:v>83</x:v>
      </x:c>
      <x:c r="I456" s="6">
        <x:v>29.1756587453933</x:v>
      </x:c>
      <x:c r="J456" t="s">
        <x:v>78</x:v>
      </x:c>
      <x:c r="K456" s="6">
        <x:v>991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26.872</x:v>
      </x:c>
      <x:c r="R456" s="8">
        <x:v>144139.118615554</x:v>
      </x:c>
      <x:c r="S456" s="12">
        <x:v>441288.689946713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447376</x:v>
      </x:c>
      <x:c r="B457" s="1">
        <x:v>43205.7253532407</x:v>
      </x:c>
      <x:c r="C457" s="6">
        <x:v>7.586922235</x:v>
      </x:c>
      <x:c r="D457" s="14" t="s">
        <x:v>77</x:v>
      </x:c>
      <x:c r="E457" s="15">
        <x:v>43194.5174731829</x:v>
      </x:c>
      <x:c r="F457" t="s">
        <x:v>82</x:v>
      </x:c>
      <x:c r="G457" s="6">
        <x:v>114.160063316357</x:v>
      </x:c>
      <x:c r="H457" t="s">
        <x:v>83</x:v>
      </x:c>
      <x:c r="I457" s="6">
        <x:v>29.1856895128553</x:v>
      </x:c>
      <x:c r="J457" t="s">
        <x:v>78</x:v>
      </x:c>
      <x:c r="K457" s="6">
        <x:v>991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26.871</x:v>
      </x:c>
      <x:c r="R457" s="8">
        <x:v>144142.913823547</x:v>
      </x:c>
      <x:c r="S457" s="12">
        <x:v>441300.54403976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447386</x:v>
      </x:c>
      <x:c r="B458" s="1">
        <x:v>43205.725365081</x:v>
      </x:c>
      <x:c r="C458" s="6">
        <x:v>7.6039899</x:v>
      </x:c>
      <x:c r="D458" s="14" t="s">
        <x:v>77</x:v>
      </x:c>
      <x:c r="E458" s="15">
        <x:v>43194.5174731829</x:v>
      </x:c>
      <x:c r="F458" t="s">
        <x:v>82</x:v>
      </x:c>
      <x:c r="G458" s="6">
        <x:v>114.169090947804</x:v>
      </x:c>
      <x:c r="H458" t="s">
        <x:v>83</x:v>
      </x:c>
      <x:c r="I458" s="6">
        <x:v>29.1831067375279</x:v>
      </x:c>
      <x:c r="J458" t="s">
        <x:v>78</x:v>
      </x:c>
      <x:c r="K458" s="6">
        <x:v>991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26.871</x:v>
      </x:c>
      <x:c r="R458" s="8">
        <x:v>144136.783650828</x:v>
      </x:c>
      <x:c r="S458" s="12">
        <x:v>441300.971129748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447389</x:v>
      </x:c>
      <x:c r="B459" s="1">
        <x:v>43205.7253771991</x:v>
      </x:c>
      <x:c r="C459" s="6">
        <x:v>7.62142420833333</x:v>
      </x:c>
      <x:c r="D459" s="14" t="s">
        <x:v>77</x:v>
      </x:c>
      <x:c r="E459" s="15">
        <x:v>43194.5174731829</x:v>
      </x:c>
      <x:c r="F459" t="s">
        <x:v>82</x:v>
      </x:c>
      <x:c r="G459" s="6">
        <x:v>114.154187078307</x:v>
      </x:c>
      <x:c r="H459" t="s">
        <x:v>83</x:v>
      </x:c>
      <x:c r="I459" s="6">
        <x:v>29.1925969450131</x:v>
      </x:c>
      <x:c r="J459" t="s">
        <x:v>78</x:v>
      </x:c>
      <x:c r="K459" s="6">
        <x:v>991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26.869</x:v>
      </x:c>
      <x:c r="R459" s="8">
        <x:v>144136.790149783</x:v>
      </x:c>
      <x:c r="S459" s="12">
        <x:v>441283.391614746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447398</x:v>
      </x:c>
      <x:c r="B460" s="1">
        <x:v>43205.7253881597</x:v>
      </x:c>
      <x:c r="C460" s="6">
        <x:v>7.63722517666667</x:v>
      </x:c>
      <x:c r="D460" s="14" t="s">
        <x:v>77</x:v>
      </x:c>
      <x:c r="E460" s="15">
        <x:v>43194.5174731829</x:v>
      </x:c>
      <x:c r="F460" t="s">
        <x:v>82</x:v>
      </x:c>
      <x:c r="G460" s="6">
        <x:v>114.260531298217</x:v>
      </x:c>
      <x:c r="H460" t="s">
        <x:v>83</x:v>
      </x:c>
      <x:c r="I460" s="6">
        <x:v>29.1543359561229</x:v>
      </x:c>
      <x:c r="J460" t="s">
        <x:v>78</x:v>
      </x:c>
      <x:c r="K460" s="6">
        <x:v>991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26.872</x:v>
      </x:c>
      <x:c r="R460" s="8">
        <x:v>144135.750589676</x:v>
      </x:c>
      <x:c r="S460" s="12">
        <x:v>441275.153536474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447409</x:v>
      </x:c>
      <x:c r="B461" s="1">
        <x:v>43205.725399537</x:v>
      </x:c>
      <x:c r="C461" s="6">
        <x:v>7.653576125</x:v>
      </x:c>
      <x:c r="D461" s="14" t="s">
        <x:v>77</x:v>
      </x:c>
      <x:c r="E461" s="15">
        <x:v>43194.5174731829</x:v>
      </x:c>
      <x:c r="F461" t="s">
        <x:v>82</x:v>
      </x:c>
      <x:c r="G461" s="6">
        <x:v>114.245947773338</x:v>
      </x:c>
      <x:c r="H461" t="s">
        <x:v>83</x:v>
      </x:c>
      <x:c r="I461" s="6">
        <x:v>29.1637359859565</x:v>
      </x:c>
      <x:c r="J461" t="s">
        <x:v>78</x:v>
      </x:c>
      <x:c r="K461" s="6">
        <x:v>991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26.87</x:v>
      </x:c>
      <x:c r="R461" s="8">
        <x:v>144125.231154179</x:v>
      </x:c>
      <x:c r="S461" s="12">
        <x:v>441285.15208669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447426</x:v>
      </x:c>
      <x:c r="B462" s="1">
        <x:v>43205.7254128819</x:v>
      </x:c>
      <x:c r="C462" s="6">
        <x:v>7.67279385166667</x:v>
      </x:c>
      <x:c r="D462" s="14" t="s">
        <x:v>77</x:v>
      </x:c>
      <x:c r="E462" s="15">
        <x:v>43194.5174731829</x:v>
      </x:c>
      <x:c r="F462" t="s">
        <x:v>82</x:v>
      </x:c>
      <x:c r="G462" s="6">
        <x:v>114.147991924084</x:v>
      </x:c>
      <x:c r="H462" t="s">
        <x:v>83</x:v>
      </x:c>
      <x:c r="I462" s="6">
        <x:v>29.1891432271564</x:v>
      </x:c>
      <x:c r="J462" t="s">
        <x:v>78</x:v>
      </x:c>
      <x:c r="K462" s="6">
        <x:v>991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26.871</x:v>
      </x:c>
      <x:c r="R462" s="8">
        <x:v>144135.381010662</x:v>
      </x:c>
      <x:c r="S462" s="12">
        <x:v>441312.809013256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447428</x:v>
      </x:c>
      <x:c r="B463" s="1">
        <x:v>43205.7254229167</x:v>
      </x:c>
      <x:c r="C463" s="6">
        <x:v>7.687244665</x:v>
      </x:c>
      <x:c r="D463" s="14" t="s">
        <x:v>77</x:v>
      </x:c>
      <x:c r="E463" s="15">
        <x:v>43194.5174731829</x:v>
      </x:c>
      <x:c r="F463" t="s">
        <x:v>82</x:v>
      </x:c>
      <x:c r="G463" s="6">
        <x:v>114.12479527099</x:v>
      </x:c>
      <x:c r="H463" t="s">
        <x:v>83</x:v>
      </x:c>
      <x:c r="I463" s="6">
        <x:v>29.1957803750565</x:v>
      </x:c>
      <x:c r="J463" t="s">
        <x:v>78</x:v>
      </x:c>
      <x:c r="K463" s="6">
        <x:v>991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26.871</x:v>
      </x:c>
      <x:c r="R463" s="8">
        <x:v>144120.860746843</x:v>
      </x:c>
      <x:c r="S463" s="12">
        <x:v>441276.525681188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447440</x:v>
      </x:c>
      <x:c r="B464" s="1">
        <x:v>43205.7254345255</x:v>
      </x:c>
      <x:c r="C464" s="6">
        <x:v>7.70397903</x:v>
      </x:c>
      <x:c r="D464" s="14" t="s">
        <x:v>77</x:v>
      </x:c>
      <x:c r="E464" s="15">
        <x:v>43194.5174731829</x:v>
      </x:c>
      <x:c r="F464" t="s">
        <x:v>82</x:v>
      </x:c>
      <x:c r="G464" s="6">
        <x:v>114.11891781722</x:v>
      </x:c>
      <x:c r="H464" t="s">
        <x:v>83</x:v>
      </x:c>
      <x:c r="I464" s="6">
        <x:v>29.1948493716181</x:v>
      </x:c>
      <x:c r="J464" t="s">
        <x:v>78</x:v>
      </x:c>
      <x:c r="K464" s="6">
        <x:v>991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26.872</x:v>
      </x:c>
      <x:c r="R464" s="8">
        <x:v>144131.296989588</x:v>
      </x:c>
      <x:c r="S464" s="12">
        <x:v>441288.413370672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447452</x:v>
      </x:c>
      <x:c r="B465" s="1">
        <x:v>43205.7254460995</x:v>
      </x:c>
      <x:c r="C465" s="6">
        <x:v>7.72062995</x:v>
      </x:c>
      <x:c r="D465" s="14" t="s">
        <x:v>77</x:v>
      </x:c>
      <x:c r="E465" s="15">
        <x:v>43194.5174731829</x:v>
      </x:c>
      <x:c r="F465" t="s">
        <x:v>82</x:v>
      </x:c>
      <x:c r="G465" s="6">
        <x:v>114.110102173078</x:v>
      </x:c>
      <x:c r="H465" t="s">
        <x:v>83</x:v>
      </x:c>
      <x:c r="I465" s="6">
        <x:v>29.1921464598736</x:v>
      </x:c>
      <x:c r="J465" t="s">
        <x:v>78</x:v>
      </x:c>
      <x:c r="K465" s="6">
        <x:v>991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26.874</x:v>
      </x:c>
      <x:c r="R465" s="8">
        <x:v>144140.568980364</x:v>
      </x:c>
      <x:c r="S465" s="12">
        <x:v>441288.696299297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447460</x:v>
      </x:c>
      <x:c r="B466" s="1">
        <x:v>43205.7254577546</x:v>
      </x:c>
      <x:c r="C466" s="6">
        <x:v>7.737414245</x:v>
      </x:c>
      <x:c r="D466" s="14" t="s">
        <x:v>77</x:v>
      </x:c>
      <x:c r="E466" s="15">
        <x:v>43194.5174731829</x:v>
      </x:c>
      <x:c r="F466" t="s">
        <x:v>82</x:v>
      </x:c>
      <x:c r="G466" s="6">
        <x:v>114.148830371422</x:v>
      </x:c>
      <x:c r="H466" t="s">
        <x:v>83</x:v>
      </x:c>
      <x:c r="I466" s="6">
        <x:v>29.1862901585655</x:v>
      </x:c>
      <x:c r="J466" t="s">
        <x:v>78</x:v>
      </x:c>
      <x:c r="K466" s="6">
        <x:v>991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26.872</x:v>
      </x:c>
      <x:c r="R466" s="8">
        <x:v>144134.849084998</x:v>
      </x:c>
      <x:c r="S466" s="12">
        <x:v>441283.181234246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447469</x:v>
      </x:c>
      <x:c r="B467" s="1">
        <x:v>43205.7254690972</x:v>
      </x:c>
      <x:c r="C467" s="6">
        <x:v>7.75373189833333</x:v>
      </x:c>
      <x:c r="D467" s="14" t="s">
        <x:v>77</x:v>
      </x:c>
      <x:c r="E467" s="15">
        <x:v>43194.5174731829</x:v>
      </x:c>
      <x:c r="F467" t="s">
        <x:v>82</x:v>
      </x:c>
      <x:c r="G467" s="6">
        <x:v>114.164368838194</x:v>
      </x:c>
      <x:c r="H467" t="s">
        <x:v>83</x:v>
      </x:c>
      <x:c r="I467" s="6">
        <x:v>29.1870709981495</x:v>
      </x:c>
      <x:c r="J467" t="s">
        <x:v>78</x:v>
      </x:c>
      <x:c r="K467" s="6">
        <x:v>991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26.87</x:v>
      </x:c>
      <x:c r="R467" s="8">
        <x:v>144139.028310396</x:v>
      </x:c>
      <x:c r="S467" s="12">
        <x:v>441286.583002094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447485</x:v>
      </x:c>
      <x:c r="B468" s="1">
        <x:v>43205.725480706</x:v>
      </x:c>
      <x:c r="C468" s="6">
        <x:v>7.77046618166667</x:v>
      </x:c>
      <x:c r="D468" s="14" t="s">
        <x:v>77</x:v>
      </x:c>
      <x:c r="E468" s="15">
        <x:v>43194.5174731829</x:v>
      </x:c>
      <x:c r="F468" t="s">
        <x:v>82</x:v>
      </x:c>
      <x:c r="G468" s="6">
        <x:v>114.137387271165</x:v>
      </x:c>
      <x:c r="H468" t="s">
        <x:v>83</x:v>
      </x:c>
      <x:c r="I468" s="6">
        <x:v>29.1843380604014</x:v>
      </x:c>
      <x:c r="J468" t="s">
        <x:v>78</x:v>
      </x:c>
      <x:c r="K468" s="6">
        <x:v>991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26.874</x:v>
      </x:c>
      <x:c r="R468" s="8">
        <x:v>144143.078838626</x:v>
      </x:c>
      <x:c r="S468" s="12">
        <x:v>441303.161395806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447491</x:v>
      </x:c>
      <x:c r="B469" s="1">
        <x:v>43205.7254919329</x:v>
      </x:c>
      <x:c r="C469" s="6">
        <x:v>7.78663379166667</x:v>
      </x:c>
      <x:c r="D469" s="14" t="s">
        <x:v>77</x:v>
      </x:c>
      <x:c r="E469" s="15">
        <x:v>43194.5174731829</x:v>
      </x:c>
      <x:c r="F469" t="s">
        <x:v>82</x:v>
      </x:c>
      <x:c r="G469" s="6">
        <x:v>114.111466366851</x:v>
      </x:c>
      <x:c r="H469" t="s">
        <x:v>83</x:v>
      </x:c>
      <x:c r="I469" s="6">
        <x:v>29.1917560394681</x:v>
      </x:c>
      <x:c r="J469" t="s">
        <x:v>78</x:v>
      </x:c>
      <x:c r="K469" s="6">
        <x:v>991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26.874</x:v>
      </x:c>
      <x:c r="R469" s="8">
        <x:v>144146.436133996</x:v>
      </x:c>
      <x:c r="S469" s="12">
        <x:v>441295.472026941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447500</x:v>
      </x:c>
      <x:c r="B470" s="1">
        <x:v>43205.7255040509</x:v>
      </x:c>
      <x:c r="C470" s="6">
        <x:v>7.80408477</x:v>
      </x:c>
      <x:c r="D470" s="14" t="s">
        <x:v>77</x:v>
      </x:c>
      <x:c r="E470" s="15">
        <x:v>43194.5174731829</x:v>
      </x:c>
      <x:c r="F470" t="s">
        <x:v>82</x:v>
      </x:c>
      <x:c r="G470" s="6">
        <x:v>114.126053148571</x:v>
      </x:c>
      <x:c r="H470" t="s">
        <x:v>83</x:v>
      </x:c>
      <x:c r="I470" s="6">
        <x:v>29.1875815472058</x:v>
      </x:c>
      <x:c r="J470" t="s">
        <x:v>78</x:v>
      </x:c>
      <x:c r="K470" s="6">
        <x:v>991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26.874</x:v>
      </x:c>
      <x:c r="R470" s="8">
        <x:v>144151.062566584</x:v>
      </x:c>
      <x:c r="S470" s="12">
        <x:v>441318.108387911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447508</x:v>
      </x:c>
      <x:c r="B471" s="1">
        <x:v>43205.7255154745</x:v>
      </x:c>
      <x:c r="C471" s="6">
        <x:v>7.82051908166667</x:v>
      </x:c>
      <x:c r="D471" s="14" t="s">
        <x:v>77</x:v>
      </x:c>
      <x:c r="E471" s="15">
        <x:v>43194.5174731829</x:v>
      </x:c>
      <x:c r="F471" t="s">
        <x:v>82</x:v>
      </x:c>
      <x:c r="G471" s="6">
        <x:v>114.203108082809</x:v>
      </x:c>
      <x:c r="H471" t="s">
        <x:v>83</x:v>
      </x:c>
      <x:c r="I471" s="6">
        <x:v>29.1759890995327</x:v>
      </x:c>
      <x:c r="J471" t="s">
        <x:v>78</x:v>
      </x:c>
      <x:c r="K471" s="6">
        <x:v>991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26.87</x:v>
      </x:c>
      <x:c r="R471" s="8">
        <x:v>144144.601718459</x:v>
      </x:c>
      <x:c r="S471" s="12">
        <x:v>441286.544429212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447521</x:v>
      </x:c>
      <x:c r="B472" s="1">
        <x:v>43205.7255269329</x:v>
      </x:c>
      <x:c r="C472" s="6">
        <x:v>7.837053355</x:v>
      </x:c>
      <x:c r="D472" s="14" t="s">
        <x:v>77</x:v>
      </x:c>
      <x:c r="E472" s="15">
        <x:v>43194.5174731829</x:v>
      </x:c>
      <x:c r="F472" t="s">
        <x:v>82</x:v>
      </x:c>
      <x:c r="G472" s="6">
        <x:v>114.090374551129</x:v>
      </x:c>
      <x:c r="H472" t="s">
        <x:v>83</x:v>
      </x:c>
      <x:c r="I472" s="6">
        <x:v>29.1977925446608</x:v>
      </x:c>
      <x:c r="J472" t="s">
        <x:v>78</x:v>
      </x:c>
      <x:c r="K472" s="6">
        <x:v>991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26.874</x:v>
      </x:c>
      <x:c r="R472" s="8">
        <x:v>144158.100388906</x:v>
      </x:c>
      <x:c r="S472" s="12">
        <x:v>441299.035188766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447533</x:v>
      </x:c>
      <x:c r="B473" s="1">
        <x:v>43205.7255387384</x:v>
      </x:c>
      <x:c r="C473" s="6">
        <x:v>7.85403769333333</x:v>
      </x:c>
      <x:c r="D473" s="14" t="s">
        <x:v>77</x:v>
      </x:c>
      <x:c r="E473" s="15">
        <x:v>43194.5174731829</x:v>
      </x:c>
      <x:c r="F473" t="s">
        <x:v>82</x:v>
      </x:c>
      <x:c r="G473" s="6">
        <x:v>114.113878346013</x:v>
      </x:c>
      <x:c r="H473" t="s">
        <x:v>83</x:v>
      </x:c>
      <x:c r="I473" s="6">
        <x:v>29.1858396742728</x:v>
      </x:c>
      <x:c r="J473" t="s">
        <x:v>78</x:v>
      </x:c>
      <x:c r="K473" s="6">
        <x:v>991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26.876</x:v>
      </x:c>
      <x:c r="R473" s="8">
        <x:v>144166.034831836</x:v>
      </x:c>
      <x:c r="S473" s="12">
        <x:v>441302.73976993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447538</x:v>
      </x:c>
      <x:c r="B474" s="1">
        <x:v>43205.7255501968</x:v>
      </x:c>
      <x:c r="C474" s="6">
        <x:v>7.87055533333333</x:v>
      </x:c>
      <x:c r="D474" s="14" t="s">
        <x:v>77</x:v>
      </x:c>
      <x:c r="E474" s="15">
        <x:v>43194.5174731829</x:v>
      </x:c>
      <x:c r="F474" t="s">
        <x:v>82</x:v>
      </x:c>
      <x:c r="G474" s="6">
        <x:v>114.151347722701</x:v>
      </x:c>
      <x:c r="H474" t="s">
        <x:v>83</x:v>
      </x:c>
      <x:c r="I474" s="6">
        <x:v>29.1829565762332</x:v>
      </x:c>
      <x:c r="J474" t="s">
        <x:v>78</x:v>
      </x:c>
      <x:c r="K474" s="6">
        <x:v>991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26.873</x:v>
      </x:c>
      <x:c r="R474" s="8">
        <x:v>144160.53763695</x:v>
      </x:c>
      <x:c r="S474" s="12">
        <x:v>441303.877309445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447553</x:v>
      </x:c>
      <x:c r="B475" s="1">
        <x:v>43205.725562581</x:v>
      </x:c>
      <x:c r="C475" s="6">
        <x:v>7.88838968</x:v>
      </x:c>
      <x:c r="D475" s="14" t="s">
        <x:v>77</x:v>
      </x:c>
      <x:c r="E475" s="15">
        <x:v>43194.5174731829</x:v>
      </x:c>
      <x:c r="F475" t="s">
        <x:v>82</x:v>
      </x:c>
      <x:c r="G475" s="6">
        <x:v>114.139276334814</x:v>
      </x:c>
      <x:c r="H475" t="s">
        <x:v>83</x:v>
      </x:c>
      <x:c r="I475" s="6">
        <x:v>29.1837974795717</x:v>
      </x:c>
      <x:c r="J475" t="s">
        <x:v>78</x:v>
      </x:c>
      <x:c r="K475" s="6">
        <x:v>991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26.874</x:v>
      </x:c>
      <x:c r="R475" s="8">
        <x:v>144183.685489573</x:v>
      </x:c>
      <x:c r="S475" s="12">
        <x:v>441289.721749743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447565</x:v>
      </x:c>
      <x:c r="B476" s="1">
        <x:v>43205.7255735301</x:v>
      </x:c>
      <x:c r="C476" s="6">
        <x:v>7.90412392166667</x:v>
      </x:c>
      <x:c r="D476" s="14" t="s">
        <x:v>77</x:v>
      </x:c>
      <x:c r="E476" s="15">
        <x:v>43194.5174731829</x:v>
      </x:c>
      <x:c r="F476" t="s">
        <x:v>82</x:v>
      </x:c>
      <x:c r="G476" s="6">
        <x:v>114.147570833076</x:v>
      </x:c>
      <x:c r="H476" t="s">
        <x:v>83</x:v>
      </x:c>
      <x:c r="I476" s="6">
        <x:v>29.186650546043</x:v>
      </x:c>
      <x:c r="J476" t="s">
        <x:v>78</x:v>
      </x:c>
      <x:c r="K476" s="6">
        <x:v>991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26.872</x:v>
      </x:c>
      <x:c r="R476" s="8">
        <x:v>144186.888951762</x:v>
      </x:c>
      <x:c r="S476" s="12">
        <x:v>441297.350161433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447571</x:v>
      </x:c>
      <x:c r="B477" s="1">
        <x:v>43205.7255856829</x:v>
      </x:c>
      <x:c r="C477" s="6">
        <x:v>7.92164162666667</x:v>
      </x:c>
      <x:c r="D477" s="14" t="s">
        <x:v>77</x:v>
      </x:c>
      <x:c r="E477" s="15">
        <x:v>43194.5174731829</x:v>
      </x:c>
      <x:c r="F477" t="s">
        <x:v>82</x:v>
      </x:c>
      <x:c r="G477" s="6">
        <x:v>114.149146557203</x:v>
      </x:c>
      <x:c r="H477" t="s">
        <x:v>83</x:v>
      </x:c>
      <x:c r="I477" s="6">
        <x:v>29.1888128717223</x:v>
      </x:c>
      <x:c r="J477" t="s">
        <x:v>78</x:v>
      </x:c>
      <x:c r="K477" s="6">
        <x:v>991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26.871</x:v>
      </x:c>
      <x:c r="R477" s="8">
        <x:v>144189.657624659</x:v>
      </x:c>
      <x:c r="S477" s="12">
        <x:v>441302.950241706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447579</x:v>
      </x:c>
      <x:c r="B478" s="1">
        <x:v>43205.7255963773</x:v>
      </x:c>
      <x:c r="C478" s="6">
        <x:v>7.93700915666667</x:v>
      </x:c>
      <x:c r="D478" s="14" t="s">
        <x:v>77</x:v>
      </x:c>
      <x:c r="E478" s="15">
        <x:v>43194.5174731829</x:v>
      </x:c>
      <x:c r="F478" t="s">
        <x:v>82</x:v>
      </x:c>
      <x:c r="G478" s="6">
        <x:v>114.11240934182</x:v>
      </x:c>
      <x:c r="H478" t="s">
        <x:v>83</x:v>
      </x:c>
      <x:c r="I478" s="6">
        <x:v>29.1862601262774</x:v>
      </x:c>
      <x:c r="J478" t="s">
        <x:v>78</x:v>
      </x:c>
      <x:c r="K478" s="6">
        <x:v>991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26.876</x:v>
      </x:c>
      <x:c r="R478" s="8">
        <x:v>144186.680073882</x:v>
      </x:c>
      <x:c r="S478" s="12">
        <x:v>441280.779904137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447589</x:v>
      </x:c>
      <x:c r="B479" s="1">
        <x:v>43205.7256082176</x:v>
      </x:c>
      <x:c r="C479" s="6">
        <x:v>7.95406011666667</x:v>
      </x:c>
      <x:c r="D479" s="14" t="s">
        <x:v>77</x:v>
      </x:c>
      <x:c r="E479" s="15">
        <x:v>43194.5174731829</x:v>
      </x:c>
      <x:c r="F479" t="s">
        <x:v>82</x:v>
      </x:c>
      <x:c r="G479" s="6">
        <x:v>114.165934439293</x:v>
      </x:c>
      <x:c r="H479" t="s">
        <x:v>83</x:v>
      </x:c>
      <x:c r="I479" s="6">
        <x:v>29.1761692927134</x:v>
      </x:c>
      <x:c r="J479" t="s">
        <x:v>78</x:v>
      </x:c>
      <x:c r="K479" s="6">
        <x:v>991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26.874</x:v>
      </x:c>
      <x:c r="R479" s="8">
        <x:v>144190.554388072</x:v>
      </x:c>
      <x:c r="S479" s="12">
        <x:v>441282.56751293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447601</x:v>
      </x:c>
      <x:c r="B480" s="1">
        <x:v>43205.7256202199</x:v>
      </x:c>
      <x:c r="C480" s="6">
        <x:v>7.97137777833333</x:v>
      </x:c>
      <x:c r="D480" s="14" t="s">
        <x:v>77</x:v>
      </x:c>
      <x:c r="E480" s="15">
        <x:v>43194.5174731829</x:v>
      </x:c>
      <x:c r="F480" t="s">
        <x:v>82</x:v>
      </x:c>
      <x:c r="G480" s="6">
        <x:v>114.173281593786</x:v>
      </x:c>
      <x:c r="H480" t="s">
        <x:v>83</x:v>
      </x:c>
      <x:c r="I480" s="6">
        <x:v>29.174067039542</x:v>
      </x:c>
      <x:c r="J480" t="s">
        <x:v>78</x:v>
      </x:c>
      <x:c r="K480" s="6">
        <x:v>991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26.874</x:v>
      </x:c>
      <x:c r="R480" s="8">
        <x:v>144186.041176839</x:v>
      </x:c>
      <x:c r="S480" s="12">
        <x:v>441277.31642342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447617</x:v>
      </x:c>
      <x:c r="B481" s="1">
        <x:v>43205.7256314815</x:v>
      </x:c>
      <x:c r="C481" s="6">
        <x:v>7.98757871833333</x:v>
      </x:c>
      <x:c r="D481" s="14" t="s">
        <x:v>77</x:v>
      </x:c>
      <x:c r="E481" s="15">
        <x:v>43194.5174731829</x:v>
      </x:c>
      <x:c r="F481" t="s">
        <x:v>82</x:v>
      </x:c>
      <x:c r="G481" s="6">
        <x:v>114.119334712681</x:v>
      </x:c>
      <x:c r="H481" t="s">
        <x:v>83</x:v>
      </x:c>
      <x:c r="I481" s="6">
        <x:v>29.1842779958602</x:v>
      </x:c>
      <x:c r="J481" t="s">
        <x:v>78</x:v>
      </x:c>
      <x:c r="K481" s="6">
        <x:v>991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26.876</x:v>
      </x:c>
      <x:c r="R481" s="8">
        <x:v>144178.147623765</x:v>
      </x:c>
      <x:c r="S481" s="12">
        <x:v>441279.678865264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447622</x:v>
      </x:c>
      <x:c r="B482" s="1">
        <x:v>43205.7256426736</x:v>
      </x:c>
      <x:c r="C482" s="6">
        <x:v>8.00371302166667</x:v>
      </x:c>
      <x:c r="D482" s="14" t="s">
        <x:v>77</x:v>
      </x:c>
      <x:c r="E482" s="15">
        <x:v>43194.5174731829</x:v>
      </x:c>
      <x:c r="F482" t="s">
        <x:v>82</x:v>
      </x:c>
      <x:c r="G482" s="6">
        <x:v>114.09950365589</x:v>
      </x:c>
      <x:c r="H482" t="s">
        <x:v>83</x:v>
      </x:c>
      <x:c r="I482" s="6">
        <x:v>29.1951797276474</x:v>
      </x:c>
      <x:c r="J482" t="s">
        <x:v>78</x:v>
      </x:c>
      <x:c r="K482" s="6">
        <x:v>991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26.874</x:v>
      </x:c>
      <x:c r="R482" s="8">
        <x:v>144170.126029797</x:v>
      </x:c>
      <x:c r="S482" s="12">
        <x:v>441262.12791456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447633</x:v>
      </x:c>
      <x:c r="B483" s="1">
        <x:v>43205.7256541667</x:v>
      </x:c>
      <x:c r="C483" s="6">
        <x:v>8.02024732</x:v>
      </x:c>
      <x:c r="D483" s="14" t="s">
        <x:v>77</x:v>
      </x:c>
      <x:c r="E483" s="15">
        <x:v>43194.5174731829</x:v>
      </x:c>
      <x:c r="F483" t="s">
        <x:v>82</x:v>
      </x:c>
      <x:c r="G483" s="6">
        <x:v>114.044320685585</x:v>
      </x:c>
      <x:c r="H483" t="s">
        <x:v>83</x:v>
      </x:c>
      <x:c r="I483" s="6">
        <x:v>29.2031383145472</x:v>
      </x:c>
      <x:c r="J483" t="s">
        <x:v>78</x:v>
      </x:c>
      <x:c r="K483" s="6">
        <x:v>991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26.877</x:v>
      </x:c>
      <x:c r="R483" s="8">
        <x:v>144171.272605403</x:v>
      </x:c>
      <x:c r="S483" s="12">
        <x:v>441276.999785842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447639</x:v>
      </x:c>
      <x:c r="B484" s="1">
        <x:v>43205.725665625</x:v>
      </x:c>
      <x:c r="C484" s="6">
        <x:v>8.03674827666667</x:v>
      </x:c>
      <x:c r="D484" s="14" t="s">
        <x:v>77</x:v>
      </x:c>
      <x:c r="E484" s="15">
        <x:v>43194.5174731829</x:v>
      </x:c>
      <x:c r="F484" t="s">
        <x:v>82</x:v>
      </x:c>
      <x:c r="G484" s="6">
        <x:v>114.0791471961</x:v>
      </x:c>
      <x:c r="H484" t="s">
        <x:v>83</x:v>
      </x:c>
      <x:c r="I484" s="6">
        <x:v>29.2010060120547</x:v>
      </x:c>
      <x:c r="J484" t="s">
        <x:v>78</x:v>
      </x:c>
      <x:c r="K484" s="6">
        <x:v>991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26.874</x:v>
      </x:c>
      <x:c r="R484" s="8">
        <x:v>144165.055757506</x:v>
      </x:c>
      <x:c r="S484" s="12">
        <x:v>441271.62343049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447650</x:v>
      </x:c>
      <x:c r="B485" s="1">
        <x:v>43205.7256775463</x:v>
      </x:c>
      <x:c r="C485" s="6">
        <x:v>8.05389927166667</x:v>
      </x:c>
      <x:c r="D485" s="14" t="s">
        <x:v>77</x:v>
      </x:c>
      <x:c r="E485" s="15">
        <x:v>43194.5174731829</x:v>
      </x:c>
      <x:c r="F485" t="s">
        <x:v>82</x:v>
      </x:c>
      <x:c r="G485" s="6">
        <x:v>114.079043991052</x:v>
      </x:c>
      <x:c r="H485" t="s">
        <x:v>83</x:v>
      </x:c>
      <x:c r="I485" s="6">
        <x:v>29.1879719671256</x:v>
      </x:c>
      <x:c r="J485" t="s">
        <x:v>78</x:v>
      </x:c>
      <x:c r="K485" s="6">
        <x:v>991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26.879</x:v>
      </x:c>
      <x:c r="R485" s="8">
        <x:v>144172.097536758</x:v>
      </x:c>
      <x:c r="S485" s="12">
        <x:v>441275.155131823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447658</x:v>
      </x:c>
      <x:c r="B486" s="1">
        <x:v>43205.7256892014</x:v>
      </x:c>
      <x:c r="C486" s="6">
        <x:v>8.07068357666667</x:v>
      </x:c>
      <x:c r="D486" s="14" t="s">
        <x:v>77</x:v>
      </x:c>
      <x:c r="E486" s="15">
        <x:v>43194.5174731829</x:v>
      </x:c>
      <x:c r="F486" t="s">
        <x:v>82</x:v>
      </x:c>
      <x:c r="G486" s="6">
        <x:v>114.074952995723</x:v>
      </x:c>
      <x:c r="H486" t="s">
        <x:v>83</x:v>
      </x:c>
      <x:c r="I486" s="6">
        <x:v>29.1917560394681</x:v>
      </x:c>
      <x:c r="J486" t="s">
        <x:v>78</x:v>
      </x:c>
      <x:c r="K486" s="6">
        <x:v>991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26.878</x:v>
      </x:c>
      <x:c r="R486" s="8">
        <x:v>144174.009399671</x:v>
      </x:c>
      <x:c r="S486" s="12">
        <x:v>441276.364602828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447676</x:v>
      </x:c>
      <x:c r="B487" s="1">
        <x:v>43205.7257005787</x:v>
      </x:c>
      <x:c r="C487" s="6">
        <x:v>8.08706784333333</x:v>
      </x:c>
      <x:c r="D487" s="14" t="s">
        <x:v>77</x:v>
      </x:c>
      <x:c r="E487" s="15">
        <x:v>43194.5174731829</x:v>
      </x:c>
      <x:c r="F487" t="s">
        <x:v>82</x:v>
      </x:c>
      <x:c r="G487" s="6">
        <x:v>114.117445958712</x:v>
      </x:c>
      <x:c r="H487" t="s">
        <x:v>83</x:v>
      </x:c>
      <x:c r="I487" s="6">
        <x:v>29.1848185767672</x:v>
      </x:c>
      <x:c r="J487" t="s">
        <x:v>78</x:v>
      </x:c>
      <x:c r="K487" s="6">
        <x:v>991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26.876</x:v>
      </x:c>
      <x:c r="R487" s="8">
        <x:v>144176.060198796</x:v>
      </x:c>
      <x:c r="S487" s="12">
        <x:v>441267.366421396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447678</x:v>
      </x:c>
      <x:c r="B488" s="1">
        <x:v>43205.7257123032</x:v>
      </x:c>
      <x:c r="C488" s="6">
        <x:v>8.10398551</x:v>
      </x:c>
      <x:c r="D488" s="14" t="s">
        <x:v>77</x:v>
      </x:c>
      <x:c r="E488" s="15">
        <x:v>43194.5174731829</x:v>
      </x:c>
      <x:c r="F488" t="s">
        <x:v>82</x:v>
      </x:c>
      <x:c r="G488" s="6">
        <x:v>114.13402544293</x:v>
      </x:c>
      <x:c r="H488" t="s">
        <x:v>83</x:v>
      </x:c>
      <x:c r="I488" s="6">
        <x:v>29.1800734806711</x:v>
      </x:c>
      <x:c r="J488" t="s">
        <x:v>78</x:v>
      </x:c>
      <x:c r="K488" s="6">
        <x:v>991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26.876</x:v>
      </x:c>
      <x:c r="R488" s="8">
        <x:v>144173.205201079</x:v>
      </x:c>
      <x:c r="S488" s="12">
        <x:v>441274.934159213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447691</x:v>
      </x:c>
      <x:c r="B489" s="1">
        <x:v>43205.7257242708</x:v>
      </x:c>
      <x:c r="C489" s="6">
        <x:v>8.12121979833333</x:v>
      </x:c>
      <x:c r="D489" s="14" t="s">
        <x:v>77</x:v>
      </x:c>
      <x:c r="E489" s="15">
        <x:v>43194.5174731829</x:v>
      </x:c>
      <x:c r="F489" t="s">
        <x:v>82</x:v>
      </x:c>
      <x:c r="G489" s="6">
        <x:v>114.036984509829</x:v>
      </x:c>
      <x:c r="H489" t="s">
        <x:v>83</x:v>
      </x:c>
      <x:c r="I489" s="6">
        <x:v>29.1921764922145</x:v>
      </x:c>
      <x:c r="J489" t="s">
        <x:v>78</x:v>
      </x:c>
      <x:c r="K489" s="6">
        <x:v>991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26.882</x:v>
      </x:c>
      <x:c r="R489" s="8">
        <x:v>144174.275677446</x:v>
      </x:c>
      <x:c r="S489" s="12">
        <x:v>441271.355982135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447698</x:v>
      </x:c>
      <x:c r="B490" s="1">
        <x:v>43205.7257353009</x:v>
      </x:c>
      <x:c r="C490" s="6">
        <x:v>8.137104095</x:v>
      </x:c>
      <x:c r="D490" s="14" t="s">
        <x:v>77</x:v>
      </x:c>
      <x:c r="E490" s="15">
        <x:v>43194.5174731829</x:v>
      </x:c>
      <x:c r="F490" t="s">
        <x:v>82</x:v>
      </x:c>
      <x:c r="G490" s="6">
        <x:v>114.070965780007</x:v>
      </x:c>
      <x:c r="H490" t="s">
        <x:v>83</x:v>
      </x:c>
      <x:c r="I490" s="6">
        <x:v>29.1850588349753</x:v>
      </x:c>
      <x:c r="J490" t="s">
        <x:v>78</x:v>
      </x:c>
      <x:c r="K490" s="6">
        <x:v>991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26.881</x:v>
      </x:c>
      <x:c r="R490" s="8">
        <x:v>144161.864239859</x:v>
      </x:c>
      <x:c r="S490" s="12">
        <x:v>441272.212047653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447715</x:v>
      </x:c>
      <x:c r="B491" s="1">
        <x:v>43205.7257473727</x:v>
      </x:c>
      <x:c r="C491" s="6">
        <x:v>8.15447173333333</x:v>
      </x:c>
      <x:c r="D491" s="14" t="s">
        <x:v>77</x:v>
      </x:c>
      <x:c r="E491" s="15">
        <x:v>43194.5174731829</x:v>
      </x:c>
      <x:c r="F491" t="s">
        <x:v>82</x:v>
      </x:c>
      <x:c r="G491" s="6">
        <x:v>114.085443987916</x:v>
      </x:c>
      <x:c r="H491" t="s">
        <x:v>83</x:v>
      </x:c>
      <x:c r="I491" s="6">
        <x:v>29.1913656191082</x:v>
      </x:c>
      <x:c r="J491" t="s">
        <x:v>78</x:v>
      </x:c>
      <x:c r="K491" s="6">
        <x:v>991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26.877</x:v>
      </x:c>
      <x:c r="R491" s="8">
        <x:v>144172.648847502</x:v>
      </x:c>
      <x:c r="S491" s="12">
        <x:v>441290.752777572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447720</x:v>
      </x:c>
      <x:c r="B492" s="1">
        <x:v>43205.7257582986</x:v>
      </x:c>
      <x:c r="C492" s="6">
        <x:v>8.17018933833333</x:v>
      </x:c>
      <x:c r="D492" s="14" t="s">
        <x:v>77</x:v>
      </x:c>
      <x:c r="E492" s="15">
        <x:v>43194.5174731829</x:v>
      </x:c>
      <x:c r="F492" t="s">
        <x:v>82</x:v>
      </x:c>
      <x:c r="G492" s="6">
        <x:v>114.0938375754</x:v>
      </x:c>
      <x:c r="H492" t="s">
        <x:v>83</x:v>
      </x:c>
      <x:c r="I492" s="6">
        <x:v>29.1915758454506</x:v>
      </x:c>
      <x:c r="J492" t="s">
        <x:v>78</x:v>
      </x:c>
      <x:c r="K492" s="6">
        <x:v>991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26.876</x:v>
      </x:c>
      <x:c r="R492" s="8">
        <x:v>144166.377830287</x:v>
      </x:c>
      <x:c r="S492" s="12">
        <x:v>441297.248257328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447734</x:v>
      </x:c>
      <x:c r="B493" s="1">
        <x:v>43205.7257708333</x:v>
      </x:c>
      <x:c r="C493" s="6">
        <x:v>8.188257035</x:v>
      </x:c>
      <x:c r="D493" s="14" t="s">
        <x:v>77</x:v>
      </x:c>
      <x:c r="E493" s="15">
        <x:v>43194.5174731829</x:v>
      </x:c>
      <x:c r="F493" t="s">
        <x:v>82</x:v>
      </x:c>
      <x:c r="G493" s="6">
        <x:v>114.072015669335</x:v>
      </x:c>
      <x:c r="H493" t="s">
        <x:v>83</x:v>
      </x:c>
      <x:c r="I493" s="6">
        <x:v>29.1925969450131</x:v>
      </x:c>
      <x:c r="J493" t="s">
        <x:v>78</x:v>
      </x:c>
      <x:c r="K493" s="6">
        <x:v>991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26.878</x:v>
      </x:c>
      <x:c r="R493" s="8">
        <x:v>144158.206375251</x:v>
      </x:c>
      <x:c r="S493" s="12">
        <x:v>441286.643679751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447743</x:v>
      </x:c>
      <x:c r="B494" s="1">
        <x:v>43205.7257822917</x:v>
      </x:c>
      <x:c r="C494" s="6">
        <x:v>8.20475798</x:v>
      </x:c>
      <x:c r="D494" s="14" t="s">
        <x:v>77</x:v>
      </x:c>
      <x:c r="E494" s="15">
        <x:v>43194.5174731829</x:v>
      </x:c>
      <x:c r="F494" t="s">
        <x:v>82</x:v>
      </x:c>
      <x:c r="G494" s="6">
        <x:v>114.049148595258</x:v>
      </x:c>
      <x:c r="H494" t="s">
        <x:v>83</x:v>
      </x:c>
      <x:c r="I494" s="6">
        <x:v>29.1965311844692</x:v>
      </x:c>
      <x:c r="J494" t="s">
        <x:v>78</x:v>
      </x:c>
      <x:c r="K494" s="6">
        <x:v>991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26.879</x:v>
      </x:c>
      <x:c r="R494" s="8">
        <x:v>144158.115831314</x:v>
      </x:c>
      <x:c r="S494" s="12">
        <x:v>441277.951750938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447750</x:v>
      </x:c>
      <x:c r="B495" s="1">
        <x:v>43205.7257934028</x:v>
      </x:c>
      <x:c r="C495" s="6">
        <x:v>8.22074222833333</x:v>
      </x:c>
      <x:c r="D495" s="14" t="s">
        <x:v>77</x:v>
      </x:c>
      <x:c r="E495" s="15">
        <x:v>43194.5174731829</x:v>
      </x:c>
      <x:c r="F495" t="s">
        <x:v>82</x:v>
      </x:c>
      <x:c r="G495" s="6">
        <x:v>114.103382175276</x:v>
      </x:c>
      <x:c r="H495" t="s">
        <x:v>83</x:v>
      </x:c>
      <x:c r="I495" s="6">
        <x:v>29.1810044800086</x:v>
      </x:c>
      <x:c r="J495" t="s">
        <x:v>78</x:v>
      </x:c>
      <x:c r="K495" s="6">
        <x:v>991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26.879</x:v>
      </x:c>
      <x:c r="R495" s="8">
        <x:v>144153.665297225</x:v>
      </x:c>
      <x:c r="S495" s="12">
        <x:v>441293.232411156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447764</x:v>
      </x:c>
      <x:c r="B496" s="1">
        <x:v>43205.7258047106</x:v>
      </x:c>
      <x:c r="C496" s="6">
        <x:v>8.23704317833333</x:v>
      </x:c>
      <x:c r="D496" s="14" t="s">
        <x:v>77</x:v>
      </x:c>
      <x:c r="E496" s="15">
        <x:v>43194.5174731829</x:v>
      </x:c>
      <x:c r="F496" t="s">
        <x:v>82</x:v>
      </x:c>
      <x:c r="G496" s="6">
        <x:v>114.027441375102</x:v>
      </x:c>
      <x:c r="H496" t="s">
        <x:v>83</x:v>
      </x:c>
      <x:c r="I496" s="6">
        <x:v>29.1949094363481</x:v>
      </x:c>
      <x:c r="J496" t="s">
        <x:v>78</x:v>
      </x:c>
      <x:c r="K496" s="6">
        <x:v>991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26.882</x:v>
      </x:c>
      <x:c r="R496" s="8">
        <x:v>144153.713761245</x:v>
      </x:c>
      <x:c r="S496" s="12">
        <x:v>441284.423991933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447776</x:v>
      </x:c>
      <x:c r="B497" s="1">
        <x:v>43205.7258167824</x:v>
      </x:c>
      <x:c r="C497" s="6">
        <x:v>8.25442753333333</x:v>
      </x:c>
      <x:c r="D497" s="14" t="s">
        <x:v>77</x:v>
      </x:c>
      <x:c r="E497" s="15">
        <x:v>43194.5174731829</x:v>
      </x:c>
      <x:c r="F497" t="s">
        <x:v>82</x:v>
      </x:c>
      <x:c r="G497" s="6">
        <x:v>114.024500328211</x:v>
      </x:c>
      <x:c r="H497" t="s">
        <x:v>83</x:v>
      </x:c>
      <x:c r="I497" s="6">
        <x:v>29.2035888011633</x:v>
      </x:c>
      <x:c r="J497" t="s">
        <x:v>78</x:v>
      </x:c>
      <x:c r="K497" s="6">
        <x:v>991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26.879</x:v>
      </x:c>
      <x:c r="R497" s="8">
        <x:v>144153.727676232</x:v>
      </x:c>
      <x:c r="S497" s="12">
        <x:v>441280.501629165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447781</x:v>
      </x:c>
      <x:c r="B498" s="1">
        <x:v>43205.725828206</x:v>
      </x:c>
      <x:c r="C498" s="6">
        <x:v>8.270845105</x:v>
      </x:c>
      <x:c r="D498" s="14" t="s">
        <x:v>77</x:v>
      </x:c>
      <x:c r="E498" s="15">
        <x:v>43194.5174731829</x:v>
      </x:c>
      <x:c r="F498" t="s">
        <x:v>82</x:v>
      </x:c>
      <x:c r="G498" s="6">
        <x:v>114.132341754478</x:v>
      </x:c>
      <x:c r="H498" t="s">
        <x:v>83</x:v>
      </x:c>
      <x:c r="I498" s="6">
        <x:v>29.1753283912867</x:v>
      </x:c>
      <x:c r="J498" t="s">
        <x:v>78</x:v>
      </x:c>
      <x:c r="K498" s="6">
        <x:v>991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26.878</x:v>
      </x:c>
      <x:c r="R498" s="8">
        <x:v>144151.750541894</x:v>
      </x:c>
      <x:c r="S498" s="12">
        <x:v>441276.104452918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447795</x:v>
      </x:c>
      <x:c r="B499" s="1">
        <x:v>43205.7258392014</x:v>
      </x:c>
      <x:c r="C499" s="6">
        <x:v>8.286679355</x:v>
      </x:c>
      <x:c r="D499" s="14" t="s">
        <x:v>77</x:v>
      </x:c>
      <x:c r="E499" s="15">
        <x:v>43194.5174731829</x:v>
      </x:c>
      <x:c r="F499" t="s">
        <x:v>82</x:v>
      </x:c>
      <x:c r="G499" s="6">
        <x:v>114.106107906391</x:v>
      </x:c>
      <x:c r="H499" t="s">
        <x:v>83</x:v>
      </x:c>
      <x:c r="I499" s="6">
        <x:v>29.177610838507</x:v>
      </x:c>
      <x:c r="J499" t="s">
        <x:v>78</x:v>
      </x:c>
      <x:c r="K499" s="6">
        <x:v>991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26.88</x:v>
      </x:c>
      <x:c r="R499" s="8">
        <x:v>144162.21388428</x:v>
      </x:c>
      <x:c r="S499" s="12">
        <x:v>441275.777979028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447798</x:v>
      </x:c>
      <x:c r="B500" s="1">
        <x:v>43205.7258513889</x:v>
      </x:c>
      <x:c r="C500" s="6">
        <x:v>8.30424707166667</x:v>
      </x:c>
      <x:c r="D500" s="14" t="s">
        <x:v>77</x:v>
      </x:c>
      <x:c r="E500" s="15">
        <x:v>43194.5174731829</x:v>
      </x:c>
      <x:c r="F500" t="s">
        <x:v>82</x:v>
      </x:c>
      <x:c r="G500" s="6">
        <x:v>114.137063458312</x:v>
      </x:c>
      <x:c r="H500" t="s">
        <x:v>83</x:v>
      </x:c>
      <x:c r="I500" s="6">
        <x:v>29.1739769430069</x:v>
      </x:c>
      <x:c r="J500" t="s">
        <x:v>78</x:v>
      </x:c>
      <x:c r="K500" s="6">
        <x:v>991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26.878</x:v>
      </x:c>
      <x:c r="R500" s="8">
        <x:v>144156.638512766</x:v>
      </x:c>
      <x:c r="S500" s="12">
        <x:v>441279.467508882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447814</x:v>
      </x:c>
      <x:c r="B501" s="1">
        <x:v>43205.7258623495</x:v>
      </x:c>
      <x:c r="C501" s="6">
        <x:v>8.32004802666667</x:v>
      </x:c>
      <x:c r="D501" s="14" t="s">
        <x:v>77</x:v>
      </x:c>
      <x:c r="E501" s="15">
        <x:v>43194.5174731829</x:v>
      </x:c>
      <x:c r="F501" t="s">
        <x:v>82</x:v>
      </x:c>
      <x:c r="G501" s="6">
        <x:v>114.037297504259</x:v>
      </x:c>
      <x:c r="H501" t="s">
        <x:v>83</x:v>
      </x:c>
      <x:c r="I501" s="6">
        <x:v>29.197312026437</x:v>
      </x:c>
      <x:c r="J501" t="s">
        <x:v>78</x:v>
      </x:c>
      <x:c r="K501" s="6">
        <x:v>991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26.88</x:v>
      </x:c>
      <x:c r="R501" s="8">
        <x:v>144176.756209272</x:v>
      </x:c>
      <x:c r="S501" s="12">
        <x:v>441269.096418221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447826</x:v>
      </x:c>
      <x:c r="B502" s="1">
        <x:v>43205.7258739236</x:v>
      </x:c>
      <x:c r="C502" s="6">
        <x:v>8.336665585</x:v>
      </x:c>
      <x:c r="D502" s="14" t="s">
        <x:v>77</x:v>
      </x:c>
      <x:c r="E502" s="15">
        <x:v>43194.5174731829</x:v>
      </x:c>
      <x:c r="F502" t="s">
        <x:v>82</x:v>
      </x:c>
      <x:c r="G502" s="6">
        <x:v>114.029639581057</x:v>
      </x:c>
      <x:c r="H502" t="s">
        <x:v>83</x:v>
      </x:c>
      <x:c r="I502" s="6">
        <x:v>29.2021172117761</x:v>
      </x:c>
      <x:c r="J502" t="s">
        <x:v>78</x:v>
      </x:c>
      <x:c r="K502" s="6">
        <x:v>991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26.879</x:v>
      </x:c>
      <x:c r="R502" s="8">
        <x:v>144163.700681912</x:v>
      </x:c>
      <x:c r="S502" s="12">
        <x:v>441265.306468509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447828</x:v>
      </x:c>
      <x:c r="B503" s="1">
        <x:v>43205.7258857986</x:v>
      </x:c>
      <x:c r="C503" s="6">
        <x:v>8.353783295</x:v>
      </x:c>
      <x:c r="D503" s="14" t="s">
        <x:v>77</x:v>
      </x:c>
      <x:c r="E503" s="15">
        <x:v>43194.5174731829</x:v>
      </x:c>
      <x:c r="F503" t="s">
        <x:v>82</x:v>
      </x:c>
      <x:c r="G503" s="6">
        <x:v>114.027337284448</x:v>
      </x:c>
      <x:c r="H503" t="s">
        <x:v>83</x:v>
      </x:c>
      <x:c r="I503" s="6">
        <x:v>29.1923266539225</x:v>
      </x:c>
      <x:c r="J503" t="s">
        <x:v>78</x:v>
      </x:c>
      <x:c r="K503" s="6">
        <x:v>991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26.883</x:v>
      </x:c>
      <x:c r="R503" s="8">
        <x:v>144167.523252237</x:v>
      </x:c>
      <x:c r="S503" s="12">
        <x:v>441265.612583898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447840</x:v>
      </x:c>
      <x:c r="B504" s="1">
        <x:v>43205.7258971412</x:v>
      </x:c>
      <x:c r="C504" s="6">
        <x:v>8.37013423166667</x:v>
      </x:c>
      <x:c r="D504" s="14" t="s">
        <x:v>77</x:v>
      </x:c>
      <x:c r="E504" s="15">
        <x:v>43194.5174731829</x:v>
      </x:c>
      <x:c r="F504" t="s">
        <x:v>82</x:v>
      </x:c>
      <x:c r="G504" s="6">
        <x:v>114.023979481469</x:v>
      </x:c>
      <x:c r="H504" t="s">
        <x:v>83</x:v>
      </x:c>
      <x:c r="I504" s="6">
        <x:v>29.198513322126</x:v>
      </x:c>
      <x:c r="J504" t="s">
        <x:v>78</x:v>
      </x:c>
      <x:c r="K504" s="6">
        <x:v>991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26.881</x:v>
      </x:c>
      <x:c r="R504" s="8">
        <x:v>144165.258210839</x:v>
      </x:c>
      <x:c r="S504" s="12">
        <x:v>441268.349085652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447854</x:v>
      </x:c>
      <x:c r="B505" s="1">
        <x:v>43205.7259106134</x:v>
      </x:c>
      <x:c r="C505" s="6">
        <x:v>8.38953530833333</x:v>
      </x:c>
      <x:c r="D505" s="14" t="s">
        <x:v>77</x:v>
      </x:c>
      <x:c r="E505" s="15">
        <x:v>43194.5174731829</x:v>
      </x:c>
      <x:c r="F505" t="s">
        <x:v>82</x:v>
      </x:c>
      <x:c r="G505" s="6">
        <x:v>114.049569066005</x:v>
      </x:c>
      <x:c r="H505" t="s">
        <x:v>83</x:v>
      </x:c>
      <x:c r="I505" s="6">
        <x:v>29.1859598034116</x:v>
      </x:c>
      <x:c r="J505" t="s">
        <x:v>78</x:v>
      </x:c>
      <x:c r="K505" s="6">
        <x:v>991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26.883</x:v>
      </x:c>
      <x:c r="R505" s="8">
        <x:v>144186.442736525</x:v>
      </x:c>
      <x:c r="S505" s="12">
        <x:v>441276.956025433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447860</x:v>
      </x:c>
      <x:c r="B506" s="1">
        <x:v>43205.7259212153</x:v>
      </x:c>
      <x:c r="C506" s="6">
        <x:v>8.40480285</x:v>
      </x:c>
      <x:c r="D506" s="14" t="s">
        <x:v>77</x:v>
      </x:c>
      <x:c r="E506" s="15">
        <x:v>43194.5174731829</x:v>
      </x:c>
      <x:c r="F506" t="s">
        <x:v>82</x:v>
      </x:c>
      <x:c r="G506" s="6">
        <x:v>114.000908645232</x:v>
      </x:c>
      <x:c r="H506" t="s">
        <x:v>83</x:v>
      </x:c>
      <x:c r="I506" s="6">
        <x:v>29.2051204561085</x:v>
      </x:c>
      <x:c r="J506" t="s">
        <x:v>78</x:v>
      </x:c>
      <x:c r="K506" s="6">
        <x:v>991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26.881</x:v>
      </x:c>
      <x:c r="R506" s="8">
        <x:v>144187.140201283</x:v>
      </x:c>
      <x:c r="S506" s="12">
        <x:v>441273.129235466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447875</x:v>
      </x:c>
      <x:c r="B507" s="1">
        <x:v>43205.7259321759</x:v>
      </x:c>
      <x:c r="C507" s="6">
        <x:v>8.42057046666667</x:v>
      </x:c>
      <x:c r="D507" s="14" t="s">
        <x:v>77</x:v>
      </x:c>
      <x:c r="E507" s="15">
        <x:v>43194.5174731829</x:v>
      </x:c>
      <x:c r="F507" t="s">
        <x:v>82</x:v>
      </x:c>
      <x:c r="G507" s="6">
        <x:v>113.990532760973</x:v>
      </x:c>
      <x:c r="H507" t="s">
        <x:v>83</x:v>
      </x:c>
      <x:c r="I507" s="6">
        <x:v>29.2028680226067</x:v>
      </x:c>
      <x:c r="J507" t="s">
        <x:v>78</x:v>
      </x:c>
      <x:c r="K507" s="6">
        <x:v>991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26.883</x:v>
      </x:c>
      <x:c r="R507" s="8">
        <x:v>144192.01377257</x:v>
      </x:c>
      <x:c r="S507" s="12">
        <x:v>441257.829691844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447883</x:v>
      </x:c>
      <x:c r="B508" s="1">
        <x:v>43205.7259438657</x:v>
      </x:c>
      <x:c r="C508" s="6">
        <x:v>8.43743811166667</x:v>
      </x:c>
      <x:c r="D508" s="14" t="s">
        <x:v>77</x:v>
      </x:c>
      <x:c r="E508" s="15">
        <x:v>43194.5174731829</x:v>
      </x:c>
      <x:c r="F508" t="s">
        <x:v>82</x:v>
      </x:c>
      <x:c r="G508" s="6">
        <x:v>114.067295146943</x:v>
      </x:c>
      <x:c r="H508" t="s">
        <x:v>83</x:v>
      </x:c>
      <x:c r="I508" s="6">
        <x:v>29.1887227747907</x:v>
      </x:c>
      <x:c r="J508" t="s">
        <x:v>78</x:v>
      </x:c>
      <x:c r="K508" s="6">
        <x:v>991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26.88</x:v>
      </x:c>
      <x:c r="R508" s="8">
        <x:v>144193.758737584</x:v>
      </x:c>
      <x:c r="S508" s="12">
        <x:v>441268.903365706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447893</x:v>
      </x:c>
      <x:c r="B509" s="1">
        <x:v>43205.7259550116</x:v>
      </x:c>
      <x:c r="C509" s="6">
        <x:v>8.45345570166667</x:v>
      </x:c>
      <x:c r="D509" s="14" t="s">
        <x:v>77</x:v>
      </x:c>
      <x:c r="E509" s="15">
        <x:v>43194.5174731829</x:v>
      </x:c>
      <x:c r="F509" t="s">
        <x:v>82</x:v>
      </x:c>
      <x:c r="G509" s="6">
        <x:v>114.011292171782</x:v>
      </x:c>
      <x:c r="H509" t="s">
        <x:v>83</x:v>
      </x:c>
      <x:c r="I509" s="6">
        <x:v>29.1995344238003</x:v>
      </x:c>
      <x:c r="J509" t="s">
        <x:v>78</x:v>
      </x:c>
      <x:c r="K509" s="6">
        <x:v>991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26.882</x:v>
      </x:c>
      <x:c r="R509" s="8">
        <x:v>144202.633887461</x:v>
      </x:c>
      <x:c r="S509" s="12">
        <x:v>441265.709148742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447902</x:v>
      </x:c>
      <x:c r="B510" s="1">
        <x:v>43205.7259664699</x:v>
      </x:c>
      <x:c r="C510" s="6">
        <x:v>8.469973375</x:v>
      </x:c>
      <x:c r="D510" s="14" t="s">
        <x:v>77</x:v>
      </x:c>
      <x:c r="E510" s="15">
        <x:v>43194.5174731829</x:v>
      </x:c>
      <x:c r="F510" t="s">
        <x:v>82</x:v>
      </x:c>
      <x:c r="G510" s="6">
        <x:v>114.02660324535</x:v>
      </x:c>
      <x:c r="H510" t="s">
        <x:v>83</x:v>
      </x:c>
      <x:c r="I510" s="6">
        <x:v>29.1925368803245</x:v>
      </x:c>
      <x:c r="J510" t="s">
        <x:v>78</x:v>
      </x:c>
      <x:c r="K510" s="6">
        <x:v>991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26.883</x:v>
      </x:c>
      <x:c r="R510" s="8">
        <x:v>144195.904824201</x:v>
      </x:c>
      <x:c r="S510" s="12">
        <x:v>441260.874750338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447917</x:v>
      </x:c>
      <x:c r="B511" s="1">
        <x:v>43205.7259783218</x:v>
      </x:c>
      <x:c r="C511" s="6">
        <x:v>8.48702430166667</x:v>
      </x:c>
      <x:c r="D511" s="14" t="s">
        <x:v>77</x:v>
      </x:c>
      <x:c r="E511" s="15">
        <x:v>43194.5174731829</x:v>
      </x:c>
      <x:c r="F511" t="s">
        <x:v>82</x:v>
      </x:c>
      <x:c r="G511" s="6">
        <x:v>114.049044882649</x:v>
      </x:c>
      <x:c r="H511" t="s">
        <x:v>83</x:v>
      </x:c>
      <x:c r="I511" s="6">
        <x:v>29.191335586775</x:v>
      </x:c>
      <x:c r="J511" t="s">
        <x:v>78</x:v>
      </x:c>
      <x:c r="K511" s="6">
        <x:v>991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26.881</x:v>
      </x:c>
      <x:c r="R511" s="8">
        <x:v>144210.525771389</x:v>
      </x:c>
      <x:c r="S511" s="12">
        <x:v>441260.525579965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447921</x:v>
      </x:c>
      <x:c r="B512" s="1">
        <x:v>43205.7259901273</x:v>
      </x:c>
      <x:c r="C512" s="6">
        <x:v>8.504008615</x:v>
      </x:c>
      <x:c r="D512" s="14" t="s">
        <x:v>77</x:v>
      </x:c>
      <x:c r="E512" s="15">
        <x:v>43194.5174731829</x:v>
      </x:c>
      <x:c r="F512" t="s">
        <x:v>82</x:v>
      </x:c>
      <x:c r="G512" s="6">
        <x:v>114.040130836618</x:v>
      </x:c>
      <x:c r="H512" t="s">
        <x:v>83</x:v>
      </x:c>
      <x:c r="I512" s="6">
        <x:v>29.1886627101708</x:v>
      </x:c>
      <x:c r="J512" t="s">
        <x:v>78</x:v>
      </x:c>
      <x:c r="K512" s="6">
        <x:v>991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26.883</x:v>
      </x:c>
      <x:c r="R512" s="8">
        <x:v>144211.553537658</x:v>
      </x:c>
      <x:c r="S512" s="12">
        <x:v>441266.537508615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447929</x:v>
      </x:c>
      <x:c r="B513" s="1">
        <x:v>43205.7260016204</x:v>
      </x:c>
      <x:c r="C513" s="6">
        <x:v>8.520559595</x:v>
      </x:c>
      <x:c r="D513" s="14" t="s">
        <x:v>77</x:v>
      </x:c>
      <x:c r="E513" s="15">
        <x:v>43194.5174731829</x:v>
      </x:c>
      <x:c r="F513" t="s">
        <x:v>82</x:v>
      </x:c>
      <x:c r="G513" s="6">
        <x:v>114.045164520584</x:v>
      </x:c>
      <x:c r="H513" t="s">
        <x:v>83</x:v>
      </x:c>
      <x:c r="I513" s="6">
        <x:v>29.1872211596287</x:v>
      </x:c>
      <x:c r="J513" t="s">
        <x:v>78</x:v>
      </x:c>
      <x:c r="K513" s="6">
        <x:v>991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26.883</x:v>
      </x:c>
      <x:c r="R513" s="8">
        <x:v>144213.426346813</x:v>
      </x:c>
      <x:c r="S513" s="12">
        <x:v>441263.481116716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447939</x:v>
      </x:c>
      <x:c r="B514" s="1">
        <x:v>43205.7260129282</x:v>
      </x:c>
      <x:c r="C514" s="6">
        <x:v>8.536877215</x:v>
      </x:c>
      <x:c r="D514" s="14" t="s">
        <x:v>77</x:v>
      </x:c>
      <x:c r="E514" s="15">
        <x:v>43194.5174731829</x:v>
      </x:c>
      <x:c r="F514" t="s">
        <x:v>82</x:v>
      </x:c>
      <x:c r="G514" s="6">
        <x:v>114.029958215231</x:v>
      </x:c>
      <x:c r="H514" t="s">
        <x:v>83</x:v>
      </x:c>
      <x:c r="I514" s="6">
        <x:v>29.1941886596574</x:v>
      </x:c>
      <x:c r="J514" t="s">
        <x:v>78</x:v>
      </x:c>
      <x:c r="K514" s="6">
        <x:v>991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26.882</x:v>
      </x:c>
      <x:c r="R514" s="8">
        <x:v>144204.398417809</x:v>
      </x:c>
      <x:c r="S514" s="12">
        <x:v>441265.498513871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447950</x:v>
      </x:c>
      <x:c r="B515" s="1">
        <x:v>43205.7260247338</x:v>
      </x:c>
      <x:c r="C515" s="6">
        <x:v>8.55382818833333</x:v>
      </x:c>
      <x:c r="D515" s="14" t="s">
        <x:v>77</x:v>
      </x:c>
      <x:c r="E515" s="15">
        <x:v>43194.5174731829</x:v>
      </x:c>
      <x:c r="F515" t="s">
        <x:v>82</x:v>
      </x:c>
      <x:c r="G515" s="6">
        <x:v>114.083968780208</x:v>
      </x:c>
      <x:c r="H515" t="s">
        <x:v>83</x:v>
      </x:c>
      <x:c r="I515" s="6">
        <x:v>29.1761092283191</x:v>
      </x:c>
      <x:c r="J515" t="s">
        <x:v>78</x:v>
      </x:c>
      <x:c r="K515" s="6">
        <x:v>991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26.883</x:v>
      </x:c>
      <x:c r="R515" s="8">
        <x:v>144202.048335238</x:v>
      </x:c>
      <x:c r="S515" s="12">
        <x:v>441265.306826834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447963</x:v>
      </x:c>
      <x:c r="B516" s="1">
        <x:v>43205.7260368866</x:v>
      </x:c>
      <x:c r="C516" s="6">
        <x:v>8.57136253</x:v>
      </x:c>
      <x:c r="D516" s="14" t="s">
        <x:v>77</x:v>
      </x:c>
      <x:c r="E516" s="15">
        <x:v>43194.5174731829</x:v>
      </x:c>
      <x:c r="F516" t="s">
        <x:v>82</x:v>
      </x:c>
      <x:c r="G516" s="6">
        <x:v>114.025029423856</x:v>
      </x:c>
      <x:c r="H516" t="s">
        <x:v>83</x:v>
      </x:c>
      <x:c r="I516" s="6">
        <x:v>29.1956001808226</x:v>
      </x:c>
      <x:c r="J516" t="s">
        <x:v>78</x:v>
      </x:c>
      <x:c r="K516" s="6">
        <x:v>991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26.882</x:v>
      </x:c>
      <x:c r="R516" s="8">
        <x:v>144206.785255442</x:v>
      </x:c>
      <x:c r="S516" s="12">
        <x:v>441258.535294181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447968</x:v>
      </x:c>
      <x:c r="B517" s="1">
        <x:v>43205.7260477662</x:v>
      </x:c>
      <x:c r="C517" s="6">
        <x:v>8.58704676</x:v>
      </x:c>
      <x:c r="D517" s="14" t="s">
        <x:v>77</x:v>
      </x:c>
      <x:c r="E517" s="15">
        <x:v>43194.5174731829</x:v>
      </x:c>
      <x:c r="F517" t="s">
        <x:v>82</x:v>
      </x:c>
      <x:c r="G517" s="6">
        <x:v>114.069916895359</x:v>
      </x:c>
      <x:c r="H517" t="s">
        <x:v>83</x:v>
      </x:c>
      <x:c r="I517" s="6">
        <x:v>29.185359157761</x:v>
      </x:c>
      <x:c r="J517" t="s">
        <x:v>78</x:v>
      </x:c>
      <x:c r="K517" s="6">
        <x:v>991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26.881</x:v>
      </x:c>
      <x:c r="R517" s="8">
        <x:v>144194.942940407</x:v>
      </x:c>
      <x:c r="S517" s="12">
        <x:v>441251.551081237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447985</x:v>
      </x:c>
      <x:c r="B518" s="1">
        <x:v>43205.726059375</x:v>
      </x:c>
      <x:c r="C518" s="6">
        <x:v>8.60374776</x:v>
      </x:c>
      <x:c r="D518" s="14" t="s">
        <x:v>77</x:v>
      </x:c>
      <x:c r="E518" s="15">
        <x:v>43194.5174731829</x:v>
      </x:c>
      <x:c r="F518" t="s">
        <x:v>82</x:v>
      </x:c>
      <x:c r="G518" s="6">
        <x:v>114.053658251386</x:v>
      </x:c>
      <x:c r="H518" t="s">
        <x:v>83</x:v>
      </x:c>
      <x:c r="I518" s="6">
        <x:v>29.1821757376069</x:v>
      </x:c>
      <x:c r="J518" t="s">
        <x:v>78</x:v>
      </x:c>
      <x:c r="K518" s="6">
        <x:v>991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26.884</x:v>
      </x:c>
      <x:c r="R518" s="8">
        <x:v>144200.939702276</x:v>
      </x:c>
      <x:c r="S518" s="12">
        <x:v>441257.798363795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447992</x:v>
      </x:c>
      <x:c r="B519" s="1">
        <x:v>43205.7260712153</x:v>
      </x:c>
      <x:c r="C519" s="6">
        <x:v>8.62078205</x:v>
      </x:c>
      <x:c r="D519" s="14" t="s">
        <x:v>77</x:v>
      </x:c>
      <x:c r="E519" s="15">
        <x:v>43194.5174731829</x:v>
      </x:c>
      <x:c r="F519" t="s">
        <x:v>82</x:v>
      </x:c>
      <x:c r="G519" s="6">
        <x:v>114.049987914428</x:v>
      </x:c>
      <x:c r="H519" t="s">
        <x:v>83</x:v>
      </x:c>
      <x:c r="I519" s="6">
        <x:v>29.1832268665689</x:v>
      </x:c>
      <x:c r="J519" t="s">
        <x:v>78</x:v>
      </x:c>
      <x:c r="K519" s="6">
        <x:v>991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26.884</x:v>
      </x:c>
      <x:c r="R519" s="8">
        <x:v>144206.634640388</x:v>
      </x:c>
      <x:c r="S519" s="12">
        <x:v>441276.543004666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448003</x:v>
      </x:c>
      <x:c r="B520" s="1">
        <x:v>43205.7260826042</x:v>
      </x:c>
      <x:c r="C520" s="6">
        <x:v>8.63718295166667</x:v>
      </x:c>
      <x:c r="D520" s="14" t="s">
        <x:v>77</x:v>
      </x:c>
      <x:c r="E520" s="15">
        <x:v>43194.5174731829</x:v>
      </x:c>
      <x:c r="F520" t="s">
        <x:v>82</x:v>
      </x:c>
      <x:c r="G520" s="6">
        <x:v>113.971136247438</x:v>
      </x:c>
      <x:c r="H520" t="s">
        <x:v>83</x:v>
      </x:c>
      <x:c r="I520" s="6">
        <x:v>29.2084240279796</x:v>
      </x:c>
      <x:c r="J520" t="s">
        <x:v>78</x:v>
      </x:c>
      <x:c r="K520" s="6">
        <x:v>991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26.883</x:v>
      </x:c>
      <x:c r="R520" s="8">
        <x:v>144206.522714409</x:v>
      </x:c>
      <x:c r="S520" s="12">
        <x:v>441247.96119042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448016</x:v>
      </x:c>
      <x:c r="B521" s="1">
        <x:v>43205.726094213</x:v>
      </x:c>
      <x:c r="C521" s="6">
        <x:v>8.653917305</x:v>
      </x:c>
      <x:c r="D521" s="14" t="s">
        <x:v>77</x:v>
      </x:c>
      <x:c r="E521" s="15">
        <x:v>43194.5174731829</x:v>
      </x:c>
      <x:c r="F521" t="s">
        <x:v>82</x:v>
      </x:c>
      <x:c r="G521" s="6">
        <x:v>113.990008513808</x:v>
      </x:c>
      <x:c r="H521" t="s">
        <x:v>83</x:v>
      </x:c>
      <x:c r="I521" s="6">
        <x:v>29.2030181847931</x:v>
      </x:c>
      <x:c r="J521" t="s">
        <x:v>78</x:v>
      </x:c>
      <x:c r="K521" s="6">
        <x:v>991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26.883</x:v>
      </x:c>
      <x:c r="R521" s="8">
        <x:v>144200.902178504</x:v>
      </x:c>
      <x:c r="S521" s="12">
        <x:v>441265.313996111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448019</x:v>
      </x:c>
      <x:c r="B522" s="1">
        <x:v>43205.7261055556</x:v>
      </x:c>
      <x:c r="C522" s="6">
        <x:v>8.67026827666667</x:v>
      </x:c>
      <x:c r="D522" s="14" t="s">
        <x:v>77</x:v>
      </x:c>
      <x:c r="E522" s="15">
        <x:v>43194.5174731829</x:v>
      </x:c>
      <x:c r="F522" t="s">
        <x:v>82</x:v>
      </x:c>
      <x:c r="G522" s="6">
        <x:v>113.980476026728</x:v>
      </x:c>
      <x:c r="H522" t="s">
        <x:v>83</x:v>
      </x:c>
      <x:c r="I522" s="6">
        <x:v>29.1952998571201</x:v>
      </x:c>
      <x:c r="J522" t="s">
        <x:v>78</x:v>
      </x:c>
      <x:c r="K522" s="6">
        <x:v>991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26.887</x:v>
      </x:c>
      <x:c r="R522" s="8">
        <x:v>144198.46573249</x:v>
      </x:c>
      <x:c r="S522" s="12">
        <x:v>441241.693183682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448033</x:v>
      </x:c>
      <x:c r="B523" s="1">
        <x:v>43205.7261173264</x:v>
      </x:c>
      <x:c r="C523" s="6">
        <x:v>8.68718591</x:v>
      </x:c>
      <x:c r="D523" s="14" t="s">
        <x:v>77</x:v>
      </x:c>
      <x:c r="E523" s="15">
        <x:v>43194.5174731829</x:v>
      </x:c>
      <x:c r="F523" t="s">
        <x:v>82</x:v>
      </x:c>
      <x:c r="G523" s="6">
        <x:v>114.039186816408</x:v>
      </x:c>
      <x:c r="H523" t="s">
        <x:v>83</x:v>
      </x:c>
      <x:c r="I523" s="6">
        <x:v>29.1915458131152</x:v>
      </x:c>
      <x:c r="J523" t="s">
        <x:v>78</x:v>
      </x:c>
      <x:c r="K523" s="6">
        <x:v>991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26.882</x:v>
      </x:c>
      <x:c r="R523" s="8">
        <x:v>144208.927294941</x:v>
      </x:c>
      <x:c r="S523" s="12">
        <x:v>441258.606456895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448041</x:v>
      </x:c>
      <x:c r="B524" s="1">
        <x:v>43205.7261292824</x:v>
      </x:c>
      <x:c r="C524" s="6">
        <x:v>8.70443690166667</x:v>
      </x:c>
      <x:c r="D524" s="14" t="s">
        <x:v>77</x:v>
      </x:c>
      <x:c r="E524" s="15">
        <x:v>43194.5174731829</x:v>
      </x:c>
      <x:c r="F524" t="s">
        <x:v>82</x:v>
      </x:c>
      <x:c r="G524" s="6">
        <x:v>113.986650642441</x:v>
      </x:c>
      <x:c r="H524" t="s">
        <x:v>83</x:v>
      </x:c>
      <x:c r="I524" s="6">
        <x:v>29.2065920468126</x:v>
      </x:c>
      <x:c r="J524" t="s">
        <x:v>78</x:v>
      </x:c>
      <x:c r="K524" s="6">
        <x:v>991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26.882</x:v>
      </x:c>
      <x:c r="R524" s="8">
        <x:v>144195.580964132</x:v>
      </x:c>
      <x:c r="S524" s="12">
        <x:v>441250.871168743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448050</x:v>
      </x:c>
      <x:c r="B525" s="1">
        <x:v>43205.7261418634</x:v>
      </x:c>
      <x:c r="C525" s="6">
        <x:v>8.722554575</x:v>
      </x:c>
      <x:c r="D525" s="14" t="s">
        <x:v>77</x:v>
      </x:c>
      <x:c r="E525" s="15">
        <x:v>43194.5174731829</x:v>
      </x:c>
      <x:c r="F525" t="s">
        <x:v>82</x:v>
      </x:c>
      <x:c r="G525" s="6">
        <x:v>113.962758487723</x:v>
      </x:c>
      <x:c r="H525" t="s">
        <x:v>83</x:v>
      </x:c>
      <x:c r="I525" s="6">
        <x:v>29.2029881523558</x:v>
      </x:c>
      <x:c r="J525" t="s">
        <x:v>78</x:v>
      </x:c>
      <x:c r="K525" s="6">
        <x:v>991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26.886</x:v>
      </x:c>
      <x:c r="R525" s="8">
        <x:v>144202.34447775</x:v>
      </x:c>
      <x:c r="S525" s="12">
        <x:v>441264.941455579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448062</x:v>
      </x:c>
      <x:c r="B526" s="1">
        <x:v>43205.7261519676</x:v>
      </x:c>
      <x:c r="C526" s="6">
        <x:v>8.73710545833333</x:v>
      </x:c>
      <x:c r="D526" s="14" t="s">
        <x:v>77</x:v>
      </x:c>
      <x:c r="E526" s="15">
        <x:v>43194.5174731829</x:v>
      </x:c>
      <x:c r="F526" t="s">
        <x:v>82</x:v>
      </x:c>
      <x:c r="G526" s="6">
        <x:v>113.945571092992</x:v>
      </x:c>
      <x:c r="H526" t="s">
        <x:v>83</x:v>
      </x:c>
      <x:c r="I526" s="6">
        <x:v>29.2053006508536</x:v>
      </x:c>
      <x:c r="J526" t="s">
        <x:v>78</x:v>
      </x:c>
      <x:c r="K526" s="6">
        <x:v>991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26.887</x:v>
      </x:c>
      <x:c r="R526" s="8">
        <x:v>144192.672234876</x:v>
      </x:c>
      <x:c r="S526" s="12">
        <x:v>441269.573734459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448068</x:v>
      </x:c>
      <x:c r="B527" s="1">
        <x:v>43205.7261632755</x:v>
      </x:c>
      <x:c r="C527" s="6">
        <x:v>8.75333976</x:v>
      </x:c>
      <x:c r="D527" s="14" t="s">
        <x:v>77</x:v>
      </x:c>
      <x:c r="E527" s="15">
        <x:v>43194.5174731829</x:v>
      </x:c>
      <x:c r="F527" t="s">
        <x:v>82</x:v>
      </x:c>
      <x:c r="G527" s="6">
        <x:v>114.054811795499</x:v>
      </x:c>
      <x:c r="H527" t="s">
        <x:v>83</x:v>
      </x:c>
      <x:c r="I527" s="6">
        <x:v>29.1818453828582</x:v>
      </x:c>
      <x:c r="J527" t="s">
        <x:v>78</x:v>
      </x:c>
      <x:c r="K527" s="6">
        <x:v>991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26.884</x:v>
      </x:c>
      <x:c r="R527" s="8">
        <x:v>144182.900215538</x:v>
      </x:c>
      <x:c r="S527" s="12">
        <x:v>441250.857835019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448078</x:v>
      </x:c>
      <x:c r="B528" s="1">
        <x:v>43205.7261762731</x:v>
      </x:c>
      <x:c r="C528" s="6">
        <x:v>8.77209077666667</x:v>
      </x:c>
      <x:c r="D528" s="14" t="s">
        <x:v>77</x:v>
      </x:c>
      <x:c r="E528" s="15">
        <x:v>43194.5174731829</x:v>
      </x:c>
      <x:c r="F528" t="s">
        <x:v>82</x:v>
      </x:c>
      <x:c r="G528" s="6">
        <x:v>114.04390268382</x:v>
      </x:c>
      <x:c r="H528" t="s">
        <x:v>83</x:v>
      </x:c>
      <x:c r="I528" s="6">
        <x:v>29.1771303231735</x:v>
      </x:c>
      <x:c r="J528" t="s">
        <x:v>78</x:v>
      </x:c>
      <x:c r="K528" s="6">
        <x:v>991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26.887</x:v>
      </x:c>
      <x:c r="R528" s="8">
        <x:v>144178.616708952</x:v>
      </x:c>
      <x:c r="S528" s="12">
        <x:v>441258.280908518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448090</x:v>
      </x:c>
      <x:c r="B529" s="1">
        <x:v>43205.7261863773</x:v>
      </x:c>
      <x:c r="C529" s="6">
        <x:v>8.78664167</x:v>
      </x:c>
      <x:c r="D529" s="14" t="s">
        <x:v>77</x:v>
      </x:c>
      <x:c r="E529" s="15">
        <x:v>43194.5174731829</x:v>
      </x:c>
      <x:c r="F529" t="s">
        <x:v>82</x:v>
      </x:c>
      <x:c r="G529" s="6">
        <x:v>114.001546155432</x:v>
      </x:c>
      <x:c r="H529" t="s">
        <x:v>83</x:v>
      </x:c>
      <x:c r="I529" s="6">
        <x:v>29.1918761688189</x:v>
      </x:c>
      <x:c r="J529" t="s">
        <x:v>78</x:v>
      </x:c>
      <x:c r="K529" s="6">
        <x:v>991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26.886</x:v>
      </x:c>
      <x:c r="R529" s="8">
        <x:v>144182.047363483</x:v>
      </x:c>
      <x:c r="S529" s="12">
        <x:v>441259.21761454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448106</x:v>
      </x:c>
      <x:c r="B530" s="1">
        <x:v>43205.7261981829</x:v>
      </x:c>
      <x:c r="C530" s="6">
        <x:v>8.803642655</x:v>
      </x:c>
      <x:c r="D530" s="14" t="s">
        <x:v>77</x:v>
      </x:c>
      <x:c r="E530" s="15">
        <x:v>43194.5174731829</x:v>
      </x:c>
      <x:c r="F530" t="s">
        <x:v>82</x:v>
      </x:c>
      <x:c r="G530" s="6">
        <x:v>113.953541871633</x:v>
      </x:c>
      <x:c r="H530" t="s">
        <x:v>83</x:v>
      </x:c>
      <x:c r="I530" s="6">
        <x:v>29.1977925446608</x:v>
      </x:c>
      <x:c r="J530" t="s">
        <x:v>78</x:v>
      </x:c>
      <x:c r="K530" s="6">
        <x:v>991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26.889</x:v>
      </x:c>
      <x:c r="R530" s="8">
        <x:v>144179.337050362</x:v>
      </x:c>
      <x:c r="S530" s="12">
        <x:v>441254.6628151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448110</x:v>
      </x:c>
      <x:c r="B531" s="1">
        <x:v>43205.7262100694</x:v>
      </x:c>
      <x:c r="C531" s="6">
        <x:v>8.82074360333333</x:v>
      </x:c>
      <x:c r="D531" s="14" t="s">
        <x:v>77</x:v>
      </x:c>
      <x:c r="E531" s="15">
        <x:v>43194.5174731829</x:v>
      </x:c>
      <x:c r="F531" t="s">
        <x:v>82</x:v>
      </x:c>
      <x:c r="G531" s="6">
        <x:v>113.982564306431</x:v>
      </x:c>
      <x:c r="H531" t="s">
        <x:v>83</x:v>
      </x:c>
      <x:c r="I531" s="6">
        <x:v>29.2051504885649</x:v>
      </x:c>
      <x:c r="J531" t="s">
        <x:v>78</x:v>
      </x:c>
      <x:c r="K531" s="6">
        <x:v>991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26.883</x:v>
      </x:c>
      <x:c r="R531" s="8">
        <x:v>144169.184342025</x:v>
      </x:c>
      <x:c r="S531" s="12">
        <x:v>441231.619905581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448124</x:v>
      </x:c>
      <x:c r="B532" s="1">
        <x:v>43205.7262212153</x:v>
      </x:c>
      <x:c r="C532" s="6">
        <x:v>8.83677791</x:v>
      </x:c>
      <x:c r="D532" s="14" t="s">
        <x:v>77</x:v>
      </x:c>
      <x:c r="E532" s="15">
        <x:v>43194.5174731829</x:v>
      </x:c>
      <x:c r="F532" t="s">
        <x:v>82</x:v>
      </x:c>
      <x:c r="G532" s="6">
        <x:v>113.974502610932</x:v>
      </x:c>
      <x:c r="H532" t="s">
        <x:v>83</x:v>
      </x:c>
      <x:c r="I532" s="6">
        <x:v>29.1943988861763</x:v>
      </x:c>
      <x:c r="J532" t="s">
        <x:v>78</x:v>
      </x:c>
      <x:c r="K532" s="6">
        <x:v>991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26.888</x:v>
      </x:c>
      <x:c r="R532" s="8">
        <x:v>144174.390975115</x:v>
      </x:c>
      <x:c r="S532" s="12">
        <x:v>441254.018339524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448134</x:v>
      </x:c>
      <x:c r="B533" s="1">
        <x:v>43205.7262330208</x:v>
      </x:c>
      <x:c r="C533" s="6">
        <x:v>8.85377884833333</x:v>
      </x:c>
      <x:c r="D533" s="14" t="s">
        <x:v>77</x:v>
      </x:c>
      <x:c r="E533" s="15">
        <x:v>43194.5174731829</x:v>
      </x:c>
      <x:c r="F533" t="s">
        <x:v>82</x:v>
      </x:c>
      <x:c r="G533" s="6">
        <x:v>113.991376993634</x:v>
      </x:c>
      <x:c r="H533" t="s">
        <x:v>83</x:v>
      </x:c>
      <x:c r="I533" s="6">
        <x:v>29.1947893068891</x:v>
      </x:c>
      <x:c r="J533" t="s">
        <x:v>78</x:v>
      </x:c>
      <x:c r="K533" s="6">
        <x:v>991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26.886</x:v>
      </x:c>
      <x:c r="R533" s="8">
        <x:v>144180.694149287</x:v>
      </x:c>
      <x:c r="S533" s="12">
        <x:v>441258.183063421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448139</x:v>
      </x:c>
      <x:c r="B534" s="1">
        <x:v>43205.7262447917</x:v>
      </x:c>
      <x:c r="C534" s="6">
        <x:v>8.870746515</x:v>
      </x:c>
      <x:c r="D534" s="14" t="s">
        <x:v>77</x:v>
      </x:c>
      <x:c r="E534" s="15">
        <x:v>43194.5174731829</x:v>
      </x:c>
      <x:c r="F534" t="s">
        <x:v>82</x:v>
      </x:c>
      <x:c r="G534" s="6">
        <x:v>113.994523694215</x:v>
      </x:c>
      <x:c r="H534" t="s">
        <x:v>83</x:v>
      </x:c>
      <x:c r="I534" s="6">
        <x:v>29.1886627101708</x:v>
      </x:c>
      <x:c r="J534" t="s">
        <x:v>78</x:v>
      </x:c>
      <x:c r="K534" s="6">
        <x:v>991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26.888</x:v>
      </x:c>
      <x:c r="R534" s="8">
        <x:v>144171.691161868</x:v>
      </x:c>
      <x:c r="S534" s="12">
        <x:v>441245.134561714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448151</x:v>
      </x:c>
      <x:c r="B535" s="1">
        <x:v>43205.7262563657</x:v>
      </x:c>
      <x:c r="C535" s="6">
        <x:v>8.88741415166667</x:v>
      </x:c>
      <x:c r="D535" s="14" t="s">
        <x:v>77</x:v>
      </x:c>
      <x:c r="E535" s="15">
        <x:v>43194.5174731829</x:v>
      </x:c>
      <x:c r="F535" t="s">
        <x:v>82</x:v>
      </x:c>
      <x:c r="G535" s="6">
        <x:v>113.973768880297</x:v>
      </x:c>
      <x:c r="H535" t="s">
        <x:v>83</x:v>
      </x:c>
      <x:c r="I535" s="6">
        <x:v>29.1946091127079</x:v>
      </x:c>
      <x:c r="J535" t="s">
        <x:v>78</x:v>
      </x:c>
      <x:c r="K535" s="6">
        <x:v>991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26.888</x:v>
      </x:c>
      <x:c r="R535" s="8">
        <x:v>144177.382729934</x:v>
      </x:c>
      <x:c r="S535" s="12">
        <x:v>441229.577474673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448166</x:v>
      </x:c>
      <x:c r="B536" s="1">
        <x:v>43205.7262682523</x:v>
      </x:c>
      <x:c r="C536" s="6">
        <x:v>8.90449844166667</x:v>
      </x:c>
      <x:c r="D536" s="14" t="s">
        <x:v>77</x:v>
      </x:c>
      <x:c r="E536" s="15">
        <x:v>43194.5174731829</x:v>
      </x:c>
      <x:c r="F536" t="s">
        <x:v>82</x:v>
      </x:c>
      <x:c r="G536" s="6">
        <x:v>113.979109515951</x:v>
      </x:c>
      <x:c r="H536" t="s">
        <x:v>83</x:v>
      </x:c>
      <x:c r="I536" s="6">
        <x:v>29.200915914796</x:v>
      </x:c>
      <x:c r="J536" t="s">
        <x:v>78</x:v>
      </x:c>
      <x:c r="K536" s="6">
        <x:v>991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26.885</x:v>
      </x:c>
      <x:c r="R536" s="8">
        <x:v>144182.925347572</x:v>
      </x:c>
      <x:c r="S536" s="12">
        <x:v>441234.548375003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448168</x:v>
      </x:c>
      <x:c r="B537" s="1">
        <x:v>43205.7262791319</x:v>
      </x:c>
      <x:c r="C537" s="6">
        <x:v>8.92018273</x:v>
      </x:c>
      <x:c r="D537" s="14" t="s">
        <x:v>77</x:v>
      </x:c>
      <x:c r="E537" s="15">
        <x:v>43194.5174731829</x:v>
      </x:c>
      <x:c r="F537" t="s">
        <x:v>82</x:v>
      </x:c>
      <x:c r="G537" s="6">
        <x:v>114.018635346534</x:v>
      </x:c>
      <x:c r="H537" t="s">
        <x:v>83</x:v>
      </x:c>
      <x:c r="I537" s="6">
        <x:v>29.1869809012651</x:v>
      </x:c>
      <x:c r="J537" t="s">
        <x:v>78</x:v>
      </x:c>
      <x:c r="K537" s="6">
        <x:v>991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26.886</x:v>
      </x:c>
      <x:c r="R537" s="8">
        <x:v>144190.38140694</x:v>
      </x:c>
      <x:c r="S537" s="12">
        <x:v>441236.680192212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448183</x:v>
      </x:c>
      <x:c r="B538" s="1">
        <x:v>43205.7262914352</x:v>
      </x:c>
      <x:c r="C538" s="6">
        <x:v>8.93793369166667</x:v>
      </x:c>
      <x:c r="D538" s="14" t="s">
        <x:v>77</x:v>
      </x:c>
      <x:c r="E538" s="15">
        <x:v>43194.5174731829</x:v>
      </x:c>
      <x:c r="F538" t="s">
        <x:v>82</x:v>
      </x:c>
      <x:c r="G538" s="6">
        <x:v>113.961505372363</x:v>
      </x:c>
      <x:c r="H538" t="s">
        <x:v>83</x:v>
      </x:c>
      <x:c r="I538" s="6">
        <x:v>29.1981229009798</x:v>
      </x:c>
      <x:c r="J538" t="s">
        <x:v>78</x:v>
      </x:c>
      <x:c r="K538" s="6">
        <x:v>991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26.888</x:v>
      </x:c>
      <x:c r="R538" s="8">
        <x:v>144181.905983456</x:v>
      </x:c>
      <x:c r="S538" s="12">
        <x:v>441249.455678214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448188</x:v>
      </x:c>
      <x:c r="B539" s="1">
        <x:v>43205.726302662</x:v>
      </x:c>
      <x:c r="C539" s="6">
        <x:v>8.95410129</x:v>
      </x:c>
      <x:c r="D539" s="14" t="s">
        <x:v>77</x:v>
      </x:c>
      <x:c r="E539" s="15">
        <x:v>43194.5174731829</x:v>
      </x:c>
      <x:c r="F539" t="s">
        <x:v>82</x:v>
      </x:c>
      <x:c r="G539" s="6">
        <x:v>113.956264715548</x:v>
      </x:c>
      <x:c r="H539" t="s">
        <x:v>83</x:v>
      </x:c>
      <x:c r="I539" s="6">
        <x:v>29.1996245210221</x:v>
      </x:c>
      <x:c r="J539" t="s">
        <x:v>78</x:v>
      </x:c>
      <x:c r="K539" s="6">
        <x:v>991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26.888</x:v>
      </x:c>
      <x:c r="R539" s="8">
        <x:v>144188.025955162</x:v>
      </x:c>
      <x:c r="S539" s="12">
        <x:v>441240.40603229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448203</x:v>
      </x:c>
      <x:c r="B540" s="1">
        <x:v>43205.7263142361</x:v>
      </x:c>
      <x:c r="C540" s="6">
        <x:v>8.970768985</x:v>
      </x:c>
      <x:c r="D540" s="14" t="s">
        <x:v>77</x:v>
      </x:c>
      <x:c r="E540" s="15">
        <x:v>43194.5174731829</x:v>
      </x:c>
      <x:c r="F540" t="s">
        <x:v>82</x:v>
      </x:c>
      <x:c r="G540" s="6">
        <x:v>113.918953980426</x:v>
      </x:c>
      <x:c r="H540" t="s">
        <x:v>83</x:v>
      </x:c>
      <x:c r="I540" s="6">
        <x:v>29.2103160751526</x:v>
      </x:c>
      <x:c r="J540" t="s">
        <x:v>78</x:v>
      </x:c>
      <x:c r="K540" s="6">
        <x:v>991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26.888</x:v>
      </x:c>
      <x:c r="R540" s="8">
        <x:v>144193.521100417</x:v>
      </x:c>
      <x:c r="S540" s="12">
        <x:v>441244.592093022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448210</x:v>
      </x:c>
      <x:c r="B541" s="1">
        <x:v>43205.7263591088</x:v>
      </x:c>
      <x:c r="C541" s="6">
        <x:v>9.03537267333333</x:v>
      </x:c>
      <x:c r="D541" s="14" t="s">
        <x:v>77</x:v>
      </x:c>
      <x:c r="E541" s="15">
        <x:v>43194.5174731829</x:v>
      </x:c>
      <x:c r="F541" t="s">
        <x:v>82</x:v>
      </x:c>
      <x:c r="G541" s="6">
        <x:v>113.985294871614</x:v>
      </x:c>
      <x:c r="H541" t="s">
        <x:v>83</x:v>
      </x:c>
      <x:c r="I541" s="6">
        <x:v>29.1991440025354</x:v>
      </x:c>
      <x:c r="J541" t="s">
        <x:v>78</x:v>
      </x:c>
      <x:c r="K541" s="6">
        <x:v>991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26.885</x:v>
      </x:c>
      <x:c r="R541" s="8">
        <x:v>144292.786911748</x:v>
      </x:c>
      <x:c r="S541" s="12">
        <x:v>441358.787976268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448224</x:v>
      </x:c>
      <x:c r="B542" s="1">
        <x:v>43205.7263591088</x:v>
      </x:c>
      <x:c r="C542" s="6">
        <x:v>9.03537267333333</x:v>
      </x:c>
      <x:c r="D542" s="14" t="s">
        <x:v>77</x:v>
      </x:c>
      <x:c r="E542" s="15">
        <x:v>43194.5174731829</x:v>
      </x:c>
      <x:c r="F542" t="s">
        <x:v>82</x:v>
      </x:c>
      <x:c r="G542" s="6">
        <x:v>113.970830087528</x:v>
      </x:c>
      <x:c r="H542" t="s">
        <x:v>83</x:v>
      </x:c>
      <x:c r="I542" s="6">
        <x:v>29.2006756554515</x:v>
      </x:c>
      <x:c r="J542" t="s">
        <x:v>78</x:v>
      </x:c>
      <x:c r="K542" s="6">
        <x:v>991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26.886</x:v>
      </x:c>
      <x:c r="R542" s="8">
        <x:v>144242.713532199</x:v>
      </x:c>
      <x:c r="S542" s="12">
        <x:v>441284.486542886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448232</x:v>
      </x:c>
      <x:c r="B543" s="1">
        <x:v>43205.7263591088</x:v>
      </x:c>
      <x:c r="C543" s="6">
        <x:v>9.035389355</x:v>
      </x:c>
      <x:c r="D543" s="14" t="s">
        <x:v>77</x:v>
      </x:c>
      <x:c r="E543" s="15">
        <x:v>43194.5174731829</x:v>
      </x:c>
      <x:c r="F543" t="s">
        <x:v>82</x:v>
      </x:c>
      <x:c r="G543" s="6">
        <x:v>113.971255745612</x:v>
      </x:c>
      <x:c r="H543" t="s">
        <x:v>83</x:v>
      </x:c>
      <x:c r="I543" s="6">
        <x:v>29.1901042613335</x:v>
      </x:c>
      <x:c r="J543" t="s">
        <x:v>78</x:v>
      </x:c>
      <x:c r="K543" s="6">
        <x:v>991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26.89</x:v>
      </x:c>
      <x:c r="R543" s="8">
        <x:v>144208.199939245</x:v>
      </x:c>
      <x:c r="S543" s="12">
        <x:v>441206.407300227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448244</x:v>
      </x:c>
      <x:c r="B544" s="1">
        <x:v>43205.7263610764</x:v>
      </x:c>
      <x:c r="C544" s="6">
        <x:v>9.03818953333333</x:v>
      </x:c>
      <x:c r="D544" s="14" t="s">
        <x:v>77</x:v>
      </x:c>
      <x:c r="E544" s="15">
        <x:v>43194.5174731829</x:v>
      </x:c>
      <x:c r="F544" t="s">
        <x:v>82</x:v>
      </x:c>
      <x:c r="G544" s="6">
        <x:v>113.925679182896</x:v>
      </x:c>
      <x:c r="H544" t="s">
        <x:v>83</x:v>
      </x:c>
      <x:c r="I544" s="6">
        <x:v>29.1901042613335</x:v>
      </x:c>
      <x:c r="J544" t="s">
        <x:v>78</x:v>
      </x:c>
      <x:c r="K544" s="6">
        <x:v>991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26.895</x:v>
      </x:c>
      <x:c r="R544" s="8">
        <x:v>144173.532564368</x:v>
      </x:c>
      <x:c r="S544" s="12">
        <x:v>441139.668312476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448256</x:v>
      </x:c>
      <x:c r="B545" s="1">
        <x:v>43205.726371956</x:v>
      </x:c>
      <x:c r="C545" s="6">
        <x:v>9.05389041</x:v>
      </x:c>
      <x:c r="D545" s="14" t="s">
        <x:v>77</x:v>
      </x:c>
      <x:c r="E545" s="15">
        <x:v>43194.5174731829</x:v>
      </x:c>
      <x:c r="F545" t="s">
        <x:v>82</x:v>
      </x:c>
      <x:c r="G545" s="6">
        <x:v>113.958472535835</x:v>
      </x:c>
      <x:c r="H545" t="s">
        <x:v>83</x:v>
      </x:c>
      <x:c r="I545" s="6">
        <x:v>29.1859297711267</x:v>
      </x:c>
      <x:c r="J545" t="s">
        <x:v>78</x:v>
      </x:c>
      <x:c r="K545" s="6">
        <x:v>991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26.893</x:v>
      </x:c>
      <x:c r="R545" s="8">
        <x:v>144138.472970922</x:v>
      </x:c>
      <x:c r="S545" s="12">
        <x:v>441095.238873667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448263</x:v>
      </x:c>
      <x:c r="B546" s="1">
        <x:v>43205.7263836458</x:v>
      </x:c>
      <x:c r="C546" s="6">
        <x:v>9.07067474</x:v>
      </x:c>
      <x:c r="D546" s="14" t="s">
        <x:v>77</x:v>
      </x:c>
      <x:c r="E546" s="15">
        <x:v>43194.5174731829</x:v>
      </x:c>
      <x:c r="F546" t="s">
        <x:v>82</x:v>
      </x:c>
      <x:c r="G546" s="6">
        <x:v>113.97115209852</x:v>
      </x:c>
      <x:c r="H546" t="s">
        <x:v>83</x:v>
      </x:c>
      <x:c r="I546" s="6">
        <x:v>29.1849086735933</x:v>
      </x:c>
      <x:c r="J546" t="s">
        <x:v>78</x:v>
      </x:c>
      <x:c r="K546" s="6">
        <x:v>991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26.892</x:v>
      </x:c>
      <x:c r="R546" s="8">
        <x:v>144151.640379428</x:v>
      </x:c>
      <x:c r="S546" s="12">
        <x:v>441096.218855338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448275</x:v>
      </x:c>
      <x:c r="B547" s="1">
        <x:v>43205.7263950579</x:v>
      </x:c>
      <x:c r="C547" s="6">
        <x:v>9.08715902666667</x:v>
      </x:c>
      <x:c r="D547" s="14" t="s">
        <x:v>77</x:v>
      </x:c>
      <x:c r="E547" s="15">
        <x:v>43194.5174731829</x:v>
      </x:c>
      <x:c r="F547" t="s">
        <x:v>82</x:v>
      </x:c>
      <x:c r="G547" s="6">
        <x:v>113.941181520602</x:v>
      </x:c>
      <x:c r="H547" t="s">
        <x:v>83</x:v>
      </x:c>
      <x:c r="I547" s="6">
        <x:v>29.1934979154739</x:v>
      </x:c>
      <x:c r="J547" t="s">
        <x:v>78</x:v>
      </x:c>
      <x:c r="K547" s="6">
        <x:v>991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26.892</x:v>
      </x:c>
      <x:c r="R547" s="8">
        <x:v>144192.076039327</x:v>
      </x:c>
      <x:c r="S547" s="12">
        <x:v>441152.91858907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448284</x:v>
      </x:c>
      <x:c r="B548" s="1">
        <x:v>43205.7264078356</x:v>
      </x:c>
      <x:c r="C548" s="6">
        <x:v>9.10549340166667</x:v>
      </x:c>
      <x:c r="D548" s="14" t="s">
        <x:v>77</x:v>
      </x:c>
      <x:c r="E548" s="15">
        <x:v>43194.5174731829</x:v>
      </x:c>
      <x:c r="F548" t="s">
        <x:v>82</x:v>
      </x:c>
      <x:c r="G548" s="6">
        <x:v>113.924305726937</x:v>
      </x:c>
      <x:c r="H548" t="s">
        <x:v>83</x:v>
      </x:c>
      <x:c r="I548" s="6">
        <x:v>29.2035587687201</x:v>
      </x:c>
      <x:c r="J548" t="s">
        <x:v>78</x:v>
      </x:c>
      <x:c r="K548" s="6">
        <x:v>991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26.89</x:v>
      </x:c>
      <x:c r="R548" s="8">
        <x:v>144212.307824155</x:v>
      </x:c>
      <x:c r="S548" s="12">
        <x:v>441212.970082111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448291</x:v>
      </x:c>
      <x:c r="B549" s="1">
        <x:v>43205.7264179051</x:v>
      </x:c>
      <x:c r="C549" s="6">
        <x:v>9.120027625</x:v>
      </x:c>
      <x:c r="D549" s="14" t="s">
        <x:v>77</x:v>
      </x:c>
      <x:c r="E549" s="15">
        <x:v>43194.5174731829</x:v>
      </x:c>
      <x:c r="F549" t="s">
        <x:v>82</x:v>
      </x:c>
      <x:c r="G549" s="6">
        <x:v>113.93217476284</x:v>
      </x:c>
      <x:c r="H549" t="s">
        <x:v>83</x:v>
      </x:c>
      <x:c r="I549" s="6">
        <x:v>29.188242257866</x:v>
      </x:c>
      <x:c r="J549" t="s">
        <x:v>78</x:v>
      </x:c>
      <x:c r="K549" s="6">
        <x:v>991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26.895</x:v>
      </x:c>
      <x:c r="R549" s="8">
        <x:v>144196.415188672</x:v>
      </x:c>
      <x:c r="S549" s="12">
        <x:v>441192.872145745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448306</x:v>
      </x:c>
      <x:c r="B550" s="1">
        <x:v>43205.7264294792</x:v>
      </x:c>
      <x:c r="C550" s="6">
        <x:v>9.13669521666667</x:v>
      </x:c>
      <x:c r="D550" s="14" t="s">
        <x:v>77</x:v>
      </x:c>
      <x:c r="E550" s="15">
        <x:v>43194.5174731829</x:v>
      </x:c>
      <x:c r="F550" t="s">
        <x:v>82</x:v>
      </x:c>
      <x:c r="G550" s="6">
        <x:v>113.945580973399</x:v>
      </x:c>
      <x:c r="H550" t="s">
        <x:v>83</x:v>
      </x:c>
      <x:c r="I550" s="6">
        <x:v>29.1948493716181</x:v>
      </x:c>
      <x:c r="J550" t="s">
        <x:v>78</x:v>
      </x:c>
      <x:c r="K550" s="6">
        <x:v>991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26.891</x:v>
      </x:c>
      <x:c r="R550" s="8">
        <x:v>144204.119184356</x:v>
      </x:c>
      <x:c r="S550" s="12">
        <x:v>441219.817599191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448312</x:v>
      </x:c>
      <x:c r="B551" s="1">
        <x:v>43205.7264418981</x:v>
      </x:c>
      <x:c r="C551" s="6">
        <x:v>9.15457959833333</x:v>
      </x:c>
      <x:c r="D551" s="14" t="s">
        <x:v>77</x:v>
      </x:c>
      <x:c r="E551" s="15">
        <x:v>43194.5174731829</x:v>
      </x:c>
      <x:c r="F551" t="s">
        <x:v>82</x:v>
      </x:c>
      <x:c r="G551" s="6">
        <x:v>113.995467130269</x:v>
      </x:c>
      <x:c r="H551" t="s">
        <x:v>83</x:v>
      </x:c>
      <x:c r="I551" s="6">
        <x:v>29.1883924193971</x:v>
      </x:c>
      <x:c r="J551" t="s">
        <x:v>78</x:v>
      </x:c>
      <x:c r="K551" s="6">
        <x:v>991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26.888</x:v>
      </x:c>
      <x:c r="R551" s="8">
        <x:v>144213.506196874</x:v>
      </x:c>
      <x:c r="S551" s="12">
        <x:v>441232.32687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448326</x:v>
      </x:c>
      <x:c r="B552" s="1">
        <x:v>43205.7264526273</x:v>
      </x:c>
      <x:c r="C552" s="6">
        <x:v>9.170030525</x:v>
      </x:c>
      <x:c r="D552" s="14" t="s">
        <x:v>77</x:v>
      </x:c>
      <x:c r="E552" s="15">
        <x:v>43194.5174731829</x:v>
      </x:c>
      <x:c r="F552" t="s">
        <x:v>82</x:v>
      </x:c>
      <x:c r="G552" s="6">
        <x:v>113.977649083549</x:v>
      </x:c>
      <x:c r="H552" t="s">
        <x:v>83</x:v>
      </x:c>
      <x:c r="I552" s="6">
        <x:v>29.1882722901714</x:v>
      </x:c>
      <x:c r="J552" t="s">
        <x:v>78</x:v>
      </x:c>
      <x:c r="K552" s="6">
        <x:v>991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26.89</x:v>
      </x:c>
      <x:c r="R552" s="8">
        <x:v>144205.85405498</x:v>
      </x:c>
      <x:c r="S552" s="12">
        <x:v>441222.835486679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448329</x:v>
      </x:c>
      <x:c r="B553" s="1">
        <x:v>43205.7264646991</x:v>
      </x:c>
      <x:c r="C553" s="6">
        <x:v>9.18743150333333</x:v>
      </x:c>
      <x:c r="D553" s="14" t="s">
        <x:v>77</x:v>
      </x:c>
      <x:c r="E553" s="15">
        <x:v>43194.5174731829</x:v>
      </x:c>
      <x:c r="F553" t="s">
        <x:v>82</x:v>
      </x:c>
      <x:c r="G553" s="6">
        <x:v>113.921272715205</x:v>
      </x:c>
      <x:c r="H553" t="s">
        <x:v>83</x:v>
      </x:c>
      <x:c r="I553" s="6">
        <x:v>29.1992040673422</x:v>
      </x:c>
      <x:c r="J553" t="s">
        <x:v>78</x:v>
      </x:c>
      <x:c r="K553" s="6">
        <x:v>991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26.892</x:v>
      </x:c>
      <x:c r="R553" s="8">
        <x:v>144213.149969197</x:v>
      </x:c>
      <x:c r="S553" s="12">
        <x:v>441230.378372629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448340</x:v>
      </x:c>
      <x:c r="B554" s="1">
        <x:v>43205.7264761227</x:v>
      </x:c>
      <x:c r="C554" s="6">
        <x:v>9.20383249833333</x:v>
      </x:c>
      <x:c r="D554" s="14" t="s">
        <x:v>77</x:v>
      </x:c>
      <x:c r="E554" s="15">
        <x:v>43194.5174731829</x:v>
      </x:c>
      <x:c r="F554" t="s">
        <x:v>82</x:v>
      </x:c>
      <x:c r="G554" s="6">
        <x:v>113.937616787052</x:v>
      </x:c>
      <x:c r="H554" t="s">
        <x:v>83</x:v>
      </x:c>
      <x:c r="I554" s="6">
        <x:v>29.1971318321207</x:v>
      </x:c>
      <x:c r="J554" t="s">
        <x:v>78</x:v>
      </x:c>
      <x:c r="K554" s="6">
        <x:v>991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26.891</x:v>
      </x:c>
      <x:c r="R554" s="8">
        <x:v>144209.955019851</x:v>
      </x:c>
      <x:c r="S554" s="12">
        <x:v>441235.929291369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448348</x:v>
      </x:c>
      <x:c r="B555" s="1">
        <x:v>43205.7264876968</x:v>
      </x:c>
      <x:c r="C555" s="6">
        <x:v>9.22055004166667</x:v>
      </x:c>
      <x:c r="D555" s="14" t="s">
        <x:v>77</x:v>
      </x:c>
      <x:c r="E555" s="15">
        <x:v>43194.5174731829</x:v>
      </x:c>
      <x:c r="F555" t="s">
        <x:v>82</x:v>
      </x:c>
      <x:c r="G555" s="6">
        <x:v>113.914459017181</x:v>
      </x:c>
      <x:c r="H555" t="s">
        <x:v>83</x:v>
      </x:c>
      <x:c r="I555" s="6">
        <x:v>29.2037689958256</x:v>
      </x:c>
      <x:c r="J555" t="s">
        <x:v>78</x:v>
      </x:c>
      <x:c r="K555" s="6">
        <x:v>991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26.891</x:v>
      </x:c>
      <x:c r="R555" s="8">
        <x:v>144214.969832726</x:v>
      </x:c>
      <x:c r="S555" s="12">
        <x:v>441220.020913134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448362</x:v>
      </x:c>
      <x:c r="B556" s="1">
        <x:v>43205.7264989583</x:v>
      </x:c>
      <x:c r="C556" s="6">
        <x:v>9.236751015</x:v>
      </x:c>
      <x:c r="D556" s="14" t="s">
        <x:v>77</x:v>
      </x:c>
      <x:c r="E556" s="15">
        <x:v>43194.5174731829</x:v>
      </x:c>
      <x:c r="F556" t="s">
        <x:v>82</x:v>
      </x:c>
      <x:c r="G556" s="6">
        <x:v>113.972304895526</x:v>
      </x:c>
      <x:c r="H556" t="s">
        <x:v>83</x:v>
      </x:c>
      <x:c r="I556" s="6">
        <x:v>29.1819655118538</x:v>
      </x:c>
      <x:c r="J556" t="s">
        <x:v>78</x:v>
      </x:c>
      <x:c r="K556" s="6">
        <x:v>991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26.893</x:v>
      </x:c>
      <x:c r="R556" s="8">
        <x:v>144219.674442083</x:v>
      </x:c>
      <x:c r="S556" s="12">
        <x:v>441225.495830503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448371</x:v>
      </x:c>
      <x:c r="B557" s="1">
        <x:v>43205.7265106134</x:v>
      </x:c>
      <x:c r="C557" s="6">
        <x:v>9.25350200333333</x:v>
      </x:c>
      <x:c r="D557" s="14" t="s">
        <x:v>77</x:v>
      </x:c>
      <x:c r="E557" s="15">
        <x:v>43194.5174731829</x:v>
      </x:c>
      <x:c r="F557" t="s">
        <x:v>82</x:v>
      </x:c>
      <x:c r="G557" s="6">
        <x:v>113.841674080377</x:v>
      </x:c>
      <x:c r="H557" t="s">
        <x:v>83</x:v>
      </x:c>
      <x:c r="I557" s="6">
        <x:v>29.2115774405274</x:v>
      </x:c>
      <x:c r="J557" t="s">
        <x:v>78</x:v>
      </x:c>
      <x:c r="K557" s="6">
        <x:v>991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26.896</x:v>
      </x:c>
      <x:c r="R557" s="8">
        <x:v>144225.687725951</x:v>
      </x:c>
      <x:c r="S557" s="12">
        <x:v>441228.648290492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448380</x:v>
      </x:c>
      <x:c r="B558" s="1">
        <x:v>43205.7265224884</x:v>
      </x:c>
      <x:c r="C558" s="6">
        <x:v>9.27061965666667</x:v>
      </x:c>
      <x:c r="D558" s="14" t="s">
        <x:v>77</x:v>
      </x:c>
      <x:c r="E558" s="15">
        <x:v>43194.5174731829</x:v>
      </x:c>
      <x:c r="F558" t="s">
        <x:v>82</x:v>
      </x:c>
      <x:c r="G558" s="6">
        <x:v>113.838008524085</x:v>
      </x:c>
      <x:c r="H558" t="s">
        <x:v>83</x:v>
      </x:c>
      <x:c r="I558" s="6">
        <x:v>29.2126285787022</x:v>
      </x:c>
      <x:c r="J558" t="s">
        <x:v>78</x:v>
      </x:c>
      <x:c r="K558" s="6">
        <x:v>991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26.896</x:v>
      </x:c>
      <x:c r="R558" s="8">
        <x:v>144218.524765244</x:v>
      </x:c>
      <x:c r="S558" s="12">
        <x:v>441225.380798442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448388</x:v>
      </x:c>
      <x:c r="B559" s="1">
        <x:v>43205.7265336458</x:v>
      </x:c>
      <x:c r="C559" s="6">
        <x:v>9.286703915</x:v>
      </x:c>
      <x:c r="D559" s="14" t="s">
        <x:v>77</x:v>
      </x:c>
      <x:c r="E559" s="15">
        <x:v>43194.5174731829</x:v>
      </x:c>
      <x:c r="F559" t="s">
        <x:v>82</x:v>
      </x:c>
      <x:c r="G559" s="6">
        <x:v>113.877892372723</x:v>
      </x:c>
      <x:c r="H559" t="s">
        <x:v>83</x:v>
      </x:c>
      <x:c r="I559" s="6">
        <x:v>29.2142503353889</x:v>
      </x:c>
      <x:c r="J559" t="s">
        <x:v>78</x:v>
      </x:c>
      <x:c r="K559" s="6">
        <x:v>991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26.891</x:v>
      </x:c>
      <x:c r="R559" s="8">
        <x:v>144210.127917208</x:v>
      </x:c>
      <x:c r="S559" s="12">
        <x:v>441216.983185787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448400</x:v>
      </x:c>
      <x:c r="B560" s="1">
        <x:v>43205.7265456829</x:v>
      </x:c>
      <x:c r="C560" s="6">
        <x:v>9.30405488333333</x:v>
      </x:c>
      <x:c r="D560" s="14" t="s">
        <x:v>77</x:v>
      </x:c>
      <x:c r="E560" s="15">
        <x:v>43194.5174731829</x:v>
      </x:c>
      <x:c r="F560" t="s">
        <x:v>82</x:v>
      </x:c>
      <x:c r="G560" s="6">
        <x:v>113.902214835756</x:v>
      </x:c>
      <x:c r="H560" t="s">
        <x:v>83</x:v>
      </x:c>
      <x:c r="I560" s="6">
        <x:v>29.194218692016</x:v>
      </x:c>
      <x:c r="J560" t="s">
        <x:v>78</x:v>
      </x:c>
      <x:c r="K560" s="6">
        <x:v>991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26.896</x:v>
      </x:c>
      <x:c r="R560" s="8">
        <x:v>144207.760193775</x:v>
      </x:c>
      <x:c r="S560" s="12">
        <x:v>441203.023281823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448412</x:v>
      </x:c>
      <x:c r="B561" s="1">
        <x:v>43205.7265573727</x:v>
      </x:c>
      <x:c r="C561" s="6">
        <x:v>9.32083921166667</x:v>
      </x:c>
      <x:c r="D561" s="14" t="s">
        <x:v>77</x:v>
      </x:c>
      <x:c r="E561" s="15">
        <x:v>43194.5174731829</x:v>
      </x:c>
      <x:c r="F561" t="s">
        <x:v>82</x:v>
      </x:c>
      <x:c r="G561" s="6">
        <x:v>113.952499676407</x:v>
      </x:c>
      <x:c r="H561" t="s">
        <x:v>83</x:v>
      </x:c>
      <x:c r="I561" s="6">
        <x:v>29.1876416118057</x:v>
      </x:c>
      <x:c r="J561" t="s">
        <x:v>78</x:v>
      </x:c>
      <x:c r="K561" s="6">
        <x:v>991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26.893</x:v>
      </x:c>
      <x:c r="R561" s="8">
        <x:v>144211.403533315</x:v>
      </x:c>
      <x:c r="S561" s="12">
        <x:v>441222.641780917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448422</x:v>
      </x:c>
      <x:c r="B562" s="1">
        <x:v>43205.726568669</x:v>
      </x:c>
      <x:c r="C562" s="6">
        <x:v>9.33714017333333</x:v>
      </x:c>
      <x:c r="D562" s="14" t="s">
        <x:v>77</x:v>
      </x:c>
      <x:c r="E562" s="15">
        <x:v>43194.5174731829</x:v>
      </x:c>
      <x:c r="F562" t="s">
        <x:v>82</x:v>
      </x:c>
      <x:c r="G562" s="6">
        <x:v>113.87989996225</x:v>
      </x:c>
      <x:c r="H562" t="s">
        <x:v>83</x:v>
      </x:c>
      <x:c r="I562" s="6">
        <x:v>29.203228411865</x:v>
      </x:c>
      <x:c r="J562" t="s">
        <x:v>78</x:v>
      </x:c>
      <x:c r="K562" s="6">
        <x:v>991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26.895</x:v>
      </x:c>
      <x:c r="R562" s="8">
        <x:v>144203.796935551</x:v>
      </x:c>
      <x:c r="S562" s="12">
        <x:v>441208.412089546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448435</x:v>
      </x:c>
      <x:c r="B563" s="1">
        <x:v>43205.7265812847</x:v>
      </x:c>
      <x:c r="C563" s="6">
        <x:v>9.355307845</x:v>
      </x:c>
      <x:c r="D563" s="14" t="s">
        <x:v>77</x:v>
      </x:c>
      <x:c r="E563" s="15">
        <x:v>43194.5174731829</x:v>
      </x:c>
      <x:c r="F563" t="s">
        <x:v>82</x:v>
      </x:c>
      <x:c r="G563" s="6">
        <x:v>113.89634612488</x:v>
      </x:c>
      <x:c r="H563" t="s">
        <x:v>83</x:v>
      </x:c>
      <x:c r="I563" s="6">
        <x:v>29.198513322126</x:v>
      </x:c>
      <x:c r="J563" t="s">
        <x:v>78</x:v>
      </x:c>
      <x:c r="K563" s="6">
        <x:v>991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26.895</x:v>
      </x:c>
      <x:c r="R563" s="8">
        <x:v>144218.78128511</x:v>
      </x:c>
      <x:c r="S563" s="12">
        <x:v>441231.613253515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448441</x:v>
      </x:c>
      <x:c r="B564" s="1">
        <x:v>43205.7265923264</x:v>
      </x:c>
      <x:c r="C564" s="6">
        <x:v>9.371175425</x:v>
      </x:c>
      <x:c r="D564" s="14" t="s">
        <x:v>77</x:v>
      </x:c>
      <x:c r="E564" s="15">
        <x:v>43194.5174731829</x:v>
      </x:c>
      <x:c r="F564" t="s">
        <x:v>82</x:v>
      </x:c>
      <x:c r="G564" s="6">
        <x:v>113.887232530737</x:v>
      </x:c>
      <x:c r="H564" t="s">
        <x:v>83</x:v>
      </x:c>
      <x:c r="I564" s="6">
        <x:v>29.201126141736</x:v>
      </x:c>
      <x:c r="J564" t="s">
        <x:v>78</x:v>
      </x:c>
      <x:c r="K564" s="6">
        <x:v>991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26.895</x:v>
      </x:c>
      <x:c r="R564" s="8">
        <x:v>144203.054748255</x:v>
      </x:c>
      <x:c r="S564" s="12">
        <x:v>441206.737172062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448453</x:v>
      </x:c>
      <x:c r="B565" s="1">
        <x:v>43205.7266034375</x:v>
      </x:c>
      <x:c r="C565" s="6">
        <x:v>9.38720971833333</x:v>
      </x:c>
      <x:c r="D565" s="14" t="s">
        <x:v>77</x:v>
      </x:c>
      <x:c r="E565" s="15">
        <x:v>43194.5174731829</x:v>
      </x:c>
      <x:c r="F565" t="s">
        <x:v>82</x:v>
      </x:c>
      <x:c r="G565" s="6">
        <x:v>113.902945803372</x:v>
      </x:c>
      <x:c r="H565" t="s">
        <x:v>83</x:v>
      </x:c>
      <x:c r="I565" s="6">
        <x:v>29.1966212816101</x:v>
      </x:c>
      <x:c r="J565" t="s">
        <x:v>78</x:v>
      </x:c>
      <x:c r="K565" s="6">
        <x:v>991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26.895</x:v>
      </x:c>
      <x:c r="R565" s="8">
        <x:v>144200.440255712</x:v>
      </x:c>
      <x:c r="S565" s="12">
        <x:v>441205.62818827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448461</x:v>
      </x:c>
      <x:c r="B566" s="1">
        <x:v>43205.7266150116</x:v>
      </x:c>
      <x:c r="C566" s="6">
        <x:v>9.40384405</x:v>
      </x:c>
      <x:c r="D566" s="14" t="s">
        <x:v>77</x:v>
      </x:c>
      <x:c r="E566" s="15">
        <x:v>43194.5174731829</x:v>
      </x:c>
      <x:c r="F566" t="s">
        <x:v>82</x:v>
      </x:c>
      <x:c r="G566" s="6">
        <x:v>113.855808544673</x:v>
      </x:c>
      <x:c r="H566" t="s">
        <x:v>83</x:v>
      </x:c>
      <x:c r="I566" s="6">
        <x:v>29.2101358801374</x:v>
      </x:c>
      <x:c r="J566" t="s">
        <x:v>78</x:v>
      </x:c>
      <x:c r="K566" s="6">
        <x:v>991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26.895</x:v>
      </x:c>
      <x:c r="R566" s="8">
        <x:v>144206.814924873</x:v>
      </x:c>
      <x:c r="S566" s="12">
        <x:v>441224.63236324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448469</x:v>
      </x:c>
      <x:c r="B567" s="1">
        <x:v>43205.7266262384</x:v>
      </x:c>
      <x:c r="C567" s="6">
        <x:v>9.42004498833333</x:v>
      </x:c>
      <x:c r="D567" s="14" t="s">
        <x:v>77</x:v>
      </x:c>
      <x:c r="E567" s="15">
        <x:v>43194.5174731829</x:v>
      </x:c>
      <x:c r="F567" t="s">
        <x:v>82</x:v>
      </x:c>
      <x:c r="G567" s="6">
        <x:v>113.909233355491</x:v>
      </x:c>
      <x:c r="H567" t="s">
        <x:v>83</x:v>
      </x:c>
      <x:c r="I567" s="6">
        <x:v>29.1922065245558</x:v>
      </x:c>
      <x:c r="J567" t="s">
        <x:v>78</x:v>
      </x:c>
      <x:c r="K567" s="6">
        <x:v>991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26.896</x:v>
      </x:c>
      <x:c r="R567" s="8">
        <x:v>144193.638472244</x:v>
      </x:c>
      <x:c r="S567" s="12">
        <x:v>441200.284361044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448480</x:v>
      </x:c>
      <x:c r="B568" s="1">
        <x:v>43205.7266378472</x:v>
      </x:c>
      <x:c r="C568" s="6">
        <x:v>9.43672926166667</x:v>
      </x:c>
      <x:c r="D568" s="14" t="s">
        <x:v>77</x:v>
      </x:c>
      <x:c r="E568" s="15">
        <x:v>43194.5174731829</x:v>
      </x:c>
      <x:c r="F568" t="s">
        <x:v>82</x:v>
      </x:c>
      <x:c r="G568" s="6">
        <x:v>113.857479601578</x:v>
      </x:c>
      <x:c r="H568" t="s">
        <x:v>83</x:v>
      </x:c>
      <x:c r="I568" s="6">
        <x:v>29.2122681884334</x:v>
      </x:c>
      <x:c r="J568" t="s">
        <x:v>78</x:v>
      </x:c>
      <x:c r="K568" s="6">
        <x:v>991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26.894</x:v>
      </x:c>
      <x:c r="R568" s="8">
        <x:v>144204.321350906</x:v>
      </x:c>
      <x:c r="S568" s="12">
        <x:v>441218.041447935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448492</x:v>
      </x:c>
      <x:c r="B569" s="1">
        <x:v>43205.7266493403</x:v>
      </x:c>
      <x:c r="C569" s="6">
        <x:v>9.45329688833333</x:v>
      </x:c>
      <x:c r="D569" s="14" t="s">
        <x:v>77</x:v>
      </x:c>
      <x:c r="E569" s="15">
        <x:v>43194.5174731829</x:v>
      </x:c>
      <x:c r="F569" t="s">
        <x:v>82</x:v>
      </x:c>
      <x:c r="G569" s="6">
        <x:v>113.854032583255</x:v>
      </x:c>
      <x:c r="H569" t="s">
        <x:v>83</x:v>
      </x:c>
      <x:c r="I569" s="6">
        <x:v>29.2080336056792</x:v>
      </x:c>
      <x:c r="J569" t="s">
        <x:v>78</x:v>
      </x:c>
      <x:c r="K569" s="6">
        <x:v>991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26.896</x:v>
      </x:c>
      <x:c r="R569" s="8">
        <x:v>144201.615451318</x:v>
      </x:c>
      <x:c r="S569" s="12">
        <x:v>441207.480975863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448503</x:v>
      </x:c>
      <x:c r="B570" s="1">
        <x:v>43205.7266613079</x:v>
      </x:c>
      <x:c r="C570" s="6">
        <x:v>9.470497905</x:v>
      </x:c>
      <x:c r="D570" s="14" t="s">
        <x:v>77</x:v>
      </x:c>
      <x:c r="E570" s="15">
        <x:v>43194.5174731829</x:v>
      </x:c>
      <x:c r="F570" t="s">
        <x:v>82</x:v>
      </x:c>
      <x:c r="G570" s="6">
        <x:v>113.954490711912</x:v>
      </x:c>
      <x:c r="H570" t="s">
        <x:v>83</x:v>
      </x:c>
      <x:c r="I570" s="6">
        <x:v>29.1766197757079</x:v>
      </x:c>
      <x:c r="J570" t="s">
        <x:v>78</x:v>
      </x:c>
      <x:c r="K570" s="6">
        <x:v>991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26.897</x:v>
      </x:c>
      <x:c r="R570" s="8">
        <x:v>144207.97650575</x:v>
      </x:c>
      <x:c r="S570" s="12">
        <x:v>441198.908413603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448515</x:v>
      </x:c>
      <x:c r="B571" s="1">
        <x:v>43205.7266726505</x:v>
      </x:c>
      <x:c r="C571" s="6">
        <x:v>9.486848865</x:v>
      </x:c>
      <x:c r="D571" s="14" t="s">
        <x:v>77</x:v>
      </x:c>
      <x:c r="E571" s="15">
        <x:v>43194.5174731829</x:v>
      </x:c>
      <x:c r="F571" t="s">
        <x:v>82</x:v>
      </x:c>
      <x:c r="G571" s="6">
        <x:v>113.915204469229</x:v>
      </x:c>
      <x:c r="H571" t="s">
        <x:v>83</x:v>
      </x:c>
      <x:c r="I571" s="6">
        <x:v>29.1904946815466</x:v>
      </x:c>
      <x:c r="J571" t="s">
        <x:v>78</x:v>
      </x:c>
      <x:c r="K571" s="6">
        <x:v>991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26.896</x:v>
      </x:c>
      <x:c r="R571" s="8">
        <x:v>144206.764971136</x:v>
      </x:c>
      <x:c r="S571" s="12">
        <x:v>441210.181868243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448527</x:v>
      </x:c>
      <x:c r="B572" s="1">
        <x:v>43205.7266842245</x:v>
      </x:c>
      <x:c r="C572" s="6">
        <x:v>9.50351644333333</x:v>
      </x:c>
      <x:c r="D572" s="14" t="s">
        <x:v>77</x:v>
      </x:c>
      <x:c r="E572" s="15">
        <x:v>43194.5174731829</x:v>
      </x:c>
      <x:c r="F572" t="s">
        <x:v>82</x:v>
      </x:c>
      <x:c r="G572" s="6">
        <x:v>113.863458914463</x:v>
      </x:c>
      <x:c r="H572" t="s">
        <x:v>83</x:v>
      </x:c>
      <x:c r="I572" s="6">
        <x:v>29.2053306833122</x:v>
      </x:c>
      <x:c r="J572" t="s">
        <x:v>78</x:v>
      </x:c>
      <x:c r="K572" s="6">
        <x:v>991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26.896</x:v>
      </x:c>
      <x:c r="R572" s="8">
        <x:v>144203.473275914</x:v>
      </x:c>
      <x:c r="S572" s="12">
        <x:v>441215.474341339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448529</x:v>
      </x:c>
      <x:c r="B573" s="1">
        <x:v>43205.7266958681</x:v>
      </x:c>
      <x:c r="C573" s="6">
        <x:v>9.520300785</x:v>
      </x:c>
      <x:c r="D573" s="14" t="s">
        <x:v>77</x:v>
      </x:c>
      <x:c r="E573" s="15">
        <x:v>43194.5174731829</x:v>
      </x:c>
      <x:c r="F573" t="s">
        <x:v>82</x:v>
      </x:c>
      <x:c r="G573" s="6">
        <x:v>113.907347766274</x:v>
      </x:c>
      <x:c r="H573" t="s">
        <x:v>83</x:v>
      </x:c>
      <x:c r="I573" s="6">
        <x:v>29.1927471067397</x:v>
      </x:c>
      <x:c r="J573" t="s">
        <x:v>78</x:v>
      </x:c>
      <x:c r="K573" s="6">
        <x:v>991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26.896</x:v>
      </x:c>
      <x:c r="R573" s="8">
        <x:v>144214.089902377</x:v>
      </x:c>
      <x:c r="S573" s="12">
        <x:v>441198.916317883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448540</x:v>
      </x:c>
      <x:c r="B574" s="1">
        <x:v>43205.7267072569</x:v>
      </x:c>
      <x:c r="C574" s="6">
        <x:v>9.53668503833333</x:v>
      </x:c>
      <x:c r="D574" s="14" t="s">
        <x:v>77</x:v>
      </x:c>
      <x:c r="E574" s="15">
        <x:v>43194.5174731829</x:v>
      </x:c>
      <x:c r="F574" t="s">
        <x:v>82</x:v>
      </x:c>
      <x:c r="G574" s="6">
        <x:v>113.975239018779</x:v>
      </x:c>
      <x:c r="H574" t="s">
        <x:v>83</x:v>
      </x:c>
      <x:c r="I574" s="6">
        <x:v>29.1863502231427</x:v>
      </x:c>
      <x:c r="J574" t="s">
        <x:v>78</x:v>
      </x:c>
      <x:c r="K574" s="6">
        <x:v>991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26.891</x:v>
      </x:c>
      <x:c r="R574" s="8">
        <x:v>144211.736712189</x:v>
      </x:c>
      <x:c r="S574" s="12">
        <x:v>441204.94943763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448553</x:v>
      </x:c>
      <x:c r="B575" s="1">
        <x:v>43205.7267197106</x:v>
      </x:c>
      <x:c r="C575" s="6">
        <x:v>9.554652725</x:v>
      </x:c>
      <x:c r="D575" s="14" t="s">
        <x:v>77</x:v>
      </x:c>
      <x:c r="E575" s="15">
        <x:v>43194.5174731829</x:v>
      </x:c>
      <x:c r="F575" t="s">
        <x:v>82</x:v>
      </x:c>
      <x:c r="G575" s="6">
        <x:v>113.861479682755</x:v>
      </x:c>
      <x:c r="H575" t="s">
        <x:v>83</x:v>
      </x:c>
      <x:c r="I575" s="6">
        <x:v>29.1980628361921</x:v>
      </x:c>
      <x:c r="J575" t="s">
        <x:v>78</x:v>
      </x:c>
      <x:c r="K575" s="6">
        <x:v>991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26.899</x:v>
      </x:c>
      <x:c r="R575" s="8">
        <x:v>144225.89348833</x:v>
      </x:c>
      <x:c r="S575" s="12">
        <x:v>441217.589701728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448563</x:v>
      </x:c>
      <x:c r="B576" s="1">
        <x:v>43205.7267303588</x:v>
      </x:c>
      <x:c r="C576" s="6">
        <x:v>9.56998697166667</x:v>
      </x:c>
      <x:c r="D576" s="14" t="s">
        <x:v>77</x:v>
      </x:c>
      <x:c r="E576" s="15">
        <x:v>43194.5174731829</x:v>
      </x:c>
      <x:c r="F576" t="s">
        <x:v>82</x:v>
      </x:c>
      <x:c r="G576" s="6">
        <x:v>113.910598044619</x:v>
      </x:c>
      <x:c r="H576" t="s">
        <x:v>83</x:v>
      </x:c>
      <x:c r="I576" s="6">
        <x:v>29.1865904814608</x:v>
      </x:c>
      <x:c r="J576" t="s">
        <x:v>78</x:v>
      </x:c>
      <x:c r="K576" s="6">
        <x:v>991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26.898</x:v>
      </x:c>
      <x:c r="R576" s="8">
        <x:v>144224.40764887</x:v>
      </x:c>
      <x:c r="S576" s="12">
        <x:v>441199.250224401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448569</x:v>
      </x:c>
      <x:c r="B577" s="1">
        <x:v>43205.7267420139</x:v>
      </x:c>
      <x:c r="C577" s="6">
        <x:v>9.58673794833333</x:v>
      </x:c>
      <x:c r="D577" s="14" t="s">
        <x:v>77</x:v>
      </x:c>
      <x:c r="E577" s="15">
        <x:v>43194.5174731829</x:v>
      </x:c>
      <x:c r="F577" t="s">
        <x:v>82</x:v>
      </x:c>
      <x:c r="G577" s="6">
        <x:v>113.844401844405</x:v>
      </x:c>
      <x:c r="H577" t="s">
        <x:v>83</x:v>
      </x:c>
      <x:c r="I577" s="6">
        <x:v>29.2081837680971</x:v>
      </x:c>
      <x:c r="J577" t="s">
        <x:v>78</x:v>
      </x:c>
      <x:c r="K577" s="6">
        <x:v>991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26.897</x:v>
      </x:c>
      <x:c r="R577" s="8">
        <x:v>144229.594001478</x:v>
      </x:c>
      <x:c r="S577" s="12">
        <x:v>441205.171952967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448586</x:v>
      </x:c>
      <x:c r="B578" s="1">
        <x:v>43205.7267535532</x:v>
      </x:c>
      <x:c r="C578" s="6">
        <x:v>9.60337222333333</x:v>
      </x:c>
      <x:c r="D578" s="14" t="s">
        <x:v>77</x:v>
      </x:c>
      <x:c r="E578" s="15">
        <x:v>43194.5174731829</x:v>
      </x:c>
      <x:c r="F578" t="s">
        <x:v>82</x:v>
      </x:c>
      <x:c r="G578" s="6">
        <x:v>113.820309775706</x:v>
      </x:c>
      <x:c r="H578" t="s">
        <x:v>83</x:v>
      </x:c>
      <x:c r="I578" s="6">
        <x:v>29.2177040790948</x:v>
      </x:c>
      <x:c r="J578" t="s">
        <x:v>78</x:v>
      </x:c>
      <x:c r="K578" s="6">
        <x:v>991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26.896</x:v>
      </x:c>
      <x:c r="R578" s="8">
        <x:v>144233.676454787</x:v>
      </x:c>
      <x:c r="S578" s="12">
        <x:v>441197.906558437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448589</x:v>
      </x:c>
      <x:c r="B579" s="1">
        <x:v>43205.7267653588</x:v>
      </x:c>
      <x:c r="C579" s="6">
        <x:v>9.62037321833333</x:v>
      </x:c>
      <x:c r="D579" s="14" t="s">
        <x:v>77</x:v>
      </x:c>
      <x:c r="E579" s="15">
        <x:v>43194.5174731829</x:v>
      </x:c>
      <x:c r="F579" t="s">
        <x:v>82</x:v>
      </x:c>
      <x:c r="G579" s="6">
        <x:v>113.866810572847</x:v>
      </x:c>
      <x:c r="H579" t="s">
        <x:v>83</x:v>
      </x:c>
      <x:c r="I579" s="6">
        <x:v>29.2043696447731</x:v>
      </x:c>
      <x:c r="J579" t="s">
        <x:v>78</x:v>
      </x:c>
      <x:c r="K579" s="6">
        <x:v>991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26.896</x:v>
      </x:c>
      <x:c r="R579" s="8">
        <x:v>144243.227909692</x:v>
      </x:c>
      <x:c r="S579" s="12">
        <x:v>441227.261597613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448606</x:v>
      </x:c>
      <x:c r="B580" s="1">
        <x:v>43205.7267767014</x:v>
      </x:c>
      <x:c r="C580" s="6">
        <x:v>9.636724155</x:v>
      </x:c>
      <x:c r="D580" s="14" t="s">
        <x:v>77</x:v>
      </x:c>
      <x:c r="E580" s="15">
        <x:v>43194.5174731829</x:v>
      </x:c>
      <x:c r="F580" t="s">
        <x:v>82</x:v>
      </x:c>
      <x:c r="G580" s="6">
        <x:v>113.822848639691</x:v>
      </x:c>
      <x:c r="H580" t="s">
        <x:v>83</x:v>
      </x:c>
      <x:c r="I580" s="6">
        <x:v>29.2039191580525</x:v>
      </x:c>
      <x:c r="J580" t="s">
        <x:v>78</x:v>
      </x:c>
      <x:c r="K580" s="6">
        <x:v>991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26.901</x:v>
      </x:c>
      <x:c r="R580" s="8">
        <x:v>144246.529195761</x:v>
      </x:c>
      <x:c r="S580" s="12">
        <x:v>441200.857631995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448608</x:v>
      </x:c>
      <x:c r="B581" s="1">
        <x:v>43205.7267886227</x:v>
      </x:c>
      <x:c r="C581" s="6">
        <x:v>9.65387515</x:v>
      </x:c>
      <x:c r="D581" s="14" t="s">
        <x:v>77</x:v>
      </x:c>
      <x:c r="E581" s="15">
        <x:v>43194.5174731829</x:v>
      </x:c>
      <x:c r="F581" t="s">
        <x:v>82</x:v>
      </x:c>
      <x:c r="G581" s="6">
        <x:v>113.859486595765</x:v>
      </x:c>
      <x:c r="H581" t="s">
        <x:v>83</x:v>
      </x:c>
      <x:c r="I581" s="6">
        <x:v>29.201246271422</x:v>
      </x:c>
      <x:c r="J581" t="s">
        <x:v>78</x:v>
      </x:c>
      <x:c r="K581" s="6">
        <x:v>991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26.898</x:v>
      </x:c>
      <x:c r="R581" s="8">
        <x:v>144249.566431534</x:v>
      </x:c>
      <x:c r="S581" s="12">
        <x:v>441218.458529296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448623</x:v>
      </x:c>
      <x:c r="B582" s="1">
        <x:v>43205.7267998495</x:v>
      </x:c>
      <x:c r="C582" s="6">
        <x:v>9.67004277166667</x:v>
      </x:c>
      <x:c r="D582" s="14" t="s">
        <x:v>77</x:v>
      </x:c>
      <x:c r="E582" s="15">
        <x:v>43194.5174731829</x:v>
      </x:c>
      <x:c r="F582" t="s">
        <x:v>82</x:v>
      </x:c>
      <x:c r="G582" s="6">
        <x:v>113.82964562549</x:v>
      </x:c>
      <x:c r="H582" t="s">
        <x:v>83</x:v>
      </x:c>
      <x:c r="I582" s="6">
        <x:v>29.2071926962649</x:v>
      </x:c>
      <x:c r="J582" t="s">
        <x:v>78</x:v>
      </x:c>
      <x:c r="K582" s="6">
        <x:v>991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26.899</x:v>
      </x:c>
      <x:c r="R582" s="8">
        <x:v>144243.167801942</x:v>
      </x:c>
      <x:c r="S582" s="12">
        <x:v>441187.063922177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448629</x:v>
      </x:c>
      <x:c r="B583" s="1">
        <x:v>43205.7268114931</x:v>
      </x:c>
      <x:c r="C583" s="6">
        <x:v>9.68681037166667</x:v>
      </x:c>
      <x:c r="D583" s="14" t="s">
        <x:v>77</x:v>
      </x:c>
      <x:c r="E583" s="15">
        <x:v>43194.5174731829</x:v>
      </x:c>
      <x:c r="F583" t="s">
        <x:v>82</x:v>
      </x:c>
      <x:c r="G583" s="6">
        <x:v>113.883674193045</x:v>
      </x:c>
      <x:c r="H583" t="s">
        <x:v>83</x:v>
      </x:c>
      <x:c r="I583" s="6">
        <x:v>29.1995344238003</x:v>
      </x:c>
      <x:c r="J583" t="s">
        <x:v>78</x:v>
      </x:c>
      <x:c r="K583" s="6">
        <x:v>991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26.896</x:v>
      </x:c>
      <x:c r="R583" s="8">
        <x:v>144234.920436173</x:v>
      </x:c>
      <x:c r="S583" s="12">
        <x:v>441200.12771889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448646</x:v>
      </x:c>
      <x:c r="B584" s="1">
        <x:v>43205.7268234954</x:v>
      </x:c>
      <x:c r="C584" s="6">
        <x:v>9.70406135333333</x:v>
      </x:c>
      <x:c r="D584" s="14" t="s">
        <x:v>77</x:v>
      </x:c>
      <x:c r="E584" s="15">
        <x:v>43194.5174731829</x:v>
      </x:c>
      <x:c r="F584" t="s">
        <x:v>82</x:v>
      </x:c>
      <x:c r="G584" s="6">
        <x:v>113.853835000692</x:v>
      </x:c>
      <x:c r="H584" t="s">
        <x:v>83</x:v>
      </x:c>
      <x:c r="I584" s="6">
        <x:v>29.2002552016397</x:v>
      </x:c>
      <x:c r="J584" t="s">
        <x:v>78</x:v>
      </x:c>
      <x:c r="K584" s="6">
        <x:v>991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26.899</x:v>
      </x:c>
      <x:c r="R584" s="8">
        <x:v>144233.302975596</x:v>
      </x:c>
      <x:c r="S584" s="12">
        <x:v>441185.198130821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448648</x:v>
      </x:c>
      <x:c r="B585" s="1">
        <x:v>43205.7268349537</x:v>
      </x:c>
      <x:c r="C585" s="6">
        <x:v>9.720595685</x:v>
      </x:c>
      <x:c r="D585" s="14" t="s">
        <x:v>77</x:v>
      </x:c>
      <x:c r="E585" s="15">
        <x:v>43194.5174731829</x:v>
      </x:c>
      <x:c r="F585" t="s">
        <x:v>82</x:v>
      </x:c>
      <x:c r="G585" s="6">
        <x:v>113.916359123649</x:v>
      </x:c>
      <x:c r="H585" t="s">
        <x:v>83</x:v>
      </x:c>
      <x:c r="I585" s="6">
        <x:v>29.1849387058692</x:v>
      </x:c>
      <x:c r="J585" t="s">
        <x:v>78</x:v>
      </x:c>
      <x:c r="K585" s="6">
        <x:v>991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26.898</x:v>
      </x:c>
      <x:c r="R585" s="8">
        <x:v>144228.517834154</x:v>
      </x:c>
      <x:c r="S585" s="12">
        <x:v>441181.428865959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448663</x:v>
      </x:c>
      <x:c r="B586" s="1">
        <x:v>43205.7268461806</x:v>
      </x:c>
      <x:c r="C586" s="6">
        <x:v>9.736746625</x:v>
      </x:c>
      <x:c r="D586" s="14" t="s">
        <x:v>77</x:v>
      </x:c>
      <x:c r="E586" s="15">
        <x:v>43194.5174731829</x:v>
      </x:c>
      <x:c r="F586" t="s">
        <x:v>82</x:v>
      </x:c>
      <x:c r="G586" s="6">
        <x:v>113.901277185522</x:v>
      </x:c>
      <x:c r="H586" t="s">
        <x:v>83</x:v>
      </x:c>
      <x:c r="I586" s="6">
        <x:v>29.186650546043</x:v>
      </x:c>
      <x:c r="J586" t="s">
        <x:v>78</x:v>
      </x:c>
      <x:c r="K586" s="6">
        <x:v>991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26.899</x:v>
      </x:c>
      <x:c r="R586" s="8">
        <x:v>144236.484902154</x:v>
      </x:c>
      <x:c r="S586" s="12">
        <x:v>441176.488805079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448676</x:v>
      </x:c>
      <x:c r="B587" s="1">
        <x:v>43205.7268581366</x:v>
      </x:c>
      <x:c r="C587" s="6">
        <x:v>9.753980925</x:v>
      </x:c>
      <x:c r="D587" s="14" t="s">
        <x:v>77</x:v>
      </x:c>
      <x:c r="E587" s="15">
        <x:v>43194.5174731829</x:v>
      </x:c>
      <x:c r="F587" t="s">
        <x:v>82</x:v>
      </x:c>
      <x:c r="G587" s="6">
        <x:v>113.854885442558</x:v>
      </x:c>
      <x:c r="H587" t="s">
        <x:v>83</x:v>
      </x:c>
      <x:c r="I587" s="6">
        <x:v>29.1973420588238</x:v>
      </x:c>
      <x:c r="J587" t="s">
        <x:v>78</x:v>
      </x:c>
      <x:c r="K587" s="6">
        <x:v>991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26.9</x:v>
      </x:c>
      <x:c r="R587" s="8">
        <x:v>144246.6088518</x:v>
      </x:c>
      <x:c r="S587" s="12">
        <x:v>441195.310463202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448679</x:v>
      </x:c>
      <x:c r="B588" s="1">
        <x:v>43205.7268694097</x:v>
      </x:c>
      <x:c r="C588" s="6">
        <x:v>9.77021522666667</x:v>
      </x:c>
      <x:c r="D588" s="14" t="s">
        <x:v>77</x:v>
      </x:c>
      <x:c r="E588" s="15">
        <x:v>43194.5174731829</x:v>
      </x:c>
      <x:c r="F588" t="s">
        <x:v>82</x:v>
      </x:c>
      <x:c r="G588" s="6">
        <x:v>113.79625628743</x:v>
      </x:c>
      <x:c r="H588" t="s">
        <x:v>83</x:v>
      </x:c>
      <x:c r="I588" s="6">
        <x:v>29.2115474080133</x:v>
      </x:c>
      <x:c r="J588" t="s">
        <x:v>78</x:v>
      </x:c>
      <x:c r="K588" s="6">
        <x:v>991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26.901</x:v>
      </x:c>
      <x:c r="R588" s="8">
        <x:v>144249.004833912</x:v>
      </x:c>
      <x:c r="S588" s="12">
        <x:v>441183.485807605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448696</x:v>
      </x:c>
      <x:c r="B589" s="1">
        <x:v>43205.7268809838</x:v>
      </x:c>
      <x:c r="C589" s="6">
        <x:v>9.786866205</x:v>
      </x:c>
      <x:c r="D589" s="14" t="s">
        <x:v>77</x:v>
      </x:c>
      <x:c r="E589" s="15">
        <x:v>43194.5174731829</x:v>
      </x:c>
      <x:c r="F589" t="s">
        <x:v>82</x:v>
      </x:c>
      <x:c r="G589" s="6">
        <x:v>113.802118958392</x:v>
      </x:c>
      <x:c r="H589" t="s">
        <x:v>83</x:v>
      </x:c>
      <x:c r="I589" s="6">
        <x:v>29.2098655876334</x:v>
      </x:c>
      <x:c r="J589" t="s">
        <x:v>78</x:v>
      </x:c>
      <x:c r="K589" s="6">
        <x:v>991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26.901</x:v>
      </x:c>
      <x:c r="R589" s="8">
        <x:v>144263.636354691</x:v>
      </x:c>
      <x:c r="S589" s="12">
        <x:v>441184.73619406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448705</x:v>
      </x:c>
      <x:c r="B590" s="1">
        <x:v>43205.72689375</x:v>
      </x:c>
      <x:c r="C590" s="6">
        <x:v>9.80526726166667</x:v>
      </x:c>
      <x:c r="D590" s="14" t="s">
        <x:v>77</x:v>
      </x:c>
      <x:c r="E590" s="15">
        <x:v>43194.5174731829</x:v>
      </x:c>
      <x:c r="F590" t="s">
        <x:v>82</x:v>
      </x:c>
      <x:c r="G590" s="6">
        <x:v>113.82881655048</x:v>
      </x:c>
      <x:c r="H590" t="s">
        <x:v>83</x:v>
      </x:c>
      <x:c r="I590" s="6">
        <x:v>29.202207309067</x:v>
      </x:c>
      <x:c r="J590" t="s">
        <x:v>78</x:v>
      </x:c>
      <x:c r="K590" s="6">
        <x:v>991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26.901</x:v>
      </x:c>
      <x:c r="R590" s="8">
        <x:v>144283.051329793</x:v>
      </x:c>
      <x:c r="S590" s="12">
        <x:v>441198.702241621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448708</x:v>
      </x:c>
      <x:c r="B591" s="1">
        <x:v>43205.7269043171</x:v>
      </x:c>
      <x:c r="C591" s="6">
        <x:v>9.82048474666667</x:v>
      </x:c>
      <x:c r="D591" s="14" t="s">
        <x:v>77</x:v>
      </x:c>
      <x:c r="E591" s="15">
        <x:v>43194.5174731829</x:v>
      </x:c>
      <x:c r="F591" t="s">
        <x:v>82</x:v>
      </x:c>
      <x:c r="G591" s="6">
        <x:v>113.865662173568</x:v>
      </x:c>
      <x:c r="H591" t="s">
        <x:v>83</x:v>
      </x:c>
      <x:c r="I591" s="6">
        <x:v>29.2020871793466</x:v>
      </x:c>
      <x:c r="J591" t="s">
        <x:v>78</x:v>
      </x:c>
      <x:c r="K591" s="6">
        <x:v>991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26.897</x:v>
      </x:c>
      <x:c r="R591" s="8">
        <x:v>144279.501578573</x:v>
      </x:c>
      <x:c r="S591" s="12">
        <x:v>441195.392385866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448718</x:v>
      </x:c>
      <x:c r="B592" s="1">
        <x:v>43205.7269155903</x:v>
      </x:c>
      <x:c r="C592" s="6">
        <x:v>9.83668573166667</x:v>
      </x:c>
      <x:c r="D592" s="14" t="s">
        <x:v>77</x:v>
      </x:c>
      <x:c r="E592" s="15">
        <x:v>43194.5174731829</x:v>
      </x:c>
      <x:c r="F592" t="s">
        <x:v>82</x:v>
      </x:c>
      <x:c r="G592" s="6">
        <x:v>113.811860049755</x:v>
      </x:c>
      <x:c r="H592" t="s">
        <x:v>83</x:v>
      </x:c>
      <x:c r="I592" s="6">
        <x:v>29.2044597421245</x:v>
      </x:c>
      <x:c r="J592" t="s">
        <x:v>78</x:v>
      </x:c>
      <x:c r="K592" s="6">
        <x:v>991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26.902</x:v>
      </x:c>
      <x:c r="R592" s="8">
        <x:v>144280.208664849</x:v>
      </x:c>
      <x:c r="S592" s="12">
        <x:v>441192.57474409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448728</x:v>
      </x:c>
      <x:c r="B593" s="1">
        <x:v>43205.7269273958</x:v>
      </x:c>
      <x:c r="C593" s="6">
        <x:v>9.85368674</x:v>
      </x:c>
      <x:c r="D593" s="14" t="s">
        <x:v>77</x:v>
      </x:c>
      <x:c r="E593" s="15">
        <x:v>43194.5174731829</x:v>
      </x:c>
      <x:c r="F593" t="s">
        <x:v>82</x:v>
      </x:c>
      <x:c r="G593" s="6">
        <x:v>113.857087275431</x:v>
      </x:c>
      <x:c r="H593" t="s">
        <x:v>83</x:v>
      </x:c>
      <x:c r="I593" s="6">
        <x:v>29.1940985625815</x:v>
      </x:c>
      <x:c r="J593" t="s">
        <x:v>78</x:v>
      </x:c>
      <x:c r="K593" s="6">
        <x:v>991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26.901</x:v>
      </x:c>
      <x:c r="R593" s="8">
        <x:v>144276.795595197</x:v>
      </x:c>
      <x:c r="S593" s="12">
        <x:v>441198.860729906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448738</x:v>
      </x:c>
      <x:c r="B594" s="1">
        <x:v>43205.7269395486</x:v>
      </x:c>
      <x:c r="C594" s="6">
        <x:v>9.87117107</x:v>
      </x:c>
      <x:c r="D594" s="14" t="s">
        <x:v>77</x:v>
      </x:c>
      <x:c r="E594" s="15">
        <x:v>43194.5174731829</x:v>
      </x:c>
      <x:c r="F594" t="s">
        <x:v>82</x:v>
      </x:c>
      <x:c r="G594" s="6">
        <x:v>113.896984217874</x:v>
      </x:c>
      <x:c r="H594" t="s">
        <x:v>83</x:v>
      </x:c>
      <x:c r="I594" s="6">
        <x:v>29.1852690609226</x:v>
      </x:c>
      <x:c r="J594" t="s">
        <x:v>78</x:v>
      </x:c>
      <x:c r="K594" s="6">
        <x:v>991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26.9</x:v>
      </x:c>
      <x:c r="R594" s="8">
        <x:v>144277.747939448</x:v>
      </x:c>
      <x:c r="S594" s="12">
        <x:v>441199.410295332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448752</x:v>
      </x:c>
      <x:c r="B595" s="1">
        <x:v>43205.7269506944</x:v>
      </x:c>
      <x:c r="C595" s="6">
        <x:v>9.88723868166667</x:v>
      </x:c>
      <x:c r="D595" s="14" t="s">
        <x:v>77</x:v>
      </x:c>
      <x:c r="E595" s="15">
        <x:v>43194.5174731829</x:v>
      </x:c>
      <x:c r="F595" t="s">
        <x:v>82</x:v>
      </x:c>
      <x:c r="G595" s="6">
        <x:v>113.859809787544</x:v>
      </x:c>
      <x:c r="H595" t="s">
        <x:v>83</x:v>
      </x:c>
      <x:c r="I595" s="6">
        <x:v>29.1933177213623</x:v>
      </x:c>
      <x:c r="J595" t="s">
        <x:v>78</x:v>
      </x:c>
      <x:c r="K595" s="6">
        <x:v>991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26.901</x:v>
      </x:c>
      <x:c r="R595" s="8">
        <x:v>144262.939196592</x:v>
      </x:c>
      <x:c r="S595" s="12">
        <x:v>441198.975496984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448766</x:v>
      </x:c>
      <x:c r="B596" s="1">
        <x:v>43205.7269623843</x:v>
      </x:c>
      <x:c r="C596" s="6">
        <x:v>9.90410629166667</x:v>
      </x:c>
      <x:c r="D596" s="14" t="s">
        <x:v>77</x:v>
      </x:c>
      <x:c r="E596" s="15">
        <x:v>43194.5174731829</x:v>
      </x:c>
      <x:c r="F596" t="s">
        <x:v>82</x:v>
      </x:c>
      <x:c r="G596" s="6">
        <x:v>113.850166014891</x:v>
      </x:c>
      <x:c r="H596" t="s">
        <x:v>83</x:v>
      </x:c>
      <x:c r="I596" s="6">
        <x:v>29.2039191580525</x:v>
      </x:c>
      <x:c r="J596" t="s">
        <x:v>78</x:v>
      </x:c>
      <x:c r="K596" s="6">
        <x:v>991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26.898</x:v>
      </x:c>
      <x:c r="R596" s="8">
        <x:v>144262.622775303</x:v>
      </x:c>
      <x:c r="S596" s="12">
        <x:v>441202.381232267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448770</x:v>
      </x:c>
      <x:c r="B597" s="1">
        <x:v>43205.7269735764</x:v>
      </x:c>
      <x:c r="C597" s="6">
        <x:v>9.92019056166667</x:v>
      </x:c>
      <x:c r="D597" s="14" t="s">
        <x:v>77</x:v>
      </x:c>
      <x:c r="E597" s="15">
        <x:v>43194.5174731829</x:v>
      </x:c>
      <x:c r="F597" t="s">
        <x:v>82</x:v>
      </x:c>
      <x:c r="G597" s="6">
        <x:v>113.789253205762</x:v>
      </x:c>
      <x:c r="H597" t="s">
        <x:v>83</x:v>
      </x:c>
      <x:c r="I597" s="6">
        <x:v>29.2083339305213</x:v>
      </x:c>
      <x:c r="J597" t="s">
        <x:v>78</x:v>
      </x:c>
      <x:c r="K597" s="6">
        <x:v>991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26.903</x:v>
      </x:c>
      <x:c r="R597" s="8">
        <x:v>144261.091086052</x:v>
      </x:c>
      <x:c r="S597" s="12">
        <x:v>441187.793988671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448787</x:v>
      </x:c>
      <x:c r="B598" s="1">
        <x:v>43205.7269852199</x:v>
      </x:c>
      <x:c r="C598" s="6">
        <x:v>9.93697486833333</x:v>
      </x:c>
      <x:c r="D598" s="14" t="s">
        <x:v>77</x:v>
      </x:c>
      <x:c r="E598" s="15">
        <x:v>43194.5174731829</x:v>
      </x:c>
      <x:c r="F598" t="s">
        <x:v>82</x:v>
      </x:c>
      <x:c r="G598" s="6">
        <x:v>113.80024898301</x:v>
      </x:c>
      <x:c r="H598" t="s">
        <x:v>83</x:v>
      </x:c>
      <x:c r="I598" s="6">
        <x:v>29.2025676982544</x:v>
      </x:c>
      <x:c r="J598" t="s">
        <x:v>78</x:v>
      </x:c>
      <x:c r="K598" s="6">
        <x:v>991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26.904</x:v>
      </x:c>
      <x:c r="R598" s="8">
        <x:v>144251.115234973</x:v>
      </x:c>
      <x:c r="S598" s="12">
        <x:v>441207.279397211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448790</x:v>
      </x:c>
      <x:c r="B599" s="1">
        <x:v>43205.7269969907</x:v>
      </x:c>
      <x:c r="C599" s="6">
        <x:v>9.95390920666667</x:v>
      </x:c>
      <x:c r="D599" s="14" t="s">
        <x:v>77</x:v>
      </x:c>
      <x:c r="E599" s="15">
        <x:v>43194.5174731829</x:v>
      </x:c>
      <x:c r="F599" t="s">
        <x:v>82</x:v>
      </x:c>
      <x:c r="G599" s="6">
        <x:v>113.81218229203</x:v>
      </x:c>
      <x:c r="H599" t="s">
        <x:v>83</x:v>
      </x:c>
      <x:c r="I599" s="6">
        <x:v>29.1991440025354</x:v>
      </x:c>
      <x:c r="J599" t="s">
        <x:v>78</x:v>
      </x:c>
      <x:c r="K599" s="6">
        <x:v>991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26.904</x:v>
      </x:c>
      <x:c r="R599" s="8">
        <x:v>144248.318329936</x:v>
      </x:c>
      <x:c r="S599" s="12">
        <x:v>441186.027714314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448802</x:v>
      </x:c>
      <x:c r="B600" s="1">
        <x:v>43205.7270085648</x:v>
      </x:c>
      <x:c r="C600" s="6">
        <x:v>9.97057677333333</x:v>
      </x:c>
      <x:c r="D600" s="14" t="s">
        <x:v>77</x:v>
      </x:c>
      <x:c r="E600" s="15">
        <x:v>43194.5174731829</x:v>
      </x:c>
      <x:c r="F600" t="s">
        <x:v>82</x:v>
      </x:c>
      <x:c r="G600" s="6">
        <x:v>113.820138105105</x:v>
      </x:c>
      <x:c r="H600" t="s">
        <x:v>83</x:v>
      </x:c>
      <x:c r="I600" s="6">
        <x:v>29.1968615406636</x:v>
      </x:c>
      <x:c r="J600" t="s">
        <x:v>78</x:v>
      </x:c>
      <x:c r="K600" s="6">
        <x:v>991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26.904</x:v>
      </x:c>
      <x:c r="R600" s="8">
        <x:v>144248.74290349</x:v>
      </x:c>
      <x:c r="S600" s="12">
        <x:v>441191.57152176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448814</x:v>
      </x:c>
      <x:c r="B601" s="1">
        <x:v>43205.7270201389</x:v>
      </x:c>
      <x:c r="C601" s="6">
        <x:v>9.987261105</x:v>
      </x:c>
      <x:c r="D601" s="14" t="s">
        <x:v>77</x:v>
      </x:c>
      <x:c r="E601" s="15">
        <x:v>43194.5174731829</x:v>
      </x:c>
      <x:c r="F601" t="s">
        <x:v>82</x:v>
      </x:c>
      <x:c r="G601" s="6">
        <x:v>113.785793375671</x:v>
      </x:c>
      <x:c r="H601" t="s">
        <x:v>83</x:v>
      </x:c>
      <x:c r="I601" s="6">
        <x:v>29.2119378307211</x:v>
      </x:c>
      <x:c r="J601" t="s">
        <x:v>78</x:v>
      </x:c>
      <x:c r="K601" s="6">
        <x:v>991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26.902</x:v>
      </x:c>
      <x:c r="R601" s="8">
        <x:v>144261.016339601</x:v>
      </x:c>
      <x:c r="S601" s="12">
        <x:v>441181.10723403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448826</x:v>
      </x:c>
      <x:c r="B602" s="1">
        <x:v>43205.7270314815</x:v>
      </x:c>
      <x:c r="C602" s="6">
        <x:v>10.0035620533333</x:v>
      </x:c>
      <x:c r="D602" s="14" t="s">
        <x:v>77</x:v>
      </x:c>
      <x:c r="E602" s="15">
        <x:v>43194.5174731829</x:v>
      </x:c>
      <x:c r="F602" t="s">
        <x:v>82</x:v>
      </x:c>
      <x:c r="G602" s="6">
        <x:v>113.83207223556</x:v>
      </x:c>
      <x:c r="H602" t="s">
        <x:v>83</x:v>
      </x:c>
      <x:c r="I602" s="6">
        <x:v>29.193437850769</x:v>
      </x:c>
      <x:c r="J602" t="s">
        <x:v>78</x:v>
      </x:c>
      <x:c r="K602" s="6">
        <x:v>991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26.904</x:v>
      </x:c>
      <x:c r="R602" s="8">
        <x:v>144257.334378283</x:v>
      </x:c>
      <x:c r="S602" s="12">
        <x:v>441187.113652355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448833</x:v>
      </x:c>
      <x:c r="B603" s="1">
        <x:v>43205.7270431366</x:v>
      </x:c>
      <x:c r="C603" s="6">
        <x:v>10.020379665</x:v>
      </x:c>
      <x:c r="D603" s="14" t="s">
        <x:v>77</x:v>
      </x:c>
      <x:c r="E603" s="15">
        <x:v>43194.5174731829</x:v>
      </x:c>
      <x:c r="F603" t="s">
        <x:v>82</x:v>
      </x:c>
      <x:c r="G603" s="6">
        <x:v>113.880648326751</x:v>
      </x:c>
      <x:c r="H603" t="s">
        <x:v>83</x:v>
      </x:c>
      <x:c r="I603" s="6">
        <x:v>29.1873412888167</x:v>
      </x:c>
      <x:c r="J603" t="s">
        <x:v>78</x:v>
      </x:c>
      <x:c r="K603" s="6">
        <x:v>991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26.901</x:v>
      </x:c>
      <x:c r="R603" s="8">
        <x:v>144260.893984793</x:v>
      </x:c>
      <x:c r="S603" s="12">
        <x:v>441195.096761481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448846</x:v>
      </x:c>
      <x:c r="B604" s="1">
        <x:v>43205.7270550926</x:v>
      </x:c>
      <x:c r="C604" s="6">
        <x:v>10.0375640683333</x:v>
      </x:c>
      <x:c r="D604" s="14" t="s">
        <x:v>77</x:v>
      </x:c>
      <x:c r="E604" s="15">
        <x:v>43194.5174731829</x:v>
      </x:c>
      <x:c r="F604" t="s">
        <x:v>82</x:v>
      </x:c>
      <x:c r="G604" s="6">
        <x:v>113.818556008048</x:v>
      </x:c>
      <x:c r="H604" t="s">
        <x:v>83</x:v>
      </x:c>
      <x:c r="I604" s="6">
        <x:v>29.2051504885649</x:v>
      </x:c>
      <x:c r="J604" t="s">
        <x:v>78</x:v>
      </x:c>
      <x:c r="K604" s="6">
        <x:v>991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26.901</x:v>
      </x:c>
      <x:c r="R604" s="8">
        <x:v>144257.279745005</x:v>
      </x:c>
      <x:c r="S604" s="12">
        <x:v>441210.71610674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448849</x:v>
      </x:c>
      <x:c r="B605" s="1">
        <x:v>43205.7270661227</x:v>
      </x:c>
      <x:c r="C605" s="6">
        <x:v>10.0534483066667</x:v>
      </x:c>
      <x:c r="D605" s="14" t="s">
        <x:v>77</x:v>
      </x:c>
      <x:c r="E605" s="15">
        <x:v>43194.5174731829</x:v>
      </x:c>
      <x:c r="F605" t="s">
        <x:v>82</x:v>
      </x:c>
      <x:c r="G605" s="6">
        <x:v>113.816038530933</x:v>
      </x:c>
      <x:c r="H605" t="s">
        <x:v>83</x:v>
      </x:c>
      <x:c r="I605" s="6">
        <x:v>29.2084840929524</x:v>
      </x:c>
      <x:c r="J605" t="s">
        <x:v>78</x:v>
      </x:c>
      <x:c r="K605" s="6">
        <x:v>991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26.9</x:v>
      </x:c>
      <x:c r="R605" s="8">
        <x:v>144249.378701837</x:v>
      </x:c>
      <x:c r="S605" s="12">
        <x:v>441202.075059333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448865</x:v>
      </x:c>
      <x:c r="B606" s="1">
        <x:v>43205.7270780903</x:v>
      </x:c>
      <x:c r="C606" s="6">
        <x:v>10.070715935</x:v>
      </x:c>
      <x:c r="D606" s="14" t="s">
        <x:v>77</x:v>
      </x:c>
      <x:c r="E606" s="15">
        <x:v>43194.5174731829</x:v>
      </x:c>
      <x:c r="F606" t="s">
        <x:v>82</x:v>
      </x:c>
      <x:c r="G606" s="6">
        <x:v>113.772202658654</x:v>
      </x:c>
      <x:c r="H606" t="s">
        <x:v>83</x:v>
      </x:c>
      <x:c r="I606" s="6">
        <x:v>29.2080035731969</x:v>
      </x:c>
      <x:c r="J606" t="s">
        <x:v>78</x:v>
      </x:c>
      <x:c r="K606" s="6">
        <x:v>991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26.905</x:v>
      </x:c>
      <x:c r="R606" s="8">
        <x:v>144252.699302276</x:v>
      </x:c>
      <x:c r="S606" s="12">
        <x:v>441194.542568309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448871</x:v>
      </x:c>
      <x:c r="B607" s="1">
        <x:v>43205.7270909722</x:v>
      </x:c>
      <x:c r="C607" s="6">
        <x:v>10.0892669783333</x:v>
      </x:c>
      <x:c r="D607" s="14" t="s">
        <x:v>77</x:v>
      </x:c>
      <x:c r="E607" s="15">
        <x:v>43194.5174731829</x:v>
      </x:c>
      <x:c r="F607" t="s">
        <x:v>82</x:v>
      </x:c>
      <x:c r="G607" s="6">
        <x:v>113.791565565955</x:v>
      </x:c>
      <x:c r="H607" t="s">
        <x:v>83</x:v>
      </x:c>
      <x:c r="I607" s="6">
        <x:v>29.2024475685207</x:v>
      </x:c>
      <x:c r="J607" t="s">
        <x:v>78</x:v>
      </x:c>
      <x:c r="K607" s="6">
        <x:v>991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26.905</x:v>
      </x:c>
      <x:c r="R607" s="8">
        <x:v>144258.962440062</x:v>
      </x:c>
      <x:c r="S607" s="12">
        <x:v>441206.273653738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448878</x:v>
      </x:c>
      <x:c r="B608" s="1">
        <x:v>43205.7271008912</x:v>
      </x:c>
      <x:c r="C608" s="6">
        <x:v>10.103517795</x:v>
      </x:c>
      <x:c r="D608" s="14" t="s">
        <x:v>77</x:v>
      </x:c>
      <x:c r="E608" s="15">
        <x:v>43194.5174731829</x:v>
      </x:c>
      <x:c r="F608" t="s">
        <x:v>82</x:v>
      </x:c>
      <x:c r="G608" s="6">
        <x:v>113.800139817713</x:v>
      </x:c>
      <x:c r="H608" t="s">
        <x:v>83</x:v>
      </x:c>
      <x:c r="I608" s="6">
        <x:v>29.2052105534794</x:v>
      </x:c>
      <x:c r="J608" t="s">
        <x:v>78</x:v>
      </x:c>
      <x:c r="K608" s="6">
        <x:v>991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26.903</x:v>
      </x:c>
      <x:c r="R608" s="8">
        <x:v>144230.813764583</x:v>
      </x:c>
      <x:c r="S608" s="12">
        <x:v>441190.126217739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448890</x:v>
      </x:c>
      <x:c r="B609" s="1">
        <x:v>43205.7271124653</x:v>
      </x:c>
      <x:c r="C609" s="6">
        <x:v>10.1201687966667</x:v>
      </x:c>
      <x:c r="D609" s="14" t="s">
        <x:v>77</x:v>
      </x:c>
      <x:c r="E609" s="15">
        <x:v>43194.5174731829</x:v>
      </x:c>
      <x:c r="F609" t="s">
        <x:v>82</x:v>
      </x:c>
      <x:c r="G609" s="6">
        <x:v>113.815318950795</x:v>
      </x:c>
      <x:c r="H609" t="s">
        <x:v>83</x:v>
      </x:c>
      <x:c r="I609" s="6">
        <x:v>29.2008558499579</x:v>
      </x:c>
      <x:c r="J609" t="s">
        <x:v>78</x:v>
      </x:c>
      <x:c r="K609" s="6">
        <x:v>991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26.903</x:v>
      </x:c>
      <x:c r="R609" s="8">
        <x:v>144235.729869256</x:v>
      </x:c>
      <x:c r="S609" s="12">
        <x:v>441198.613722753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448898</x:v>
      </x:c>
      <x:c r="B610" s="1">
        <x:v>43205.7271242245</x:v>
      </x:c>
      <x:c r="C610" s="6">
        <x:v>10.1371364416667</x:v>
      </x:c>
      <x:c r="D610" s="14" t="s">
        <x:v>77</x:v>
      </x:c>
      <x:c r="E610" s="15">
        <x:v>43194.5174731829</x:v>
      </x:c>
      <x:c r="F610" t="s">
        <x:v>82</x:v>
      </x:c>
      <x:c r="G610" s="6">
        <x:v>113.789462559823</x:v>
      </x:c>
      <x:c r="H610" t="s">
        <x:v>83</x:v>
      </x:c>
      <x:c r="I610" s="6">
        <x:v>29.2082738655508</x:v>
      </x:c>
      <x:c r="J610" t="s">
        <x:v>78</x:v>
      </x:c>
      <x:c r="K610" s="6">
        <x:v>991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26.903</x:v>
      </x:c>
      <x:c r="R610" s="8">
        <x:v>144229.831051534</x:v>
      </x:c>
      <x:c r="S610" s="12">
        <x:v>441184.821892993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448908</x:v>
      </x:c>
      <x:c r="B611" s="1">
        <x:v>43205.7271358796</x:v>
      </x:c>
      <x:c r="C611" s="6">
        <x:v>10.1539040766667</x:v>
      </x:c>
      <x:c r="D611" s="14" t="s">
        <x:v>77</x:v>
      </x:c>
      <x:c r="E611" s="15">
        <x:v>43194.5174731829</x:v>
      </x:c>
      <x:c r="F611" t="s">
        <x:v>82</x:v>
      </x:c>
      <x:c r="G611" s="6">
        <x:v>113.803811965774</x:v>
      </x:c>
      <x:c r="H611" t="s">
        <x:v>83</x:v>
      </x:c>
      <x:c r="I611" s="6">
        <x:v>29.1989337757191</x:v>
      </x:c>
      <x:c r="J611" t="s">
        <x:v>78</x:v>
      </x:c>
      <x:c r="K611" s="6">
        <x:v>991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26.905</x:v>
      </x:c>
      <x:c r="R611" s="8">
        <x:v>144232.383153144</x:v>
      </x:c>
      <x:c r="S611" s="12">
        <x:v>441190.549344104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448918</x:v>
      </x:c>
      <x:c r="B612" s="1">
        <x:v>43205.7271475347</x:v>
      </x:c>
      <x:c r="C612" s="6">
        <x:v>10.170688395</x:v>
      </x:c>
      <x:c r="D612" s="14" t="s">
        <x:v>77</x:v>
      </x:c>
      <x:c r="E612" s="15">
        <x:v>43194.5174731829</x:v>
      </x:c>
      <x:c r="F612" t="s">
        <x:v>82</x:v>
      </x:c>
      <x:c r="G612" s="6">
        <x:v>113.800567142649</x:v>
      </x:c>
      <x:c r="H612" t="s">
        <x:v>83</x:v>
      </x:c>
      <x:c r="I612" s="6">
        <x:v>29.1998647802907</x:v>
      </x:c>
      <x:c r="J612" t="s">
        <x:v>78</x:v>
      </x:c>
      <x:c r="K612" s="6">
        <x:v>991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26.905</x:v>
      </x:c>
      <x:c r="R612" s="8">
        <x:v>144239.688025092</x:v>
      </x:c>
      <x:c r="S612" s="12">
        <x:v>441203.743155514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448928</x:v>
      </x:c>
      <x:c r="B613" s="1">
        <x:v>43205.7271592593</x:v>
      </x:c>
      <x:c r="C613" s="6">
        <x:v>10.1875726983333</x:v>
      </x:c>
      <x:c r="D613" s="14" t="s">
        <x:v>77</x:v>
      </x:c>
      <x:c r="E613" s="15">
        <x:v>43194.5174731829</x:v>
      </x:c>
      <x:c r="F613" t="s">
        <x:v>82</x:v>
      </x:c>
      <x:c r="G613" s="6">
        <x:v>113.807897659944</x:v>
      </x:c>
      <x:c r="H613" t="s">
        <x:v>83</x:v>
      </x:c>
      <x:c r="I613" s="6">
        <x:v>29.1951496952797</x:v>
      </x:c>
      <x:c r="J613" t="s">
        <x:v>78</x:v>
      </x:c>
      <x:c r="K613" s="6">
        <x:v>991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26.906</x:v>
      </x:c>
      <x:c r="R613" s="8">
        <x:v>144231.84486672</x:v>
      </x:c>
      <x:c r="S613" s="12">
        <x:v>441192.235753797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448945</x:v>
      </x:c>
      <x:c r="B614" s="1">
        <x:v>43205.7271708681</x:v>
      </x:c>
      <x:c r="C614" s="6">
        <x:v>10.204323675</x:v>
      </x:c>
      <x:c r="D614" s="14" t="s">
        <x:v>77</x:v>
      </x:c>
      <x:c r="E614" s="15">
        <x:v>43194.5174731829</x:v>
      </x:c>
      <x:c r="F614" t="s">
        <x:v>82</x:v>
      </x:c>
      <x:c r="G614" s="6">
        <x:v>113.838141492268</x:v>
      </x:c>
      <x:c r="H614" t="s">
        <x:v>83</x:v>
      </x:c>
      <x:c r="I614" s="6">
        <x:v>29.194308789095</x:v>
      </x:c>
      <x:c r="J614" t="s">
        <x:v>78</x:v>
      </x:c>
      <x:c r="K614" s="6">
        <x:v>991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26.903</x:v>
      </x:c>
      <x:c r="R614" s="8">
        <x:v>144257.927749602</x:v>
      </x:c>
      <x:c r="S614" s="12">
        <x:v>441194.321156148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448950</x:v>
      </x:c>
      <x:c r="B615" s="1">
        <x:v>43205.7271822569</x:v>
      </x:c>
      <x:c r="C615" s="6">
        <x:v>10.2207246233333</x:v>
      </x:c>
      <x:c r="D615" s="14" t="s">
        <x:v>77</x:v>
      </x:c>
      <x:c r="E615" s="15">
        <x:v>43194.5174731829</x:v>
      </x:c>
      <x:c r="F615" t="s">
        <x:v>82</x:v>
      </x:c>
      <x:c r="G615" s="6">
        <x:v>113.773672987249</x:v>
      </x:c>
      <x:c r="H615" t="s">
        <x:v>83</x:v>
      </x:c>
      <x:c r="I615" s="6">
        <x:v>29.2049702938275</x:v>
      </x:c>
      <x:c r="J615" t="s">
        <x:v>78</x:v>
      </x:c>
      <x:c r="K615" s="6">
        <x:v>991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26.906</x:v>
      </x:c>
      <x:c r="R615" s="8">
        <x:v>144242.353209618</x:v>
      </x:c>
      <x:c r="S615" s="12">
        <x:v>441208.47480076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448962</x:v>
      </x:c>
      <x:c r="B616" s="1">
        <x:v>43205.7271935995</x:v>
      </x:c>
      <x:c r="C616" s="6">
        <x:v>10.2370088783333</x:v>
      </x:c>
      <x:c r="D616" s="14" t="s">
        <x:v>77</x:v>
      </x:c>
      <x:c r="E616" s="15">
        <x:v>43194.5174731829</x:v>
      </x:c>
      <x:c r="F616" t="s">
        <x:v>82</x:v>
      </x:c>
      <x:c r="G616" s="6">
        <x:v>113.753050354376</x:v>
      </x:c>
      <x:c r="H616" t="s">
        <x:v>83</x:v>
      </x:c>
      <x:c r="I616" s="6">
        <x:v>29.2134995220108</x:v>
      </x:c>
      <x:c r="J616" t="s">
        <x:v>78</x:v>
      </x:c>
      <x:c r="K616" s="6">
        <x:v>991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26.905</x:v>
      </x:c>
      <x:c r="R616" s="8">
        <x:v>144245.581822047</x:v>
      </x:c>
      <x:c r="S616" s="12">
        <x:v>441180.235509886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448970</x:v>
      </x:c>
      <x:c r="B617" s="1">
        <x:v>43205.7272050926</x:v>
      </x:c>
      <x:c r="C617" s="6">
        <x:v>10.2535931416667</x:v>
      </x:c>
      <x:c r="D617" s="14" t="s">
        <x:v>77</x:v>
      </x:c>
      <x:c r="E617" s="15">
        <x:v>43194.5174731829</x:v>
      </x:c>
      <x:c r="F617" t="s">
        <x:v>82</x:v>
      </x:c>
      <x:c r="G617" s="6">
        <x:v>113.775033523812</x:v>
      </x:c>
      <x:c r="H617" t="s">
        <x:v>83</x:v>
      </x:c>
      <x:c r="I617" s="6">
        <x:v>29.20457987193</x:v>
      </x:c>
      <x:c r="J617" t="s">
        <x:v>78</x:v>
      </x:c>
      <x:c r="K617" s="6">
        <x:v>991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26.906</x:v>
      </x:c>
      <x:c r="R617" s="8">
        <x:v>144246.044054833</x:v>
      </x:c>
      <x:c r="S617" s="12">
        <x:v>441193.738612739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448985</x:v>
      </x:c>
      <x:c r="B618" s="1">
        <x:v>43205.7272165856</x:v>
      </x:c>
      <x:c r="C618" s="6">
        <x:v>10.2701441783333</x:v>
      </x:c>
      <x:c r="D618" s="14" t="s">
        <x:v>77</x:v>
      </x:c>
      <x:c r="E618" s="15">
        <x:v>43194.5174731829</x:v>
      </x:c>
      <x:c r="F618" t="s">
        <x:v>82</x:v>
      </x:c>
      <x:c r="G618" s="6">
        <x:v>113.748457825601</x:v>
      </x:c>
      <x:c r="H618" t="s">
        <x:v>83</x:v>
      </x:c>
      <x:c r="I618" s="6">
        <x:v>29.2095952951513</x:v>
      </x:c>
      <x:c r="J618" t="s">
        <x:v>78</x:v>
      </x:c>
      <x:c r="K618" s="6">
        <x:v>991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26.907</x:v>
      </x:c>
      <x:c r="R618" s="8">
        <x:v>144241.510646993</x:v>
      </x:c>
      <x:c r="S618" s="12">
        <x:v>441194.306270902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448990</x:v>
      </x:c>
      <x:c r="B619" s="1">
        <x:v>43205.7272284722</x:v>
      </x:c>
      <x:c r="C619" s="6">
        <x:v>10.2872451266667</x:v>
      </x:c>
      <x:c r="D619" s="14" t="s">
        <x:v>77</x:v>
      </x:c>
      <x:c r="E619" s="15">
        <x:v>43194.5174731829</x:v>
      </x:c>
      <x:c r="F619" t="s">
        <x:v>82</x:v>
      </x:c>
      <x:c r="G619" s="6">
        <x:v>113.775017484688</x:v>
      </x:c>
      <x:c r="H619" t="s">
        <x:v>83</x:v>
      </x:c>
      <x:c r="I619" s="6">
        <x:v>29.2124183510405</x:v>
      </x:c>
      <x:c r="J619" t="s">
        <x:v>78</x:v>
      </x:c>
      <x:c r="K619" s="6">
        <x:v>991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26.903</x:v>
      </x:c>
      <x:c r="R619" s="8">
        <x:v>144256.89243593</x:v>
      </x:c>
      <x:c r="S619" s="12">
        <x:v>441195.889011091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448999</x:v>
      </x:c>
      <x:c r="B620" s="1">
        <x:v>43205.727240544</x:v>
      </x:c>
      <x:c r="C620" s="6">
        <x:v>10.3046127883333</x:v>
      </x:c>
      <x:c r="D620" s="14" t="s">
        <x:v>77</x:v>
      </x:c>
      <x:c r="E620" s="15">
        <x:v>43194.5174731829</x:v>
      </x:c>
      <x:c r="F620" t="s">
        <x:v>82</x:v>
      </x:c>
      <x:c r="G620" s="6">
        <x:v>113.764667174676</x:v>
      </x:c>
      <x:c r="H620" t="s">
        <x:v>83</x:v>
      </x:c>
      <x:c r="I620" s="6">
        <x:v>29.2101659126397</x:v>
      </x:c>
      <x:c r="J620" t="s">
        <x:v>78</x:v>
      </x:c>
      <x:c r="K620" s="6">
        <x:v>991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26.905</x:v>
      </x:c>
      <x:c r="R620" s="8">
        <x:v>144255.696796472</x:v>
      </x:c>
      <x:c r="S620" s="12">
        <x:v>441197.850380467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449011</x:v>
      </x:c>
      <x:c r="B621" s="1">
        <x:v>43205.7272512384</x:v>
      </x:c>
      <x:c r="C621" s="6">
        <x:v>10.319997035</x:v>
      </x:c>
      <x:c r="D621" s="14" t="s">
        <x:v>77</x:v>
      </x:c>
      <x:c r="E621" s="15">
        <x:v>43194.5174731829</x:v>
      </x:c>
      <x:c r="F621" t="s">
        <x:v>82</x:v>
      </x:c>
      <x:c r="G621" s="6">
        <x:v>113.753480700192</x:v>
      </x:c>
      <x:c r="H621" t="s">
        <x:v>83</x:v>
      </x:c>
      <x:c r="I621" s="6">
        <x:v>29.208153735613</x:v>
      </x:c>
      <x:c r="J621" t="s">
        <x:v>78</x:v>
      </x:c>
      <x:c r="K621" s="6">
        <x:v>991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26.907</x:v>
      </x:c>
      <x:c r="R621" s="8">
        <x:v>144250.816725566</x:v>
      </x:c>
      <x:c r="S621" s="12">
        <x:v>441184.292154931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449024</x:v>
      </x:c>
      <x:c r="B622" s="1">
        <x:v>43205.7272635764</x:v>
      </x:c>
      <x:c r="C622" s="6">
        <x:v>10.3377980183333</x:v>
      </x:c>
      <x:c r="D622" s="14" t="s">
        <x:v>77</x:v>
      </x:c>
      <x:c r="E622" s="15">
        <x:v>43194.5174731829</x:v>
      </x:c>
      <x:c r="F622" t="s">
        <x:v>82</x:v>
      </x:c>
      <x:c r="G622" s="6">
        <x:v>113.7740865603</x:v>
      </x:c>
      <x:c r="H622" t="s">
        <x:v>83</x:v>
      </x:c>
      <x:c r="I622" s="6">
        <x:v>29.2074629885537</x:v>
      </x:c>
      <x:c r="J622" t="s">
        <x:v>78</x:v>
      </x:c>
      <x:c r="K622" s="6">
        <x:v>991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26.905</x:v>
      </x:c>
      <x:c r="R622" s="8">
        <x:v>144267.297825358</x:v>
      </x:c>
      <x:c r="S622" s="12">
        <x:v>441176.771645001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449033</x:v>
      </x:c>
      <x:c r="B623" s="1">
        <x:v>43205.7272746528</x:v>
      </x:c>
      <x:c r="C623" s="6">
        <x:v>10.3537489733333</x:v>
      </x:c>
      <x:c r="D623" s="14" t="s">
        <x:v>77</x:v>
      </x:c>
      <x:c r="E623" s="15">
        <x:v>43194.5174731829</x:v>
      </x:c>
      <x:c r="F623" t="s">
        <x:v>82</x:v>
      </x:c>
      <x:c r="G623" s="6">
        <x:v>113.7646912994</x:v>
      </x:c>
      <x:c r="H623" t="s">
        <x:v>83</x:v>
      </x:c>
      <x:c r="I623" s="6">
        <x:v>29.1971017997357</x:v>
      </x:c>
      <x:c r="J623" t="s">
        <x:v>78</x:v>
      </x:c>
      <x:c r="K623" s="6">
        <x:v>991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26.91</x:v>
      </x:c>
      <x:c r="R623" s="8">
        <x:v>144277.791011638</x:v>
      </x:c>
      <x:c r="S623" s="12">
        <x:v>441192.779161152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449042</x:v>
      </x:c>
      <x:c r="B624" s="1">
        <x:v>43205.7272860764</x:v>
      </x:c>
      <x:c r="C624" s="6">
        <x:v>10.3701999316667</x:v>
      </x:c>
      <x:c r="D624" s="14" t="s">
        <x:v>77</x:v>
      </x:c>
      <x:c r="E624" s="15">
        <x:v>43194.5174731829</x:v>
      </x:c>
      <x:c r="F624" t="s">
        <x:v>82</x:v>
      </x:c>
      <x:c r="G624" s="6">
        <x:v>113.720323945356</x:v>
      </x:c>
      <x:c r="H624" t="s">
        <x:v>83</x:v>
      </x:c>
      <x:c r="I624" s="6">
        <x:v>29.2124483835632</x:v>
      </x:c>
      <x:c r="J624" t="s">
        <x:v>78</x:v>
      </x:c>
      <x:c r="K624" s="6">
        <x:v>991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26.909</x:v>
      </x:c>
      <x:c r="R624" s="8">
        <x:v>144278.33431144</x:v>
      </x:c>
      <x:c r="S624" s="12">
        <x:v>441191.662001475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449050</x:v>
      </x:c>
      <x:c r="B625" s="1">
        <x:v>43205.7272977662</x:v>
      </x:c>
      <x:c r="C625" s="6">
        <x:v>10.3870508483333</x:v>
      </x:c>
      <x:c r="D625" s="14" t="s">
        <x:v>77</x:v>
      </x:c>
      <x:c r="E625" s="15">
        <x:v>43194.5174731829</x:v>
      </x:c>
      <x:c r="F625" t="s">
        <x:v>82</x:v>
      </x:c>
      <x:c r="G625" s="6">
        <x:v>113.761956998755</x:v>
      </x:c>
      <x:c r="H625" t="s">
        <x:v>83</x:v>
      </x:c>
      <x:c r="I625" s="6">
        <x:v>29.2057211052975</x:v>
      </x:c>
      <x:c r="J625" t="s">
        <x:v>78</x:v>
      </x:c>
      <x:c r="K625" s="6">
        <x:v>991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26.907</x:v>
      </x:c>
      <x:c r="R625" s="8">
        <x:v>144274.612587941</x:v>
      </x:c>
      <x:c r="S625" s="12">
        <x:v>441184.02776985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449060</x:v>
      </x:c>
      <x:c r="B626" s="1">
        <x:v>43205.727309375</x:v>
      </x:c>
      <x:c r="C626" s="6">
        <x:v>10.4037685666667</x:v>
      </x:c>
      <x:c r="D626" s="14" t="s">
        <x:v>77</x:v>
      </x:c>
      <x:c r="E626" s="15">
        <x:v>43194.5174731829</x:v>
      </x:c>
      <x:c r="F626" t="s">
        <x:v>82</x:v>
      </x:c>
      <x:c r="G626" s="6">
        <x:v>113.732977510939</x:v>
      </x:c>
      <x:c r="H626" t="s">
        <x:v>83</x:v>
      </x:c>
      <x:c r="I626" s="6">
        <x:v>29.2114272779577</x:v>
      </x:c>
      <x:c r="J626" t="s">
        <x:v>78</x:v>
      </x:c>
      <x:c r="K626" s="6">
        <x:v>991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26.908</x:v>
      </x:c>
      <x:c r="R626" s="8">
        <x:v>144284.605176671</x:v>
      </x:c>
      <x:c r="S626" s="12">
        <x:v>441176.290639617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449076</x:v>
      </x:c>
      <x:c r="B627" s="1">
        <x:v>43205.7273216088</x:v>
      </x:c>
      <x:c r="C627" s="6">
        <x:v>10.4213695533333</x:v>
      </x:c>
      <x:c r="D627" s="14" t="s">
        <x:v>77</x:v>
      </x:c>
      <x:c r="E627" s="15">
        <x:v>43194.5174731829</x:v>
      </x:c>
      <x:c r="F627" t="s">
        <x:v>82</x:v>
      </x:c>
      <x:c r="G627" s="6">
        <x:v>113.828308798894</x:v>
      </x:c>
      <x:c r="H627" t="s">
        <x:v>83</x:v>
      </x:c>
      <x:c r="I627" s="6">
        <x:v>29.1892933887284</x:v>
      </x:c>
      <x:c r="J627" t="s">
        <x:v>78</x:v>
      </x:c>
      <x:c r="K627" s="6">
        <x:v>991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26.906</x:v>
      </x:c>
      <x:c r="R627" s="8">
        <x:v>144288.48480733</x:v>
      </x:c>
      <x:c r="S627" s="12">
        <x:v>441189.841889194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449079</x:v>
      </x:c>
      <x:c r="B628" s="1">
        <x:v>43205.7273324074</x:v>
      </x:c>
      <x:c r="C628" s="6">
        <x:v>10.4369037383333</x:v>
      </x:c>
      <x:c r="D628" s="14" t="s">
        <x:v>77</x:v>
      </x:c>
      <x:c r="E628" s="15">
        <x:v>43194.5174731829</x:v>
      </x:c>
      <x:c r="F628" t="s">
        <x:v>82</x:v>
      </x:c>
      <x:c r="G628" s="6">
        <x:v>113.787797547292</x:v>
      </x:c>
      <x:c r="H628" t="s">
        <x:v>83</x:v>
      </x:c>
      <x:c r="I628" s="6">
        <x:v>29.2035287362769</x:v>
      </x:c>
      <x:c r="J628" t="s">
        <x:v>78</x:v>
      </x:c>
      <x:c r="K628" s="6">
        <x:v>991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26.905</x:v>
      </x:c>
      <x:c r="R628" s="8">
        <x:v>144286.627256985</x:v>
      </x:c>
      <x:c r="S628" s="12">
        <x:v>441188.016947483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449089</x:v>
      </x:c>
      <x:c r="B629" s="1">
        <x:v>43205.7273441782</x:v>
      </x:c>
      <x:c r="C629" s="6">
        <x:v>10.45385476</x:v>
      </x:c>
      <x:c r="D629" s="14" t="s">
        <x:v>77</x:v>
      </x:c>
      <x:c r="E629" s="15">
        <x:v>43194.5174731829</x:v>
      </x:c>
      <x:c r="F629" t="s">
        <x:v>82</x:v>
      </x:c>
      <x:c r="G629" s="6">
        <x:v>113.795557077285</x:v>
      </x:c>
      <x:c r="H629" t="s">
        <x:v>83</x:v>
      </x:c>
      <x:c r="I629" s="6">
        <x:v>29.1908550694761</x:v>
      </x:c>
      <x:c r="J629" t="s">
        <x:v>78</x:v>
      </x:c>
      <x:c r="K629" s="6">
        <x:v>991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26.909</x:v>
      </x:c>
      <x:c r="R629" s="8">
        <x:v>144283.358483748</x:v>
      </x:c>
      <x:c r="S629" s="12">
        <x:v>441195.599861802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449105</x:v>
      </x:c>
      <x:c r="B630" s="1">
        <x:v>43205.7273555208</x:v>
      </x:c>
      <x:c r="C630" s="6">
        <x:v>10.47020573</x:v>
      </x:c>
      <x:c r="D630" s="14" t="s">
        <x:v>77</x:v>
      </x:c>
      <x:c r="E630" s="15">
        <x:v>43194.5174731829</x:v>
      </x:c>
      <x:c r="F630" t="s">
        <x:v>82</x:v>
      </x:c>
      <x:c r="G630" s="6">
        <x:v>113.767097874289</x:v>
      </x:c>
      <x:c r="H630" t="s">
        <x:v>83</x:v>
      </x:c>
      <x:c r="I630" s="6">
        <x:v>29.196411054952</x:v>
      </x:c>
      <x:c r="J630" t="s">
        <x:v>78</x:v>
      </x:c>
      <x:c r="K630" s="6">
        <x:v>991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26.91</x:v>
      </x:c>
      <x:c r="R630" s="8">
        <x:v>144269.00695097</x:v>
      </x:c>
      <x:c r="S630" s="12">
        <x:v>441172.647379106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449116</x:v>
      </x:c>
      <x:c r="B631" s="1">
        <x:v>43205.7273672106</x:v>
      </x:c>
      <x:c r="C631" s="6">
        <x:v>10.4870233083333</x:v>
      </x:c>
      <x:c r="D631" s="14" t="s">
        <x:v>77</x:v>
      </x:c>
      <x:c r="E631" s="15">
        <x:v>43194.5174731829</x:v>
      </x:c>
      <x:c r="F631" t="s">
        <x:v>82</x:v>
      </x:c>
      <x:c r="G631" s="6">
        <x:v>113.762079415767</x:v>
      </x:c>
      <x:c r="H631" t="s">
        <x:v>83</x:v>
      </x:c>
      <x:c r="I631" s="6">
        <x:v>29.1952397923828</x:v>
      </x:c>
      <x:c r="J631" t="s">
        <x:v>78</x:v>
      </x:c>
      <x:c r="K631" s="6">
        <x:v>991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26.911</x:v>
      </x:c>
      <x:c r="R631" s="8">
        <x:v>144271.330842467</x:v>
      </x:c>
      <x:c r="S631" s="12">
        <x:v>441177.768920025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449125</x:v>
      </x:c>
      <x:c r="B632" s="1">
        <x:v>43205.727378669</x:v>
      </x:c>
      <x:c r="C632" s="6">
        <x:v>10.5035409816667</x:v>
      </x:c>
      <x:c r="D632" s="14" t="s">
        <x:v>77</x:v>
      </x:c>
      <x:c r="E632" s="15">
        <x:v>43194.5174731829</x:v>
      </x:c>
      <x:c r="F632" t="s">
        <x:v>82</x:v>
      </x:c>
      <x:c r="G632" s="6">
        <x:v>113.799004479199</x:v>
      </x:c>
      <x:c r="H632" t="s">
        <x:v>83</x:v>
      </x:c>
      <x:c r="I632" s="6">
        <x:v>29.1950896305452</x:v>
      </x:c>
      <x:c r="J632" t="s">
        <x:v>78</x:v>
      </x:c>
      <x:c r="K632" s="6">
        <x:v>991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26.907</x:v>
      </x:c>
      <x:c r="R632" s="8">
        <x:v>144278.210840507</x:v>
      </x:c>
      <x:c r="S632" s="12">
        <x:v>441174.430242417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449136</x:v>
      </x:c>
      <x:c r="B633" s="1">
        <x:v>43205.7273925926</x:v>
      </x:c>
      <x:c r="C633" s="6">
        <x:v>10.523575425</x:v>
      </x:c>
      <x:c r="D633" s="14" t="s">
        <x:v>77</x:v>
      </x:c>
      <x:c r="E633" s="15">
        <x:v>43194.5174731829</x:v>
      </x:c>
      <x:c r="F633" t="s">
        <x:v>82</x:v>
      </x:c>
      <x:c r="G633" s="6">
        <x:v>113.778090680617</x:v>
      </x:c>
      <x:c r="H633" t="s">
        <x:v>83</x:v>
      </x:c>
      <x:c r="I633" s="6">
        <x:v>29.1880320317323</x:v>
      </x:c>
      <x:c r="J633" t="s">
        <x:v>78</x:v>
      </x:c>
      <x:c r="K633" s="6">
        <x:v>991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26.912</x:v>
      </x:c>
      <x:c r="R633" s="8">
        <x:v>144292.813046605</x:v>
      </x:c>
      <x:c r="S633" s="12">
        <x:v>441185.936264995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449139</x:v>
      </x:c>
      <x:c r="B634" s="1">
        <x:v>43205.7274018519</x:v>
      </x:c>
      <x:c r="C634" s="6">
        <x:v>10.5369095733333</x:v>
      </x:c>
      <x:c r="D634" s="14" t="s">
        <x:v>77</x:v>
      </x:c>
      <x:c r="E634" s="15">
        <x:v>43194.5174731829</x:v>
      </x:c>
      <x:c r="F634" t="s">
        <x:v>82</x:v>
      </x:c>
      <x:c r="G634" s="6">
        <x:v>113.692270351661</x:v>
      </x:c>
      <x:c r="H634" t="s">
        <x:v>83</x:v>
      </x:c>
      <x:c r="I634" s="6">
        <x:v>29.2257227847149</x:v>
      </x:c>
      <x:c r="J634" t="s">
        <x:v>78</x:v>
      </x:c>
      <x:c r="K634" s="6">
        <x:v>991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26.907</x:v>
      </x:c>
      <x:c r="R634" s="8">
        <x:v>144288.391921454</x:v>
      </x:c>
      <x:c r="S634" s="12">
        <x:v>441159.055807473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449152</x:v>
      </x:c>
      <x:c r="B635" s="1">
        <x:v>43205.7274136921</x:v>
      </x:c>
      <x:c r="C635" s="6">
        <x:v>10.553960545</x:v>
      </x:c>
      <x:c r="D635" s="14" t="s">
        <x:v>77</x:v>
      </x:c>
      <x:c r="E635" s="15">
        <x:v>43194.5174731829</x:v>
      </x:c>
      <x:c r="F635" t="s">
        <x:v>82</x:v>
      </x:c>
      <x:c r="G635" s="6">
        <x:v>113.731924812191</x:v>
      </x:c>
      <x:c r="H635" t="s">
        <x:v>83</x:v>
      </x:c>
      <x:c r="I635" s="6">
        <x:v>29.2143404330059</x:v>
      </x:c>
      <x:c r="J635" t="s">
        <x:v>78</x:v>
      </x:c>
      <x:c r="K635" s="6">
        <x:v>991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26.907</x:v>
      </x:c>
      <x:c r="R635" s="8">
        <x:v>144293.011006733</x:v>
      </x:c>
      <x:c r="S635" s="12">
        <x:v>441161.822600954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449167</x:v>
      </x:c>
      <x:c r="B636" s="1">
        <x:v>43205.7274250347</x:v>
      </x:c>
      <x:c r="C636" s="6">
        <x:v>10.57027813</x:v>
      </x:c>
      <x:c r="D636" s="14" t="s">
        <x:v>77</x:v>
      </x:c>
      <x:c r="E636" s="15">
        <x:v>43194.5174731829</x:v>
      </x:c>
      <x:c r="F636" t="s">
        <x:v>82</x:v>
      </x:c>
      <x:c r="G636" s="6">
        <x:v>113.701205370106</x:v>
      </x:c>
      <x:c r="H636" t="s">
        <x:v>83</x:v>
      </x:c>
      <x:c r="I636" s="6">
        <x:v>29.2074930210315</x:v>
      </x:c>
      <x:c r="J636" t="s">
        <x:v>78</x:v>
      </x:c>
      <x:c r="K636" s="6">
        <x:v>991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26.913</x:v>
      </x:c>
      <x:c r="R636" s="8">
        <x:v>144294.681506407</x:v>
      </x:c>
      <x:c r="S636" s="12">
        <x:v>441159.331012013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449174</x:v>
      </x:c>
      <x:c r="B637" s="1">
        <x:v>43205.7274366551</x:v>
      </x:c>
      <x:c r="C637" s="6">
        <x:v>10.587045835</x:v>
      </x:c>
      <x:c r="D637" s="14" t="s">
        <x:v>77</x:v>
      </x:c>
      <x:c r="E637" s="15">
        <x:v>43194.5174731829</x:v>
      </x:c>
      <x:c r="F637" t="s">
        <x:v>82</x:v>
      </x:c>
      <x:c r="G637" s="6">
        <x:v>113.754228163455</x:v>
      </x:c>
      <x:c r="H637" t="s">
        <x:v>83</x:v>
      </x:c>
      <x:c r="I637" s="6">
        <x:v>29.2001050395775</x:v>
      </x:c>
      <x:c r="J637" t="s">
        <x:v>78</x:v>
      </x:c>
      <x:c r="K637" s="6">
        <x:v>991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26.91</x:v>
      </x:c>
      <x:c r="R637" s="8">
        <x:v>144301.950418129</x:v>
      </x:c>
      <x:c r="S637" s="12">
        <x:v>441182.636933168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449180</x:v>
      </x:c>
      <x:c r="B638" s="1">
        <x:v>43205.7274485301</x:v>
      </x:c>
      <x:c r="C638" s="6">
        <x:v>10.6041301133333</x:v>
      </x:c>
      <x:c r="D638" s="14" t="s">
        <x:v>77</x:v>
      </x:c>
      <x:c r="E638" s="15">
        <x:v>43194.5174731829</x:v>
      </x:c>
      <x:c r="F638" t="s">
        <x:v>82</x:v>
      </x:c>
      <x:c r="G638" s="6">
        <x:v>113.726182846713</x:v>
      </x:c>
      <x:c r="H638" t="s">
        <x:v>83</x:v>
      </x:c>
      <x:c r="I638" s="6">
        <x:v>29.2107665627314</x:v>
      </x:c>
      <x:c r="J638" t="s">
        <x:v>78</x:v>
      </x:c>
      <x:c r="K638" s="6">
        <x:v>991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26.909</x:v>
      </x:c>
      <x:c r="R638" s="8">
        <x:v>144321.847853618</x:v>
      </x:c>
      <x:c r="S638" s="12">
        <x:v>441175.84286082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449194</x:v>
      </x:c>
      <x:c r="B639" s="1">
        <x:v>43205.7274596065</x:v>
      </x:c>
      <x:c r="C639" s="6">
        <x:v>10.6200810666667</x:v>
      </x:c>
      <x:c r="D639" s="14" t="s">
        <x:v>77</x:v>
      </x:c>
      <x:c r="E639" s="15">
        <x:v>43194.5174731829</x:v>
      </x:c>
      <x:c r="F639" t="s">
        <x:v>82</x:v>
      </x:c>
      <x:c r="G639" s="6">
        <x:v>113.718667996544</x:v>
      </x:c>
      <x:c r="H639" t="s">
        <x:v>83</x:v>
      </x:c>
      <x:c r="I639" s="6">
        <x:v>29.2050904236517</x:v>
      </x:c>
      <x:c r="J639" t="s">
        <x:v>78</x:v>
      </x:c>
      <x:c r="K639" s="6">
        <x:v>991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26.912</x:v>
      </x:c>
      <x:c r="R639" s="8">
        <x:v>144320.950930274</x:v>
      </x:c>
      <x:c r="S639" s="12">
        <x:v>441182.299537791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449204</x:v>
      </x:c>
      <x:c r="B640" s="1">
        <x:v>43205.7274716088</x:v>
      </x:c>
      <x:c r="C640" s="6">
        <x:v>10.6373487183333</x:v>
      </x:c>
      <x:c r="D640" s="14" t="s">
        <x:v>77</x:v>
      </x:c>
      <x:c r="E640" s="15">
        <x:v>43194.5174731829</x:v>
      </x:c>
      <x:c r="F640" t="s">
        <x:v>82</x:v>
      </x:c>
      <x:c r="G640" s="6">
        <x:v>113.73310871119</x:v>
      </x:c>
      <x:c r="H640" t="s">
        <x:v>83</x:v>
      </x:c>
      <x:c r="I640" s="6">
        <x:v>29.1983331277456</x:v>
      </x:c>
      <x:c r="J640" t="s">
        <x:v>78</x:v>
      </x:c>
      <x:c r="K640" s="6">
        <x:v>991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26.913</x:v>
      </x:c>
      <x:c r="R640" s="8">
        <x:v>144328.060037798</x:v>
      </x:c>
      <x:c r="S640" s="12">
        <x:v>441176.648941135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449209</x:v>
      </x:c>
      <x:c r="B641" s="1">
        <x:v>43205.7274844097</x:v>
      </x:c>
      <x:c r="C641" s="6">
        <x:v>10.6557831266667</x:v>
      </x:c>
      <x:c r="D641" s="14" t="s">
        <x:v>77</x:v>
      </x:c>
      <x:c r="E641" s="15">
        <x:v>43194.5174731829</x:v>
      </x:c>
      <x:c r="F641" t="s">
        <x:v>82</x:v>
      </x:c>
      <x:c r="G641" s="6">
        <x:v>113.750888638129</x:v>
      </x:c>
      <x:c r="H641" t="s">
        <x:v>83</x:v>
      </x:c>
      <x:c r="I641" s="6">
        <x:v>29.1958404398033</x:v>
      </x:c>
      <x:c r="J641" t="s">
        <x:v>78</x:v>
      </x:c>
      <x:c r="K641" s="6">
        <x:v>991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26.912</x:v>
      </x:c>
      <x:c r="R641" s="8">
        <x:v>144330.791734003</x:v>
      </x:c>
      <x:c r="S641" s="12">
        <x:v>441194.742639845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449224</x:v>
      </x:c>
      <x:c r="B642" s="1">
        <x:v>43205.7274951736</x:v>
      </x:c>
      <x:c r="C642" s="6">
        <x:v>10.6712840066667</x:v>
      </x:c>
      <x:c r="D642" s="14" t="s">
        <x:v>77</x:v>
      </x:c>
      <x:c r="E642" s="15">
        <x:v>43194.5174731829</x:v>
      </x:c>
      <x:c r="F642" t="s">
        <x:v>82</x:v>
      </x:c>
      <x:c r="G642" s="6">
        <x:v>113.765210341856</x:v>
      </x:c>
      <x:c r="H642" t="s">
        <x:v>83</x:v>
      </x:c>
      <x:c r="I642" s="6">
        <x:v>29.1995644562071</x:v>
      </x:c>
      <x:c r="J642" t="s">
        <x:v>78</x:v>
      </x:c>
      <x:c r="K642" s="6">
        <x:v>991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26.909</x:v>
      </x:c>
      <x:c r="R642" s="8">
        <x:v>144322.463834026</x:v>
      </x:c>
      <x:c r="S642" s="12">
        <x:v>441188.780380133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449232</x:v>
      </x:c>
      <x:c r="B643" s="1">
        <x:v>43205.7275081019</x:v>
      </x:c>
      <x:c r="C643" s="6">
        <x:v>10.6899351066667</x:v>
      </x:c>
      <x:c r="D643" s="14" t="s">
        <x:v>77</x:v>
      </x:c>
      <x:c r="E643" s="15">
        <x:v>43194.5174731829</x:v>
      </x:c>
      <x:c r="F643" t="s">
        <x:v>82</x:v>
      </x:c>
      <x:c r="G643" s="6">
        <x:v>113.74597161951</x:v>
      </x:c>
      <x:c r="H643" t="s">
        <x:v>83</x:v>
      </x:c>
      <x:c r="I643" s="6">
        <x:v>29.1972519616638</x:v>
      </x:c>
      <x:c r="J643" t="s">
        <x:v>78</x:v>
      </x:c>
      <x:c r="K643" s="6">
        <x:v>991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26.912</x:v>
      </x:c>
      <x:c r="R643" s="8">
        <x:v>144315.004563112</x:v>
      </x:c>
      <x:c r="S643" s="12">
        <x:v>441188.007585276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449240</x:v>
      </x:c>
      <x:c r="B644" s="1">
        <x:v>43205.7275179398</x:v>
      </x:c>
      <x:c r="C644" s="6">
        <x:v>10.704069255</x:v>
      </x:c>
      <x:c r="D644" s="14" t="s">
        <x:v>77</x:v>
      </x:c>
      <x:c r="E644" s="15">
        <x:v>43194.5174731829</x:v>
      </x:c>
      <x:c r="F644" t="s">
        <x:v>82</x:v>
      </x:c>
      <x:c r="G644" s="6">
        <x:v>113.704840276563</x:v>
      </x:c>
      <x:c r="H644" t="s">
        <x:v>83</x:v>
      </x:c>
      <x:c r="I644" s="6">
        <x:v>29.2168931998185</x:v>
      </x:c>
      <x:c r="J644" t="s">
        <x:v>78</x:v>
      </x:c>
      <x:c r="K644" s="6">
        <x:v>991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26.909</x:v>
      </x:c>
      <x:c r="R644" s="8">
        <x:v>144290.581216085</x:v>
      </x:c>
      <x:c r="S644" s="12">
        <x:v>441157.472413193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449255</x:v>
      </x:c>
      <x:c r="B645" s="1">
        <x:v>43205.7275319097</x:v>
      </x:c>
      <x:c r="C645" s="6">
        <x:v>10.7241704016667</x:v>
      </x:c>
      <x:c r="D645" s="14" t="s">
        <x:v>77</x:v>
      </x:c>
      <x:c r="E645" s="15">
        <x:v>43194.5174731829</x:v>
      </x:c>
      <x:c r="F645" t="s">
        <x:v>82</x:v>
      </x:c>
      <x:c r="G645" s="6">
        <x:v>113.713757084079</x:v>
      </x:c>
      <x:c r="H645" t="s">
        <x:v>83</x:v>
      </x:c>
      <x:c r="I645" s="6">
        <x:v>29.2038891256066</x:v>
      </x:c>
      <x:c r="J645" t="s">
        <x:v>78</x:v>
      </x:c>
      <x:c r="K645" s="6">
        <x:v>991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26.913</x:v>
      </x:c>
      <x:c r="R645" s="8">
        <x:v>144310.214785858</x:v>
      </x:c>
      <x:c r="S645" s="12">
        <x:v>441198.408229789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449258</x:v>
      </x:c>
      <x:c r="B646" s="1">
        <x:v>43205.7275445602</x:v>
      </x:c>
      <x:c r="C646" s="6">
        <x:v>10.74242146</x:v>
      </x:c>
      <x:c r="D646" s="14" t="s">
        <x:v>77</x:v>
      </x:c>
      <x:c r="E646" s="15">
        <x:v>43194.5174731829</x:v>
      </x:c>
      <x:c r="F646" t="s">
        <x:v>82</x:v>
      </x:c>
      <x:c r="G646" s="6">
        <x:v>113.724939099548</x:v>
      </x:c>
      <x:c r="H646" t="s">
        <x:v>83</x:v>
      </x:c>
      <x:c r="I646" s="6">
        <x:v>29.2059013000753</x:v>
      </x:c>
      <x:c r="J646" t="s">
        <x:v>78</x:v>
      </x:c>
      <x:c r="K646" s="6">
        <x:v>991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26.911</x:v>
      </x:c>
      <x:c r="R646" s="8">
        <x:v>144299.115981546</x:v>
      </x:c>
      <x:c r="S646" s="12">
        <x:v>441183.590336844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449276</x:v>
      </x:c>
      <x:c r="B647" s="1">
        <x:v>43205.7275523148</x:v>
      </x:c>
      <x:c r="C647" s="6">
        <x:v>10.7535887866667</x:v>
      </x:c>
      <x:c r="D647" s="14" t="s">
        <x:v>77</x:v>
      </x:c>
      <x:c r="E647" s="15">
        <x:v>43194.5174731829</x:v>
      </x:c>
      <x:c r="F647" t="s">
        <x:v>82</x:v>
      </x:c>
      <x:c r="G647" s="6">
        <x:v>113.718673320583</x:v>
      </x:c>
      <x:c r="H647" t="s">
        <x:v>83</x:v>
      </x:c>
      <x:c r="I647" s="6">
        <x:v>29.2024776009539</x:v>
      </x:c>
      <x:c r="J647" t="s">
        <x:v>78</x:v>
      </x:c>
      <x:c r="K647" s="6">
        <x:v>991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26.913</x:v>
      </x:c>
      <x:c r="R647" s="8">
        <x:v>144282.079821409</x:v>
      </x:c>
      <x:c r="S647" s="12">
        <x:v>441150.429569557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449278</x:v>
      </x:c>
      <x:c r="B648" s="1">
        <x:v>43205.7275638889</x:v>
      </x:c>
      <x:c r="C648" s="6">
        <x:v>10.7702563883333</x:v>
      </x:c>
      <x:c r="D648" s="14" t="s">
        <x:v>77</x:v>
      </x:c>
      <x:c r="E648" s="15">
        <x:v>43194.5174731829</x:v>
      </x:c>
      <x:c r="F648" t="s">
        <x:v>82</x:v>
      </x:c>
      <x:c r="G648" s="6">
        <x:v>113.681325835845</x:v>
      </x:c>
      <x:c r="H648" t="s">
        <x:v>83</x:v>
      </x:c>
      <x:c r="I648" s="6">
        <x:v>29.2158120277545</x:v>
      </x:c>
      <x:c r="J648" t="s">
        <x:v>78</x:v>
      </x:c>
      <x:c r="K648" s="6">
        <x:v>991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26.912</x:v>
      </x:c>
      <x:c r="R648" s="8">
        <x:v>144282.62488312</x:v>
      </x:c>
      <x:c r="S648" s="12">
        <x:v>441168.632889304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449290</x:v>
      </x:c>
      <x:c r="B649" s="1">
        <x:v>43205.7275755787</x:v>
      </x:c>
      <x:c r="C649" s="6">
        <x:v>10.7871073866667</x:v>
      </x:c>
      <x:c r="D649" s="14" t="s">
        <x:v>77</x:v>
      </x:c>
      <x:c r="E649" s="15">
        <x:v>43194.5174731829</x:v>
      </x:c>
      <x:c r="F649" t="s">
        <x:v>82</x:v>
      </x:c>
      <x:c r="G649" s="6">
        <x:v>113.716063401211</x:v>
      </x:c>
      <x:c r="H649" t="s">
        <x:v>83</x:v>
      </x:c>
      <x:c r="I649" s="6">
        <x:v>29.2006155906183</x:v>
      </x:c>
      <x:c r="J649" t="s">
        <x:v>78</x:v>
      </x:c>
      <x:c r="K649" s="6">
        <x:v>991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26.914</x:v>
      </x:c>
      <x:c r="R649" s="8">
        <x:v>144287.700651423</x:v>
      </x:c>
      <x:c r="S649" s="12">
        <x:v>441148.332633677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449303</x:v>
      </x:c>
      <x:c r="B650" s="1">
        <x:v>43205.7275874653</x:v>
      </x:c>
      <x:c r="C650" s="6">
        <x:v>10.8041917116667</x:v>
      </x:c>
      <x:c r="D650" s="14" t="s">
        <x:v>77</x:v>
      </x:c>
      <x:c r="E650" s="15">
        <x:v>43194.5174731829</x:v>
      </x:c>
      <x:c r="F650" t="s">
        <x:v>82</x:v>
      </x:c>
      <x:c r="G650" s="6">
        <x:v>113.691693619726</x:v>
      </x:c>
      <x:c r="H650" t="s">
        <x:v>83</x:v>
      </x:c>
      <x:c r="I650" s="6">
        <x:v>29.2076131509457</x:v>
      </x:c>
      <x:c r="J650" t="s">
        <x:v>78</x:v>
      </x:c>
      <x:c r="K650" s="6">
        <x:v>991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26.914</x:v>
      </x:c>
      <x:c r="R650" s="8">
        <x:v>144288.104527661</x:v>
      </x:c>
      <x:c r="S650" s="12">
        <x:v>441160.316048354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449308</x:v>
      </x:c>
      <x:c r="B651" s="1">
        <x:v>43205.7275985764</x:v>
      </x:c>
      <x:c r="C651" s="6">
        <x:v>10.8201759133333</x:v>
      </x:c>
      <x:c r="D651" s="14" t="s">
        <x:v>77</x:v>
      </x:c>
      <x:c r="E651" s="15">
        <x:v>43194.5174731829</x:v>
      </x:c>
      <x:c r="F651" t="s">
        <x:v>82</x:v>
      </x:c>
      <x:c r="G651" s="6">
        <x:v>113.72033612515</x:v>
      </x:c>
      <x:c r="H651" t="s">
        <x:v>83</x:v>
      </x:c>
      <x:c r="I651" s="6">
        <x:v>29.2072227287404</x:v>
      </x:c>
      <x:c r="J651" t="s">
        <x:v>78</x:v>
      </x:c>
      <x:c r="K651" s="6">
        <x:v>991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26.911</x:v>
      </x:c>
      <x:c r="R651" s="8">
        <x:v>144276.641383575</x:v>
      </x:c>
      <x:c r="S651" s="12">
        <x:v>441161.203815009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449318</x:v>
      </x:c>
      <x:c r="B652" s="1">
        <x:v>43205.7276105324</x:v>
      </x:c>
      <x:c r="C652" s="6">
        <x:v>10.8373935883333</x:v>
      </x:c>
      <x:c r="D652" s="14" t="s">
        <x:v>77</x:v>
      </x:c>
      <x:c r="E652" s="15">
        <x:v>43194.5174731829</x:v>
      </x:c>
      <x:c r="F652" t="s">
        <x:v>82</x:v>
      </x:c>
      <x:c r="G652" s="6">
        <x:v>113.743874833219</x:v>
      </x:c>
      <x:c r="H652" t="s">
        <x:v>83</x:v>
      </x:c>
      <x:c r="I652" s="6">
        <x:v>29.2004654285392</x:v>
      </x:c>
      <x:c r="J652" t="s">
        <x:v>78</x:v>
      </x:c>
      <x:c r="K652" s="6">
        <x:v>991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26.911</x:v>
      </x:c>
      <x:c r="R652" s="8">
        <x:v>144276.561928157</x:v>
      </x:c>
      <x:c r="S652" s="12">
        <x:v>441168.172904789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449329</x:v>
      </x:c>
      <x:c r="B653" s="1">
        <x:v>43205.7276220718</x:v>
      </x:c>
      <x:c r="C653" s="6">
        <x:v>10.8540279316667</x:v>
      </x:c>
      <x:c r="D653" s="14" t="s">
        <x:v>77</x:v>
      </x:c>
      <x:c r="E653" s="15">
        <x:v>43194.5174731829</x:v>
      </x:c>
      <x:c r="F653" t="s">
        <x:v>82</x:v>
      </x:c>
      <x:c r="G653" s="6">
        <x:v>113.709374441796</x:v>
      </x:c>
      <x:c r="H653" t="s">
        <x:v>83</x:v>
      </x:c>
      <x:c r="I653" s="6">
        <x:v>29.1999248451107</x:v>
      </x:c>
      <x:c r="J653" t="s">
        <x:v>78</x:v>
      </x:c>
      <x:c r="K653" s="6">
        <x:v>991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26.915</x:v>
      </x:c>
      <x:c r="R653" s="8">
        <x:v>144279.274460145</x:v>
      </x:c>
      <x:c r="S653" s="12">
        <x:v>441183.529429507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449346</x:v>
      </x:c>
      <x:c r="B654" s="1">
        <x:v>43205.7276349884</x:v>
      </x:c>
      <x:c r="C654" s="6">
        <x:v>10.8726289733333</x:v>
      </x:c>
      <x:c r="D654" s="14" t="s">
        <x:v>77</x:v>
      </x:c>
      <x:c r="E654" s="15">
        <x:v>43194.5174731829</x:v>
      </x:c>
      <x:c r="F654" t="s">
        <x:v>82</x:v>
      </x:c>
      <x:c r="G654" s="6">
        <x:v>113.670051896931</x:v>
      </x:c>
      <x:c r="H654" t="s">
        <x:v>83</x:v>
      </x:c>
      <x:c r="I654" s="6">
        <x:v>29.2112170503719</x:v>
      </x:c>
      <x:c r="J654" t="s">
        <x:v>78</x:v>
      </x:c>
      <x:c r="K654" s="6">
        <x:v>991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26.915</x:v>
      </x:c>
      <x:c r="R654" s="8">
        <x:v>144279.662536741</x:v>
      </x:c>
      <x:c r="S654" s="12">
        <x:v>441176.535936166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449355</x:v>
      </x:c>
      <x:c r="B655" s="1">
        <x:v>43205.7276457523</x:v>
      </x:c>
      <x:c r="C655" s="6">
        <x:v>10.888146535</x:v>
      </x:c>
      <x:c r="D655" s="14" t="s">
        <x:v>77</x:v>
      </x:c>
      <x:c r="E655" s="15">
        <x:v>43194.5174731829</x:v>
      </x:c>
      <x:c r="F655" t="s">
        <x:v>82</x:v>
      </x:c>
      <x:c r="G655" s="6">
        <x:v>113.644231092619</x:v>
      </x:c>
      <x:c r="H655" t="s">
        <x:v>83</x:v>
      </x:c>
      <x:c r="I655" s="6">
        <x:v>29.2160222556286</x:v>
      </x:c>
      <x:c r="J655" t="s">
        <x:v>78</x:v>
      </x:c>
      <x:c r="K655" s="6">
        <x:v>991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26.916</x:v>
      </x:c>
      <x:c r="R655" s="8">
        <x:v>144273.822439682</x:v>
      </x:c>
      <x:c r="S655" s="12">
        <x:v>441147.957245578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449361</x:v>
      </x:c>
      <x:c r="B656" s="1">
        <x:v>43205.727656794</x:v>
      </x:c>
      <x:c r="C656" s="6">
        <x:v>10.9039974783333</x:v>
      </x:c>
      <x:c r="D656" s="14" t="s">
        <x:v>77</x:v>
      </x:c>
      <x:c r="E656" s="15">
        <x:v>43194.5174731829</x:v>
      </x:c>
      <x:c r="F656" t="s">
        <x:v>82</x:v>
      </x:c>
      <x:c r="G656" s="6">
        <x:v>113.699525614795</x:v>
      </x:c>
      <x:c r="H656" t="s">
        <x:v>83</x:v>
      </x:c>
      <x:c r="I656" s="6">
        <x:v>29.2105863676929</x:v>
      </x:c>
      <x:c r="J656" t="s">
        <x:v>78</x:v>
      </x:c>
      <x:c r="K656" s="6">
        <x:v>991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26.912</x:v>
      </x:c>
      <x:c r="R656" s="8">
        <x:v>144266.59682053</x:v>
      </x:c>
      <x:c r="S656" s="12">
        <x:v>441148.596558467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449368</x:v>
      </x:c>
      <x:c r="B657" s="1">
        <x:v>43205.727668206</x:v>
      </x:c>
      <x:c r="C657" s="6">
        <x:v>10.9204650966667</x:v>
      </x:c>
      <x:c r="D657" s="14" t="s">
        <x:v>77</x:v>
      </x:c>
      <x:c r="E657" s="15">
        <x:v>43194.5174731829</x:v>
      </x:c>
      <x:c r="F657" t="s">
        <x:v>82</x:v>
      </x:c>
      <x:c r="G657" s="6">
        <x:v>113.701937538455</x:v>
      </x:c>
      <x:c r="H657" t="s">
        <x:v>83</x:v>
      </x:c>
      <x:c r="I657" s="6">
        <x:v>29.2072827936927</x:v>
      </x:c>
      <x:c r="J657" t="s">
        <x:v>78</x:v>
      </x:c>
      <x:c r="K657" s="6">
        <x:v>991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26.913</x:v>
      </x:c>
      <x:c r="R657" s="8">
        <x:v>144269.873623268</x:v>
      </x:c>
      <x:c r="S657" s="12">
        <x:v>441151.171099726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449382</x:v>
      </x:c>
      <x:c r="B658" s="1">
        <x:v>43205.7276797454</x:v>
      </x:c>
      <x:c r="C658" s="6">
        <x:v>10.9370827566667</x:v>
      </x:c>
      <x:c r="D658" s="14" t="s">
        <x:v>77</x:v>
      </x:c>
      <x:c r="E658" s="15">
        <x:v>43194.5174731829</x:v>
      </x:c>
      <x:c r="F658" t="s">
        <x:v>82</x:v>
      </x:c>
      <x:c r="G658" s="6">
        <x:v>113.711042848973</x:v>
      </x:c>
      <x:c r="H658" t="s">
        <x:v>83</x:v>
      </x:c>
      <x:c r="I658" s="6">
        <x:v>29.2020571469166</x:v>
      </x:c>
      <x:c r="J658" t="s">
        <x:v>78</x:v>
      </x:c>
      <x:c r="K658" s="6">
        <x:v>991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26.914</x:v>
      </x:c>
      <x:c r="R658" s="8">
        <x:v>144277.907529467</x:v>
      </x:c>
      <x:c r="S658" s="12">
        <x:v>441174.898233535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449396</x:v>
      </x:c>
      <x:c r="B659" s="1">
        <x:v>43205.7276921296</x:v>
      </x:c>
      <x:c r="C659" s="6">
        <x:v>10.95493374</x:v>
      </x:c>
      <x:c r="D659" s="14" t="s">
        <x:v>77</x:v>
      </x:c>
      <x:c r="E659" s="15">
        <x:v>43194.5174731829</x:v>
      </x:c>
      <x:c r="F659" t="s">
        <x:v>82</x:v>
      </x:c>
      <x:c r="G659" s="6">
        <x:v>113.731848733767</x:v>
      </x:c>
      <x:c r="H659" t="s">
        <x:v>83</x:v>
      </x:c>
      <x:c r="I659" s="6">
        <x:v>29.2013063362674</x:v>
      </x:c>
      <x:c r="J659" t="s">
        <x:v>78</x:v>
      </x:c>
      <x:c r="K659" s="6">
        <x:v>991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26.912</x:v>
      </x:c>
      <x:c r="R659" s="8">
        <x:v>144284.56490302</x:v>
      </x:c>
      <x:c r="S659" s="12">
        <x:v>441160.775417525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449407</x:v>
      </x:c>
      <x:c r="B660" s="1">
        <x:v>43205.7277031597</x:v>
      </x:c>
      <x:c r="C660" s="6">
        <x:v>10.9708013083333</x:v>
      </x:c>
      <x:c r="D660" s="14" t="s">
        <x:v>77</x:v>
      </x:c>
      <x:c r="E660" s="15">
        <x:v>43194.5174731829</x:v>
      </x:c>
      <x:c r="F660" t="s">
        <x:v>82</x:v>
      </x:c>
      <x:c r="G660" s="6">
        <x:v>113.687109267899</x:v>
      </x:c>
      <x:c r="H660" t="s">
        <x:v>83</x:v>
      </x:c>
      <x:c r="I660" s="6">
        <x:v>29.2010961093151</x:v>
      </x:c>
      <x:c r="J660" t="s">
        <x:v>78</x:v>
      </x:c>
      <x:c r="K660" s="6">
        <x:v>991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26.917</x:v>
      </x:c>
      <x:c r="R660" s="8">
        <x:v>144288.272589407</x:v>
      </x:c>
      <x:c r="S660" s="12">
        <x:v>441169.420341273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449408</x:v>
      </x:c>
      <x:c r="B661" s="1">
        <x:v>43205.7277141551</x:v>
      </x:c>
      <x:c r="C661" s="6">
        <x:v>10.9866189466667</x:v>
      </x:c>
      <x:c r="D661" s="14" t="s">
        <x:v>77</x:v>
      </x:c>
      <x:c r="E661" s="15">
        <x:v>43194.5174731829</x:v>
      </x:c>
      <x:c r="F661" t="s">
        <x:v>82</x:v>
      </x:c>
      <x:c r="G661" s="6">
        <x:v>113.731439385406</x:v>
      </x:c>
      <x:c r="H661" t="s">
        <x:v>83</x:v>
      </x:c>
      <x:c r="I661" s="6">
        <x:v>29.1962008283067</x:v>
      </x:c>
      <x:c r="J661" t="s">
        <x:v>78</x:v>
      </x:c>
      <x:c r="K661" s="6">
        <x:v>991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26.914</x:v>
      </x:c>
      <x:c r="R661" s="8">
        <x:v>144259.181654613</x:v>
      </x:c>
      <x:c r="S661" s="12">
        <x:v>441131.80092702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449422</x:v>
      </x:c>
      <x:c r="B662" s="1">
        <x:v>43205.7277261574</x:v>
      </x:c>
      <x:c r="C662" s="6">
        <x:v>11.0039032333333</x:v>
      </x:c>
      <x:c r="D662" s="14" t="s">
        <x:v>77</x:v>
      </x:c>
      <x:c r="E662" s="15">
        <x:v>43194.5174731829</x:v>
      </x:c>
      <x:c r="F662" t="s">
        <x:v>82</x:v>
      </x:c>
      <x:c r="G662" s="6">
        <x:v>113.594379791414</x:v>
      </x:c>
      <x:c r="H662" t="s">
        <x:v>83</x:v>
      </x:c>
      <x:c r="I662" s="6">
        <x:v>29.2251221319443</x:v>
      </x:c>
      <x:c r="J662" t="s">
        <x:v>78</x:v>
      </x:c>
      <x:c r="K662" s="6">
        <x:v>991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26.918</x:v>
      </x:c>
      <x:c r="R662" s="8">
        <x:v>144280.365749443</x:v>
      </x:c>
      <x:c r="S662" s="12">
        <x:v>441156.110177515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449428</x:v>
      </x:c>
      <x:c r="B663" s="1">
        <x:v>43205.727737581</x:v>
      </x:c>
      <x:c r="C663" s="6">
        <x:v>11.02035418</x:v>
      </x:c>
      <x:c r="D663" s="14" t="s">
        <x:v>77</x:v>
      </x:c>
      <x:c r="E663" s="15">
        <x:v>43194.5174731829</x:v>
      </x:c>
      <x:c r="F663" t="s">
        <x:v>82</x:v>
      </x:c>
      <x:c r="G663" s="6">
        <x:v>113.680384499075</x:v>
      </x:c>
      <x:c r="H663" t="s">
        <x:v>83</x:v>
      </x:c>
      <x:c r="I663" s="6">
        <x:v>29.2160823207382</x:v>
      </x:c>
      <x:c r="J663" t="s">
        <x:v>78</x:v>
      </x:c>
      <x:c r="K663" s="6">
        <x:v>991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26.912</x:v>
      </x:c>
      <x:c r="R663" s="8">
        <x:v>144282.081923908</x:v>
      </x:c>
      <x:c r="S663" s="12">
        <x:v>441150.338723165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449445</x:v>
      </x:c>
      <x:c r="B664" s="1">
        <x:v>43205.7277499653</x:v>
      </x:c>
      <x:c r="C664" s="6">
        <x:v>11.0381885516667</x:v>
      </x:c>
      <x:c r="D664" s="14" t="s">
        <x:v>77</x:v>
      </x:c>
      <x:c r="E664" s="15">
        <x:v>43194.5174731829</x:v>
      </x:c>
      <x:c r="F664" t="s">
        <x:v>82</x:v>
      </x:c>
      <x:c r="G664" s="6">
        <x:v>113.680293869142</x:v>
      </x:c>
      <x:c r="H664" t="s">
        <x:v>83</x:v>
      </x:c>
      <x:c r="I664" s="6">
        <x:v>29.2108866927633</x:v>
      </x:c>
      <x:c r="J664" t="s">
        <x:v>78</x:v>
      </x:c>
      <x:c r="K664" s="6">
        <x:v>991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26.914</x:v>
      </x:c>
      <x:c r="R664" s="8">
        <x:v>144293.624254281</x:v>
      </x:c>
      <x:c r="S664" s="12">
        <x:v>441161.814654921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449449</x:v>
      </x:c>
      <x:c r="B665" s="1">
        <x:v>43205.7277608449</x:v>
      </x:c>
      <x:c r="C665" s="6">
        <x:v>11.0538894866667</x:v>
      </x:c>
      <x:c r="D665" s="14" t="s">
        <x:v>77</x:v>
      </x:c>
      <x:c r="E665" s="15">
        <x:v>43194.5174731829</x:v>
      </x:c>
      <x:c r="F665" t="s">
        <x:v>82</x:v>
      </x:c>
      <x:c r="G665" s="6">
        <x:v>113.666195955995</x:v>
      </x:c>
      <x:c r="H665" t="s">
        <x:v>83</x:v>
      </x:c>
      <x:c r="I665" s="6">
        <x:v>29.2071025988403</x:v>
      </x:c>
      <x:c r="J665" t="s">
        <x:v>78</x:v>
      </x:c>
      <x:c r="K665" s="6">
        <x:v>991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26.917</x:v>
      </x:c>
      <x:c r="R665" s="8">
        <x:v>144289.860584312</x:v>
      </x:c>
      <x:c r="S665" s="12">
        <x:v>441147.15291002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449462</x:v>
      </x:c>
      <x:c r="B666" s="1">
        <x:v>43205.7277727199</x:v>
      </x:c>
      <x:c r="C666" s="6">
        <x:v>11.0709571283333</x:v>
      </x:c>
      <x:c r="D666" s="14" t="s">
        <x:v>77</x:v>
      </x:c>
      <x:c r="E666" s="15">
        <x:v>43194.5174731829</x:v>
      </x:c>
      <x:c r="F666" t="s">
        <x:v>82</x:v>
      </x:c>
      <x:c r="G666" s="6">
        <x:v>113.727364198815</x:v>
      </x:c>
      <x:c r="H666" t="s">
        <x:v>83</x:v>
      </x:c>
      <x:c r="I666" s="6">
        <x:v>29.1947592745246</x:v>
      </x:c>
      <x:c r="J666" t="s">
        <x:v>78</x:v>
      </x:c>
      <x:c r="K666" s="6">
        <x:v>991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26.915</x:v>
      </x:c>
      <x:c r="R666" s="8">
        <x:v>144295.630843791</x:v>
      </x:c>
      <x:c r="S666" s="12">
        <x:v>441160.934380084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449471</x:v>
      </x:c>
      <x:c r="B667" s="1">
        <x:v>43205.727784456</x:v>
      </x:c>
      <x:c r="C667" s="6">
        <x:v>11.0878580916667</x:v>
      </x:c>
      <x:c r="D667" s="14" t="s">
        <x:v>77</x:v>
      </x:c>
      <x:c r="E667" s="15">
        <x:v>43194.5174731829</x:v>
      </x:c>
      <x:c r="F667" t="s">
        <x:v>82</x:v>
      </x:c>
      <x:c r="G667" s="6">
        <x:v>113.68238553285</x:v>
      </x:c>
      <x:c r="H667" t="s">
        <x:v>83</x:v>
      </x:c>
      <x:c r="I667" s="6">
        <x:v>29.2102860426489</x:v>
      </x:c>
      <x:c r="J667" t="s">
        <x:v>78</x:v>
      </x:c>
      <x:c r="K667" s="6">
        <x:v>991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26.914</x:v>
      </x:c>
      <x:c r="R667" s="8">
        <x:v>144288.455074999</x:v>
      </x:c>
      <x:c r="S667" s="12">
        <x:v>441153.839667187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449486</x:v>
      </x:c>
      <x:c r="B668" s="1">
        <x:v>43205.7277956829</x:v>
      </x:c>
      <x:c r="C668" s="6">
        <x:v>11.1040590533333</x:v>
      </x:c>
      <x:c r="D668" s="14" t="s">
        <x:v>77</x:v>
      </x:c>
      <x:c r="E668" s="15">
        <x:v>43194.5174731829</x:v>
      </x:c>
      <x:c r="F668" t="s">
        <x:v>82</x:v>
      </x:c>
      <x:c r="G668" s="6">
        <x:v>113.658353854116</x:v>
      </x:c>
      <x:c r="H668" t="s">
        <x:v>83</x:v>
      </x:c>
      <x:c r="I668" s="6">
        <x:v>29.2093550351851</x:v>
      </x:c>
      <x:c r="J668" t="s">
        <x:v>78</x:v>
      </x:c>
      <x:c r="K668" s="6">
        <x:v>991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26.917</x:v>
      </x:c>
      <x:c r="R668" s="8">
        <x:v>144307.944615188</x:v>
      </x:c>
      <x:c r="S668" s="12">
        <x:v>441143.4108271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449496</x:v>
      </x:c>
      <x:c r="B669" s="1">
        <x:v>43205.727808831</x:v>
      </x:c>
      <x:c r="C669" s="6">
        <x:v>11.1229434333333</x:v>
      </x:c>
      <x:c r="D669" s="14" t="s">
        <x:v>77</x:v>
      </x:c>
      <x:c r="E669" s="15">
        <x:v>43194.5174731829</x:v>
      </x:c>
      <x:c r="F669" t="s">
        <x:v>82</x:v>
      </x:c>
      <x:c r="G669" s="6">
        <x:v>113.692024115903</x:v>
      </x:c>
      <x:c r="H669" t="s">
        <x:v>83</x:v>
      </x:c>
      <x:c r="I669" s="6">
        <x:v>29.199684585838</x:v>
      </x:c>
      <x:c r="J669" t="s">
        <x:v>78</x:v>
      </x:c>
      <x:c r="K669" s="6">
        <x:v>991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26.917</x:v>
      </x:c>
      <x:c r="R669" s="8">
        <x:v>144310.237957023</x:v>
      </x:c>
      <x:c r="S669" s="12">
        <x:v>441178.567901515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449506</x:v>
      </x:c>
      <x:c r="B670" s="1">
        <x:v>43205.7278210301</x:v>
      </x:c>
      <x:c r="C670" s="6">
        <x:v>11.1405445116667</x:v>
      </x:c>
      <x:c r="D670" s="14" t="s">
        <x:v>77</x:v>
      </x:c>
      <x:c r="E670" s="15">
        <x:v>43194.5174731829</x:v>
      </x:c>
      <x:c r="F670" t="s">
        <x:v>82</x:v>
      </x:c>
      <x:c r="G670" s="6">
        <x:v>113.698293569265</x:v>
      </x:c>
      <x:c r="H670" t="s">
        <x:v>83</x:v>
      </x:c>
      <x:c r="I670" s="6">
        <x:v>29.2004954609542</x:v>
      </x:c>
      <x:c r="J670" t="s">
        <x:v>78</x:v>
      </x:c>
      <x:c r="K670" s="6">
        <x:v>991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26.916</x:v>
      </x:c>
      <x:c r="R670" s="8">
        <x:v>144320.867238374</x:v>
      </x:c>
      <x:c r="S670" s="12">
        <x:v>441174.197014599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449511</x:v>
      </x:c>
      <x:c r="B671" s="1">
        <x:v>43205.7278309028</x:v>
      </x:c>
      <x:c r="C671" s="6">
        <x:v>11.1547286133333</x:v>
      </x:c>
      <x:c r="D671" s="14" t="s">
        <x:v>77</x:v>
      </x:c>
      <x:c r="E671" s="15">
        <x:v>43194.5174731829</x:v>
      </x:c>
      <x:c r="F671" t="s">
        <x:v>82</x:v>
      </x:c>
      <x:c r="G671" s="6">
        <x:v>113.712616698906</x:v>
      </x:c>
      <x:c r="H671" t="s">
        <x:v>83</x:v>
      </x:c>
      <x:c r="I671" s="6">
        <x:v>29.1989938405227</x:v>
      </x:c>
      <x:c r="J671" t="s">
        <x:v>78</x:v>
      </x:c>
      <x:c r="K671" s="6">
        <x:v>991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26.915</x:v>
      </x:c>
      <x:c r="R671" s="8">
        <x:v>144329.23999125</x:v>
      </x:c>
      <x:c r="S671" s="12">
        <x:v>441144.073145014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449522</x:v>
      </x:c>
      <x:c r="B672" s="1">
        <x:v>43205.7278426736</x:v>
      </x:c>
      <x:c r="C672" s="6">
        <x:v>11.1716629416667</x:v>
      </x:c>
      <x:c r="D672" s="14" t="s">
        <x:v>77</x:v>
      </x:c>
      <x:c r="E672" s="15">
        <x:v>43194.5174731829</x:v>
      </x:c>
      <x:c r="F672" t="s">
        <x:v>82</x:v>
      </x:c>
      <x:c r="G672" s="6">
        <x:v>113.585190783262</x:v>
      </x:c>
      <x:c r="H672" t="s">
        <x:v>83</x:v>
      </x:c>
      <x:c r="I672" s="6">
        <x:v>29.2251521645803</x:v>
      </x:c>
      <x:c r="J672" t="s">
        <x:v>78</x:v>
      </x:c>
      <x:c r="K672" s="6">
        <x:v>991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26.919</x:v>
      </x:c>
      <x:c r="R672" s="8">
        <x:v>144327.498888354</x:v>
      </x:c>
      <x:c r="S672" s="12">
        <x:v>441156.656166971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449535</x:v>
      </x:c>
      <x:c r="B673" s="1">
        <x:v>43205.7278536227</x:v>
      </x:c>
      <x:c r="C673" s="6">
        <x:v>11.187463885</x:v>
      </x:c>
      <x:c r="D673" s="14" t="s">
        <x:v>77</x:v>
      </x:c>
      <x:c r="E673" s="15">
        <x:v>43194.5174731829</x:v>
      </x:c>
      <x:c r="F673" t="s">
        <x:v>82</x:v>
      </x:c>
      <x:c r="G673" s="6">
        <x:v>113.627734997831</x:v>
      </x:c>
      <x:c r="H673" t="s">
        <x:v>83</x:v>
      </x:c>
      <x:c r="I673" s="6">
        <x:v>29.2129289039553</x:v>
      </x:c>
      <x:c r="J673" t="s">
        <x:v>78</x:v>
      </x:c>
      <x:c r="K673" s="6">
        <x:v>991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26.919</x:v>
      </x:c>
      <x:c r="R673" s="8">
        <x:v>144328.064247259</x:v>
      </x:c>
      <x:c r="S673" s="12">
        <x:v>441153.114954551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449543</x:v>
      </x:c>
      <x:c r="B674" s="1">
        <x:v>43205.727866169</x:v>
      </x:c>
      <x:c r="C674" s="6">
        <x:v>11.2054982083333</x:v>
      </x:c>
      <x:c r="D674" s="14" t="s">
        <x:v>77</x:v>
      </x:c>
      <x:c r="E674" s="15">
        <x:v>43194.5174731829</x:v>
      </x:c>
      <x:c r="F674" t="s">
        <x:v>82</x:v>
      </x:c>
      <x:c r="G674" s="6">
        <x:v>113.65250533886</x:v>
      </x:c>
      <x:c r="H674" t="s">
        <x:v>83</x:v>
      </x:c>
      <x:c r="I674" s="6">
        <x:v>29.2084240279796</x:v>
      </x:c>
      <x:c r="J674" t="s">
        <x:v>78</x:v>
      </x:c>
      <x:c r="K674" s="6">
        <x:v>991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26.918</x:v>
      </x:c>
      <x:c r="R674" s="8">
        <x:v>144325.655484887</x:v>
      </x:c>
      <x:c r="S674" s="12">
        <x:v>441153.414810208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449551</x:v>
      </x:c>
      <x:c r="B675" s="1">
        <x:v>43205.7278763889</x:v>
      </x:c>
      <x:c r="C675" s="6">
        <x:v>11.2202324516667</x:v>
      </x:c>
      <x:c r="D675" s="14" t="s">
        <x:v>77</x:v>
      </x:c>
      <x:c r="E675" s="15">
        <x:v>43194.5174731829</x:v>
      </x:c>
      <x:c r="F675" t="s">
        <x:v>82</x:v>
      </x:c>
      <x:c r="G675" s="6">
        <x:v>113.603909524766</x:v>
      </x:c>
      <x:c r="H675" t="s">
        <x:v>83</x:v>
      </x:c>
      <x:c r="I675" s="6">
        <x:v>29.2171634928886</x:v>
      </x:c>
      <x:c r="J675" t="s">
        <x:v>78</x:v>
      </x:c>
      <x:c r="K675" s="6">
        <x:v>991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26.92</x:v>
      </x:c>
      <x:c r="R675" s="8">
        <x:v>144308.766106725</x:v>
      </x:c>
      <x:c r="S675" s="12">
        <x:v>441128.160492743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449558</x:v>
      </x:c>
      <x:c r="B676" s="1">
        <x:v>43205.7278882292</x:v>
      </x:c>
      <x:c r="C676" s="6">
        <x:v>11.2373167183333</x:v>
      </x:c>
      <x:c r="D676" s="14" t="s">
        <x:v>77</x:v>
      </x:c>
      <x:c r="E676" s="15">
        <x:v>43194.5174731829</x:v>
      </x:c>
      <x:c r="F676" t="s">
        <x:v>82</x:v>
      </x:c>
      <x:c r="G676" s="6">
        <x:v>113.676751022951</x:v>
      </x:c>
      <x:c r="H676" t="s">
        <x:v>83</x:v>
      </x:c>
      <x:c r="I676" s="6">
        <x:v>29.2066821442236</x:v>
      </x:c>
      <x:c r="J676" t="s">
        <x:v>78</x:v>
      </x:c>
      <x:c r="K676" s="6">
        <x:v>991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26.916</x:v>
      </x:c>
      <x:c r="R676" s="8">
        <x:v>144312.539680857</x:v>
      </x:c>
      <x:c r="S676" s="12">
        <x:v>441149.915604831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449573</x:v>
      </x:c>
      <x:c r="B677" s="1">
        <x:v>43205.7278999653</x:v>
      </x:c>
      <x:c r="C677" s="6">
        <x:v>11.254184375</x:v>
      </x:c>
      <x:c r="D677" s="14" t="s">
        <x:v>77</x:v>
      </x:c>
      <x:c r="E677" s="15">
        <x:v>43194.5174731829</x:v>
      </x:c>
      <x:c r="F677" t="s">
        <x:v>82</x:v>
      </x:c>
      <x:c r="G677" s="6">
        <x:v>113.5731708221</x:v>
      </x:c>
      <x:c r="H677" t="s">
        <x:v>83</x:v>
      </x:c>
      <x:c r="I677" s="6">
        <x:v>29.2286059195103</x:v>
      </x:c>
      <x:c r="J677" t="s">
        <x:v>78</x:v>
      </x:c>
      <x:c r="K677" s="6">
        <x:v>991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26.919</x:v>
      </x:c>
      <x:c r="R677" s="8">
        <x:v>144319.435230354</x:v>
      </x:c>
      <x:c r="S677" s="12">
        <x:v>441158.209539388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449579</x:v>
      </x:c>
      <x:c r="B678" s="1">
        <x:v>43205.7279114236</x:v>
      </x:c>
      <x:c r="C678" s="6">
        <x:v>11.2706853333333</x:v>
      </x:c>
      <x:c r="D678" s="14" t="s">
        <x:v>77</x:v>
      </x:c>
      <x:c r="E678" s="15">
        <x:v>43194.5174731829</x:v>
      </x:c>
      <x:c r="F678" t="s">
        <x:v>82</x:v>
      </x:c>
      <x:c r="G678" s="6">
        <x:v>113.572867163403</x:v>
      </x:c>
      <x:c r="H678" t="s">
        <x:v>83</x:v>
      </x:c>
      <x:c r="I678" s="6">
        <x:v>29.2260831764288</x:v>
      </x:c>
      <x:c r="J678" t="s">
        <x:v>78</x:v>
      </x:c>
      <x:c r="K678" s="6">
        <x:v>991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26.92</x:v>
      </x:c>
      <x:c r="R678" s="8">
        <x:v>144327.310667404</x:v>
      </x:c>
      <x:c r="S678" s="12">
        <x:v>441145.525294368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449595</x:v>
      </x:c>
      <x:c r="B679" s="1">
        <x:v>43205.7279230324</x:v>
      </x:c>
      <x:c r="C679" s="6">
        <x:v>11.2874363216667</x:v>
      </x:c>
      <x:c r="D679" s="14" t="s">
        <x:v>77</x:v>
      </x:c>
      <x:c r="E679" s="15">
        <x:v>43194.5174731829</x:v>
      </x:c>
      <x:c r="F679" t="s">
        <x:v>82</x:v>
      </x:c>
      <x:c r="G679" s="6">
        <x:v>113.628772815665</x:v>
      </x:c>
      <x:c r="H679" t="s">
        <x:v>83</x:v>
      </x:c>
      <x:c r="I679" s="6">
        <x:v>29.2152414093066</x:v>
      </x:c>
      <x:c r="J679" t="s">
        <x:v>78</x:v>
      </x:c>
      <x:c r="K679" s="6">
        <x:v>991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26.918</x:v>
      </x:c>
      <x:c r="R679" s="8">
        <x:v>144317.0644528</x:v>
      </x:c>
      <x:c r="S679" s="12">
        <x:v>441138.775709464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449599</x:v>
      </x:c>
      <x:c r="B680" s="1">
        <x:v>43205.727934456</x:v>
      </x:c>
      <x:c r="C680" s="6">
        <x:v>11.30383728</x:v>
      </x:c>
      <x:c r="D680" s="14" t="s">
        <x:v>77</x:v>
      </x:c>
      <x:c r="E680" s="15">
        <x:v>43194.5174731829</x:v>
      </x:c>
      <x:c r="F680" t="s">
        <x:v>82</x:v>
      </x:c>
      <x:c r="G680" s="6">
        <x:v>113.610007632574</x:v>
      </x:c>
      <x:c r="H680" t="s">
        <x:v>83</x:v>
      </x:c>
      <x:c r="I680" s="6">
        <x:v>29.2023574712239</x:v>
      </x:c>
      <x:c r="J680" t="s">
        <x:v>78</x:v>
      </x:c>
      <x:c r="K680" s="6">
        <x:v>991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26.925</x:v>
      </x:c>
      <x:c r="R680" s="8">
        <x:v>144327.250626897</x:v>
      </x:c>
      <x:c r="S680" s="12">
        <x:v>441156.455388575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449610</x:v>
      </x:c>
      <x:c r="B681" s="1">
        <x:v>43205.7279460301</x:v>
      </x:c>
      <x:c r="C681" s="6">
        <x:v>11.3205215883333</x:v>
      </x:c>
      <x:c r="D681" s="14" t="s">
        <x:v>77</x:v>
      </x:c>
      <x:c r="E681" s="15">
        <x:v>43194.5174731829</x:v>
      </x:c>
      <x:c r="F681" t="s">
        <x:v>82</x:v>
      </x:c>
      <x:c r="G681" s="6">
        <x:v>113.672481117189</x:v>
      </x:c>
      <x:c r="H681" t="s">
        <x:v>83</x:v>
      </x:c>
      <x:c r="I681" s="6">
        <x:v>29.2000750071657</x:v>
      </x:c>
      <x:c r="J681" t="s">
        <x:v>78</x:v>
      </x:c>
      <x:c r="K681" s="6">
        <x:v>991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26.919</x:v>
      </x:c>
      <x:c r="R681" s="8">
        <x:v>144325.706903221</x:v>
      </x:c>
      <x:c r="S681" s="12">
        <x:v>441160.256400881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449625</x:v>
      </x:c>
      <x:c r="B682" s="1">
        <x:v>43205.7279574074</x:v>
      </x:c>
      <x:c r="C682" s="6">
        <x:v>11.33693917</x:v>
      </x:c>
      <x:c r="D682" s="14" t="s">
        <x:v>77</x:v>
      </x:c>
      <x:c r="E682" s="15">
        <x:v>43194.5174731829</x:v>
      </x:c>
      <x:c r="F682" t="s">
        <x:v>82</x:v>
      </x:c>
      <x:c r="G682" s="6">
        <x:v>113.595643328367</x:v>
      </x:c>
      <x:c r="H682" t="s">
        <x:v>83</x:v>
      </x:c>
      <x:c r="I682" s="6">
        <x:v>29.2221489023141</x:v>
      </x:c>
      <x:c r="J682" t="s">
        <x:v>78</x:v>
      </x:c>
      <x:c r="K682" s="6">
        <x:v>991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26.919</x:v>
      </x:c>
      <x:c r="R682" s="8">
        <x:v>144319.984393102</x:v>
      </x:c>
      <x:c r="S682" s="12">
        <x:v>441156.613758788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449633</x:v>
      </x:c>
      <x:c r="B683" s="1">
        <x:v>43205.727969294</x:v>
      </x:c>
      <x:c r="C683" s="6">
        <x:v>11.3540068016667</x:v>
      </x:c>
      <x:c r="D683" s="14" t="s">
        <x:v>77</x:v>
      </x:c>
      <x:c r="E683" s="15">
        <x:v>43194.5174731829</x:v>
      </x:c>
      <x:c r="F683" t="s">
        <x:v>82</x:v>
      </x:c>
      <x:c r="G683" s="6">
        <x:v>113.610703751248</x:v>
      </x:c>
      <x:c r="H683" t="s">
        <x:v>83</x:v>
      </x:c>
      <x:c r="I683" s="6">
        <x:v>29.2152113767588</x:v>
      </x:c>
      <x:c r="J683" t="s">
        <x:v>78</x:v>
      </x:c>
      <x:c r="K683" s="6">
        <x:v>991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26.92</x:v>
      </x:c>
      <x:c r="R683" s="8">
        <x:v>144318.060905906</x:v>
      </x:c>
      <x:c r="S683" s="12">
        <x:v>441153.626312732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449646</x:v>
      </x:c>
      <x:c r="B684" s="1">
        <x:v>43205.7279805208</x:v>
      </x:c>
      <x:c r="C684" s="6">
        <x:v>11.3701744466667</x:v>
      </x:c>
      <x:c r="D684" s="14" t="s">
        <x:v>77</x:v>
      </x:c>
      <x:c r="E684" s="15">
        <x:v>43194.5174731829</x:v>
      </x:c>
      <x:c r="F684" t="s">
        <x:v>82</x:v>
      </x:c>
      <x:c r="G684" s="6">
        <x:v>113.604423757555</x:v>
      </x:c>
      <x:c r="H684" t="s">
        <x:v>83</x:v>
      </x:c>
      <x:c r="I684" s="6">
        <x:v>29.2196261640884</x:v>
      </x:c>
      <x:c r="J684" t="s">
        <x:v>78</x:v>
      </x:c>
      <x:c r="K684" s="6">
        <x:v>991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26.919</x:v>
      </x:c>
      <x:c r="R684" s="8">
        <x:v>144328.667364409</x:v>
      </x:c>
      <x:c r="S684" s="12">
        <x:v>441157.923520953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449649</x:v>
      </x:c>
      <x:c r="B685" s="1">
        <x:v>43205.7279919792</x:v>
      </x:c>
      <x:c r="C685" s="6">
        <x:v>11.3867087333333</x:v>
      </x:c>
      <x:c r="D685" s="14" t="s">
        <x:v>77</x:v>
      </x:c>
      <x:c r="E685" s="15">
        <x:v>43194.5174731829</x:v>
      </x:c>
      <x:c r="F685" t="s">
        <x:v>82</x:v>
      </x:c>
      <x:c r="G685" s="6">
        <x:v>113.671968367473</x:v>
      </x:c>
      <x:c r="H685" t="s">
        <x:v>83</x:v>
      </x:c>
      <x:c r="I685" s="6">
        <x:v>29.1949995334458</x:v>
      </x:c>
      <x:c r="J685" t="s">
        <x:v>78</x:v>
      </x:c>
      <x:c r="K685" s="6">
        <x:v>991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26.921</x:v>
      </x:c>
      <x:c r="R685" s="8">
        <x:v>144321.785094229</x:v>
      </x:c>
      <x:c r="S685" s="12">
        <x:v>441163.101019605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449660</x:v>
      </x:c>
      <x:c r="B686" s="1">
        <x:v>43205.7280040162</x:v>
      </x:c>
      <x:c r="C686" s="6">
        <x:v>11.4040430766667</x:v>
      </x:c>
      <x:c r="D686" s="14" t="s">
        <x:v>77</x:v>
      </x:c>
      <x:c r="E686" s="15">
        <x:v>43194.5174731829</x:v>
      </x:c>
      <x:c r="F686" t="s">
        <x:v>82</x:v>
      </x:c>
      <x:c r="G686" s="6">
        <x:v>113.669877475439</x:v>
      </x:c>
      <x:c r="H686" t="s">
        <x:v>83</x:v>
      </x:c>
      <x:c r="I686" s="6">
        <x:v>29.1956001808226</x:v>
      </x:c>
      <x:c r="J686" t="s">
        <x:v>78</x:v>
      </x:c>
      <x:c r="K686" s="6">
        <x:v>991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26.921</x:v>
      </x:c>
      <x:c r="R686" s="8">
        <x:v>144314.253528661</x:v>
      </x:c>
      <x:c r="S686" s="12">
        <x:v>441145.428995975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449670</x:v>
      </x:c>
      <x:c r="B687" s="1">
        <x:v>43205.7280152778</x:v>
      </x:c>
      <x:c r="C687" s="6">
        <x:v>11.4202440033333</x:v>
      </x:c>
      <x:c r="D687" s="14" t="s">
        <x:v>77</x:v>
      </x:c>
      <x:c r="E687" s="15">
        <x:v>43194.5174731829</x:v>
      </x:c>
      <x:c r="F687" t="s">
        <x:v>82</x:v>
      </x:c>
      <x:c r="G687" s="6">
        <x:v>113.559718715882</x:v>
      </x:c>
      <x:c r="H687" t="s">
        <x:v>83</x:v>
      </x:c>
      <x:c r="I687" s="6">
        <x:v>29.2246416098051</x:v>
      </x:c>
      <x:c r="J687" t="s">
        <x:v>78</x:v>
      </x:c>
      <x:c r="K687" s="6">
        <x:v>991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26.922</x:v>
      </x:c>
      <x:c r="R687" s="8">
        <x:v>144310.505049682</x:v>
      </x:c>
      <x:c r="S687" s="12">
        <x:v>441146.649029371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449680</x:v>
      </x:c>
      <x:c r="B688" s="1">
        <x:v>43205.7280272801</x:v>
      </x:c>
      <x:c r="C688" s="6">
        <x:v>11.4375117016667</x:v>
      </x:c>
      <x:c r="D688" s="14" t="s">
        <x:v>77</x:v>
      </x:c>
      <x:c r="E688" s="15">
        <x:v>43194.5174731829</x:v>
      </x:c>
      <x:c r="F688" t="s">
        <x:v>82</x:v>
      </x:c>
      <x:c r="G688" s="6">
        <x:v>113.607784884241</x:v>
      </x:c>
      <x:c r="H688" t="s">
        <x:v>83</x:v>
      </x:c>
      <x:c r="I688" s="6">
        <x:v>29.2134394569471</x:v>
      </x:c>
      <x:c r="J688" t="s">
        <x:v>78</x:v>
      </x:c>
      <x:c r="K688" s="6">
        <x:v>991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26.921</x:v>
      </x:c>
      <x:c r="R688" s="8">
        <x:v>144310.657344621</x:v>
      </x:c>
      <x:c r="S688" s="12">
        <x:v>441136.770881805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449693</x:v>
      </x:c>
      <x:c r="B689" s="1">
        <x:v>43205.7280386921</x:v>
      </x:c>
      <x:c r="C689" s="6">
        <x:v>11.4539626366667</x:v>
      </x:c>
      <x:c r="D689" s="14" t="s">
        <x:v>77</x:v>
      </x:c>
      <x:c r="E689" s="15">
        <x:v>43194.5174731829</x:v>
      </x:c>
      <x:c r="F689" t="s">
        <x:v>82</x:v>
      </x:c>
      <x:c r="G689" s="6">
        <x:v>113.600476359834</x:v>
      </x:c>
      <x:c r="H689" t="s">
        <x:v>83</x:v>
      </x:c>
      <x:c r="I689" s="6">
        <x:v>29.2129289039553</x:v>
      </x:c>
      <x:c r="J689" t="s">
        <x:v>78</x:v>
      </x:c>
      <x:c r="K689" s="6">
        <x:v>991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26.922</x:v>
      </x:c>
      <x:c r="R689" s="8">
        <x:v>144307.968049006</x:v>
      </x:c>
      <x:c r="S689" s="12">
        <x:v>441155.518745735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449703</x:v>
      </x:c>
      <x:c r="B690" s="1">
        <x:v>43205.7280504282</x:v>
      </x:c>
      <x:c r="C690" s="6">
        <x:v>11.4708802466667</x:v>
      </x:c>
      <x:c r="D690" s="14" t="s">
        <x:v>77</x:v>
      </x:c>
      <x:c r="E690" s="15">
        <x:v>43194.5174731829</x:v>
      </x:c>
      <x:c r="F690" t="s">
        <x:v>82</x:v>
      </x:c>
      <x:c r="G690" s="6">
        <x:v>113.681590716016</x:v>
      </x:c>
      <x:c r="H690" t="s">
        <x:v>83</x:v>
      </x:c>
      <x:c r="I690" s="6">
        <x:v>29.1896237442106</x:v>
      </x:c>
      <x:c r="J690" t="s">
        <x:v>78</x:v>
      </x:c>
      <x:c r="K690" s="6">
        <x:v>991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26.922</x:v>
      </x:c>
      <x:c r="R690" s="8">
        <x:v>144313.580824765</x:v>
      </x:c>
      <x:c r="S690" s="12">
        <x:v>441149.962745741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449713</x:v>
      </x:c>
      <x:c r="B691" s="1">
        <x:v>43205.7280618866</x:v>
      </x:c>
      <x:c r="C691" s="6">
        <x:v>11.4873645216667</x:v>
      </x:c>
      <x:c r="D691" s="14" t="s">
        <x:v>77</x:v>
      </x:c>
      <x:c r="E691" s="15">
        <x:v>43194.5174731829</x:v>
      </x:c>
      <x:c r="F691" t="s">
        <x:v>82</x:v>
      </x:c>
      <x:c r="G691" s="6">
        <x:v>113.615407539921</x:v>
      </x:c>
      <x:c r="H691" t="s">
        <x:v>83</x:v>
      </x:c>
      <x:c r="I691" s="6">
        <x:v>29.2138599124119</x:v>
      </x:c>
      <x:c r="J691" t="s">
        <x:v>78</x:v>
      </x:c>
      <x:c r="K691" s="6">
        <x:v>991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26.92</x:v>
      </x:c>
      <x:c r="R691" s="8">
        <x:v>144294.83909797</x:v>
      </x:c>
      <x:c r="S691" s="12">
        <x:v>441144.266566259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449726</x:v>
      </x:c>
      <x:c r="B692" s="1">
        <x:v>43205.7280740393</x:v>
      </x:c>
      <x:c r="C692" s="6">
        <x:v>11.504848875</x:v>
      </x:c>
      <x:c r="D692" s="14" t="s">
        <x:v>77</x:v>
      </x:c>
      <x:c r="E692" s="15">
        <x:v>43194.5174731829</x:v>
      </x:c>
      <x:c r="F692" t="s">
        <x:v>82</x:v>
      </x:c>
      <x:c r="G692" s="6">
        <x:v>113.587316072496</x:v>
      </x:c>
      <x:c r="H692" t="s">
        <x:v>83</x:v>
      </x:c>
      <x:c r="I692" s="6">
        <x:v>29.2141001727</x:v>
      </x:c>
      <x:c r="J692" t="s">
        <x:v>78</x:v>
      </x:c>
      <x:c r="K692" s="6">
        <x:v>991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26.923</x:v>
      </x:c>
      <x:c r="R692" s="8">
        <x:v>144307.516675867</x:v>
      </x:c>
      <x:c r="S692" s="12">
        <x:v>441128.115404668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449732</x:v>
      </x:c>
      <x:c r="B693" s="1">
        <x:v>43205.7280847222</x:v>
      </x:c>
      <x:c r="C693" s="6">
        <x:v>11.5202664733333</x:v>
      </x:c>
      <x:c r="D693" s="14" t="s">
        <x:v>77</x:v>
      </x:c>
      <x:c r="E693" s="15">
        <x:v>43194.5174731829</x:v>
      </x:c>
      <x:c r="F693" t="s">
        <x:v>82</x:v>
      </x:c>
      <x:c r="G693" s="6">
        <x:v>113.52722121414</x:v>
      </x:c>
      <x:c r="H693" t="s">
        <x:v>83</x:v>
      </x:c>
      <x:c r="I693" s="6">
        <x:v>29.2339817712154</x:v>
      </x:c>
      <x:c r="J693" t="s">
        <x:v>78</x:v>
      </x:c>
      <x:c r="K693" s="6">
        <x:v>991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26.922</x:v>
      </x:c>
      <x:c r="R693" s="8">
        <x:v>144312.499549963</x:v>
      </x:c>
      <x:c r="S693" s="12">
        <x:v>441140.855854001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449740</x:v>
      </x:c>
      <x:c r="B694" s="1">
        <x:v>43205.7280962963</x:v>
      </x:c>
      <x:c r="C694" s="6">
        <x:v>11.5369007816667</x:v>
      </x:c>
      <x:c r="D694" s="14" t="s">
        <x:v>77</x:v>
      </x:c>
      <x:c r="E694" s="15">
        <x:v>43194.5174731829</x:v>
      </x:c>
      <x:c r="F694" t="s">
        <x:v>82</x:v>
      </x:c>
      <x:c r="G694" s="6">
        <x:v>113.608210509315</x:v>
      </x:c>
      <x:c r="H694" t="s">
        <x:v>83</x:v>
      </x:c>
      <x:c r="I694" s="6">
        <x:v>29.2107064977176</x:v>
      </x:c>
      <x:c r="J694" t="s">
        <x:v>78</x:v>
      </x:c>
      <x:c r="K694" s="6">
        <x:v>991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26.922</x:v>
      </x:c>
      <x:c r="R694" s="8">
        <x:v>144297.25591084</x:v>
      </x:c>
      <x:c r="S694" s="12">
        <x:v>441129.722513623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449749</x:v>
      </x:c>
      <x:c r="B695" s="1">
        <x:v>43205.7281077893</x:v>
      </x:c>
      <x:c r="C695" s="6">
        <x:v>11.5534517266667</x:v>
      </x:c>
      <x:c r="D695" s="14" t="s">
        <x:v>77</x:v>
      </x:c>
      <x:c r="E695" s="15">
        <x:v>43194.5174731829</x:v>
      </x:c>
      <x:c r="F695" t="s">
        <x:v>82</x:v>
      </x:c>
      <x:c r="G695" s="6">
        <x:v>113.568183293165</x:v>
      </x:c>
      <x:c r="H695" t="s">
        <x:v>83</x:v>
      </x:c>
      <x:c r="I695" s="6">
        <x:v>29.2222089675329</x:v>
      </x:c>
      <x:c r="J695" t="s">
        <x:v>78</x:v>
      </x:c>
      <x:c r="K695" s="6">
        <x:v>991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26.922</x:v>
      </x:c>
      <x:c r="R695" s="8">
        <x:v>144294.662200253</x:v>
      </x:c>
      <x:c r="S695" s="12">
        <x:v>441136.317243053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449765</x:v>
      </x:c>
      <x:c r="B696" s="1">
        <x:v>43205.7281193287</x:v>
      </x:c>
      <x:c r="C696" s="6">
        <x:v>11.5701026933333</x:v>
      </x:c>
      <x:c r="D696" s="14" t="s">
        <x:v>77</x:v>
      </x:c>
      <x:c r="E696" s="15">
        <x:v>43194.5174731829</x:v>
      </x:c>
      <x:c r="F696" t="s">
        <x:v>82</x:v>
      </x:c>
      <x:c r="G696" s="6">
        <x:v>113.570595850742</x:v>
      </x:c>
      <x:c r="H696" t="s">
        <x:v>83</x:v>
      </x:c>
      <x:c r="I696" s="6">
        <x:v>29.2189053820871</x:v>
      </x:c>
      <x:c r="J696" t="s">
        <x:v>78</x:v>
      </x:c>
      <x:c r="K696" s="6">
        <x:v>991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26.923</x:v>
      </x:c>
      <x:c r="R696" s="8">
        <x:v>144305.244863709</x:v>
      </x:c>
      <x:c r="S696" s="12">
        <x:v>441139.409270741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449769</x:v>
      </x:c>
      <x:c r="B697" s="1">
        <x:v>43205.7281311343</x:v>
      </x:c>
      <x:c r="C697" s="6">
        <x:v>11.58707028</x:v>
      </x:c>
      <x:c r="D697" s="14" t="s">
        <x:v>77</x:v>
      </x:c>
      <x:c r="E697" s="15">
        <x:v>43194.5174731829</x:v>
      </x:c>
      <x:c r="F697" t="s">
        <x:v>82</x:v>
      </x:c>
      <x:c r="G697" s="6">
        <x:v>113.577388324351</x:v>
      </x:c>
      <x:c r="H697" t="s">
        <x:v>83</x:v>
      </x:c>
      <x:c r="I697" s="6">
        <x:v>29.2169532649432</x:v>
      </x:c>
      <x:c r="J697" t="s">
        <x:v>78</x:v>
      </x:c>
      <x:c r="K697" s="6">
        <x:v>991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26.923</x:v>
      </x:c>
      <x:c r="R697" s="8">
        <x:v>144292.987807645</x:v>
      </x:c>
      <x:c r="S697" s="12">
        <x:v>441138.342034393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449785</x:v>
      </x:c>
      <x:c r="B698" s="1">
        <x:v>43205.7281427893</x:v>
      </x:c>
      <x:c r="C698" s="6">
        <x:v>11.60383795</x:v>
      </x:c>
      <x:c r="D698" s="14" t="s">
        <x:v>77</x:v>
      </x:c>
      <x:c r="E698" s="15">
        <x:v>43194.5174731829</x:v>
      </x:c>
      <x:c r="F698" t="s">
        <x:v>82</x:v>
      </x:c>
      <x:c r="G698" s="6">
        <x:v>113.587934935269</x:v>
      </x:c>
      <x:c r="H698" t="s">
        <x:v>83</x:v>
      </x:c>
      <x:c r="I698" s="6">
        <x:v>29.2165328090923</x:v>
      </x:c>
      <x:c r="J698" t="s">
        <x:v>78</x:v>
      </x:c>
      <x:c r="K698" s="6">
        <x:v>991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26.922</x:v>
      </x:c>
      <x:c r="R698" s="8">
        <x:v>144308.591956305</x:v>
      </x:c>
      <x:c r="S698" s="12">
        <x:v>441144.074469773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449788</x:v>
      </x:c>
      <x:c r="B699" s="1">
        <x:v>43205.7281551273</x:v>
      </x:c>
      <x:c r="C699" s="6">
        <x:v>11.6216556516667</x:v>
      </x:c>
      <x:c r="D699" s="14" t="s">
        <x:v>77</x:v>
      </x:c>
      <x:c r="E699" s="15">
        <x:v>43194.5174731829</x:v>
      </x:c>
      <x:c r="F699" t="s">
        <x:v>82</x:v>
      </x:c>
      <x:c r="G699" s="6">
        <x:v>113.644271100166</x:v>
      </x:c>
      <x:c r="H699" t="s">
        <x:v>83</x:v>
      </x:c>
      <x:c r="I699" s="6">
        <x:v>29.2003452988811</x:v>
      </x:c>
      <x:c r="J699" t="s">
        <x:v>78</x:v>
      </x:c>
      <x:c r="K699" s="6">
        <x:v>991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26.922</x:v>
      </x:c>
      <x:c r="R699" s="8">
        <x:v>144311.388014992</x:v>
      </x:c>
      <x:c r="S699" s="12">
        <x:v>441144.819314935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449804</x:v>
      </x:c>
      <x:c r="B700" s="1">
        <x:v>43205.7281681366</x:v>
      </x:c>
      <x:c r="C700" s="6">
        <x:v>11.640340045</x:v>
      </x:c>
      <x:c r="D700" s="14" t="s">
        <x:v>77</x:v>
      </x:c>
      <x:c r="E700" s="15">
        <x:v>43194.5174731829</x:v>
      </x:c>
      <x:c r="F700" t="s">
        <x:v>82</x:v>
      </x:c>
      <x:c r="G700" s="6">
        <x:v>113.569889406204</x:v>
      </x:c>
      <x:c r="H700" t="s">
        <x:v>83</x:v>
      </x:c>
      <x:c r="I700" s="6">
        <x:v>29.2112771153952</x:v>
      </x:c>
      <x:c r="J700" t="s">
        <x:v>78</x:v>
      </x:c>
      <x:c r="K700" s="6">
        <x:v>991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26.926</x:v>
      </x:c>
      <x:c r="R700" s="8">
        <x:v>144327.407459776</x:v>
      </x:c>
      <x:c r="S700" s="12">
        <x:v>441149.436785184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449817</x:v>
      </x:c>
      <x:c r="B701" s="1">
        <x:v>43205.7281771643</x:v>
      </x:c>
      <x:c r="C701" s="6">
        <x:v>11.653357505</x:v>
      </x:c>
      <x:c r="D701" s="14" t="s">
        <x:v>77</x:v>
      </x:c>
      <x:c r="E701" s="15">
        <x:v>43194.5174731829</x:v>
      </x:c>
      <x:c r="F701" t="s">
        <x:v>82</x:v>
      </x:c>
      <x:c r="G701" s="6">
        <x:v>113.585740241843</x:v>
      </x:c>
      <x:c r="H701" t="s">
        <x:v>83</x:v>
      </x:c>
      <x:c r="I701" s="6">
        <x:v>29.2171634928886</x:v>
      </x:c>
      <x:c r="J701" t="s">
        <x:v>78</x:v>
      </x:c>
      <x:c r="K701" s="6">
        <x:v>991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26.922</x:v>
      </x:c>
      <x:c r="R701" s="8">
        <x:v>144320.62475299</x:v>
      </x:c>
      <x:c r="S701" s="12">
        <x:v>441146.028235055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449826</x:v>
      </x:c>
      <x:c r="B702" s="1">
        <x:v>43205.7281888079</x:v>
      </x:c>
      <x:c r="C702" s="6">
        <x:v>11.6701585266667</x:v>
      </x:c>
      <x:c r="D702" s="14" t="s">
        <x:v>77</x:v>
      </x:c>
      <x:c r="E702" s="15">
        <x:v>43194.5174731829</x:v>
      </x:c>
      <x:c r="F702" t="s">
        <x:v>82</x:v>
      </x:c>
      <x:c r="G702" s="6">
        <x:v>113.572702591057</x:v>
      </x:c>
      <x:c r="H702" t="s">
        <x:v>83</x:v>
      </x:c>
      <x:c r="I702" s="6">
        <x:v>29.2130790665919</x:v>
      </x:c>
      <x:c r="J702" t="s">
        <x:v>78</x:v>
      </x:c>
      <x:c r="K702" s="6">
        <x:v>991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26.925</x:v>
      </x:c>
      <x:c r="R702" s="8">
        <x:v>144321.345856797</x:v>
      </x:c>
      <x:c r="S702" s="12">
        <x:v>441124.934656818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449828</x:v>
      </x:c>
      <x:c r="B703" s="1">
        <x:v>43205.7282006597</x:v>
      </x:c>
      <x:c r="C703" s="6">
        <x:v>11.6872094533333</x:v>
      </x:c>
      <x:c r="D703" s="14" t="s">
        <x:v>77</x:v>
      </x:c>
      <x:c r="E703" s="15">
        <x:v>43194.5174731829</x:v>
      </x:c>
      <x:c r="F703" t="s">
        <x:v>82</x:v>
      </x:c>
      <x:c r="G703" s="6">
        <x:v>113.562479219162</x:v>
      </x:c>
      <x:c r="H703" t="s">
        <x:v>83</x:v>
      </x:c>
      <x:c r="I703" s="6">
        <x:v>29.2107965952391</x:v>
      </x:c>
      <x:c r="J703" t="s">
        <x:v>78</x:v>
      </x:c>
      <x:c r="K703" s="6">
        <x:v>991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26.927</x:v>
      </x:c>
      <x:c r="R703" s="8">
        <x:v>144324.464274782</x:v>
      </x:c>
      <x:c r="S703" s="12">
        <x:v>441144.246341513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449842</x:v>
      </x:c>
      <x:c r="B704" s="1">
        <x:v>43205.7282123032</x:v>
      </x:c>
      <x:c r="C704" s="6">
        <x:v>11.70396043</x:v>
      </x:c>
      <x:c r="D704" s="14" t="s">
        <x:v>77</x:v>
      </x:c>
      <x:c r="E704" s="15">
        <x:v>43194.5174731829</x:v>
      </x:c>
      <x:c r="F704" t="s">
        <x:v>82</x:v>
      </x:c>
      <x:c r="G704" s="6">
        <x:v>113.624852787844</x:v>
      </x:c>
      <x:c r="H704" t="s">
        <x:v>83</x:v>
      </x:c>
      <x:c r="I704" s="6">
        <x:v>29.1954800513386</x:v>
      </x:c>
      <x:c r="J704" t="s">
        <x:v>78</x:v>
      </x:c>
      <x:c r="K704" s="6">
        <x:v>991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26.926</x:v>
      </x:c>
      <x:c r="R704" s="8">
        <x:v>144331.786556747</x:v>
      </x:c>
      <x:c r="S704" s="12">
        <x:v>441133.191644108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449855</x:v>
      </x:c>
      <x:c r="B705" s="1">
        <x:v>43205.7282240393</x:v>
      </x:c>
      <x:c r="C705" s="6">
        <x:v>11.720844735</x:v>
      </x:c>
      <x:c r="D705" s="14" t="s">
        <x:v>77</x:v>
      </x:c>
      <x:c r="E705" s="15">
        <x:v>43194.5174731829</x:v>
      </x:c>
      <x:c r="F705" t="s">
        <x:v>82</x:v>
      </x:c>
      <x:c r="G705" s="6">
        <x:v>113.576464225699</x:v>
      </x:c>
      <x:c r="H705" t="s">
        <x:v>83</x:v>
      </x:c>
      <x:c r="I705" s="6">
        <x:v>29.2119978957576</x:v>
      </x:c>
      <x:c r="J705" t="s">
        <x:v>78</x:v>
      </x:c>
      <x:c r="K705" s="6">
        <x:v>991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26.925</x:v>
      </x:c>
      <x:c r="R705" s="8">
        <x:v>144347.5835911</x:v>
      </x:c>
      <x:c r="S705" s="12">
        <x:v>441130.690042279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449861</x:v>
      </x:c>
      <x:c r="B706" s="1">
        <x:v>43205.7282350347</x:v>
      </x:c>
      <x:c r="C706" s="6">
        <x:v>11.7366789966667</x:v>
      </x:c>
      <x:c r="D706" s="14" t="s">
        <x:v>77</x:v>
      </x:c>
      <x:c r="E706" s="15">
        <x:v>43194.5174731829</x:v>
      </x:c>
      <x:c r="F706" t="s">
        <x:v>82</x:v>
      </x:c>
      <x:c r="G706" s="6">
        <x:v>113.596638338137</x:v>
      </x:c>
      <x:c r="H706" t="s">
        <x:v>83</x:v>
      </x:c>
      <x:c r="I706" s="6">
        <x:v>29.2035888011633</x:v>
      </x:c>
      <x:c r="J706" t="s">
        <x:v>78</x:v>
      </x:c>
      <x:c r="K706" s="6">
        <x:v>991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26.926</x:v>
      </x:c>
      <x:c r="R706" s="8">
        <x:v>144348.044424764</x:v>
      </x:c>
      <x:c r="S706" s="12">
        <x:v>441141.181618476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449873</x:v>
      </x:c>
      <x:c r="B707" s="1">
        <x:v>43205.728246875</x:v>
      </x:c>
      <x:c r="C707" s="6">
        <x:v>11.75372998</x:v>
      </x:c>
      <x:c r="D707" s="14" t="s">
        <x:v>77</x:v>
      </x:c>
      <x:c r="E707" s="15">
        <x:v>43194.5174731829</x:v>
      </x:c>
      <x:c r="F707" t="s">
        <x:v>82</x:v>
      </x:c>
      <x:c r="G707" s="6">
        <x:v>113.598832696403</x:v>
      </x:c>
      <x:c r="H707" t="s">
        <x:v>83</x:v>
      </x:c>
      <x:c r="I707" s="6">
        <x:v>29.2029581199181</x:v>
      </x:c>
      <x:c r="J707" t="s">
        <x:v>78</x:v>
      </x:c>
      <x:c r="K707" s="6">
        <x:v>991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26.926</x:v>
      </x:c>
      <x:c r="R707" s="8">
        <x:v>144361.949464194</x:v>
      </x:c>
      <x:c r="S707" s="12">
        <x:v>441148.940716379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449878</x:v>
      </x:c>
      <x:c r="B708" s="1">
        <x:v>43205.7282585301</x:v>
      </x:c>
      <x:c r="C708" s="6">
        <x:v>11.7704975583333</x:v>
      </x:c>
      <x:c r="D708" s="14" t="s">
        <x:v>77</x:v>
      </x:c>
      <x:c r="E708" s="15">
        <x:v>43194.5174731829</x:v>
      </x:c>
      <x:c r="F708" t="s">
        <x:v>82</x:v>
      </x:c>
      <x:c r="G708" s="6">
        <x:v>113.617949944196</x:v>
      </x:c>
      <x:c r="H708" t="s">
        <x:v>83</x:v>
      </x:c>
      <x:c r="I708" s="6">
        <x:v>29.2000750071657</x:v>
      </x:c>
      <x:c r="J708" t="s">
        <x:v>78</x:v>
      </x:c>
      <x:c r="K708" s="6">
        <x:v>991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26.925</x:v>
      </x:c>
      <x:c r="R708" s="8">
        <x:v>144345.102363074</x:v>
      </x:c>
      <x:c r="S708" s="12">
        <x:v>441131.149190329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449895</x:v>
      </x:c>
      <x:c r="B709" s="1">
        <x:v>43205.7282697569</x:v>
      </x:c>
      <x:c r="C709" s="6">
        <x:v>11.7866818966667</x:v>
      </x:c>
      <x:c r="D709" s="14" t="s">
        <x:v>77</x:v>
      </x:c>
      <x:c r="E709" s="15">
        <x:v>43194.5174731829</x:v>
      </x:c>
      <x:c r="F709" t="s">
        <x:v>82</x:v>
      </x:c>
      <x:c r="G709" s="6">
        <x:v>113.615441822176</x:v>
      </x:c>
      <x:c r="H709" t="s">
        <x:v>83</x:v>
      </x:c>
      <x:c r="I709" s="6">
        <x:v>29.2007957851215</x:v>
      </x:c>
      <x:c r="J709" t="s">
        <x:v>78</x:v>
      </x:c>
      <x:c r="K709" s="6">
        <x:v>991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26.925</x:v>
      </x:c>
      <x:c r="R709" s="8">
        <x:v>144347.016724534</x:v>
      </x:c>
      <x:c r="S709" s="12">
        <x:v>441165.89274935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449904</x:v>
      </x:c>
      <x:c r="B710" s="1">
        <x:v>43205.7282842245</x:v>
      </x:c>
      <x:c r="C710" s="6">
        <x:v>11.807549725</x:v>
      </x:c>
      <x:c r="D710" s="14" t="s">
        <x:v>77</x:v>
      </x:c>
      <x:c r="E710" s="15">
        <x:v>43194.5174731829</x:v>
      </x:c>
      <x:c r="F710" t="s">
        <x:v>82</x:v>
      </x:c>
      <x:c r="G710" s="6">
        <x:v>113.530929330804</x:v>
      </x:c>
      <x:c r="H710" t="s">
        <x:v>83</x:v>
      </x:c>
      <x:c r="I710" s="6">
        <x:v>29.2198664247903</x:v>
      </x:c>
      <x:c r="J710" t="s">
        <x:v>78</x:v>
      </x:c>
      <x:c r="K710" s="6">
        <x:v>991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26.927</x:v>
      </x:c>
      <x:c r="R710" s="8">
        <x:v>144355.398510892</x:v>
      </x:c>
      <x:c r="S710" s="12">
        <x:v>441156.717444458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449910</x:v>
      </x:c>
      <x:c r="B711" s="1">
        <x:v>43205.7282931713</x:v>
      </x:c>
      <x:c r="C711" s="6">
        <x:v>11.8204338</x:v>
      </x:c>
      <x:c r="D711" s="14" t="s">
        <x:v>77</x:v>
      </x:c>
      <x:c r="E711" s="15">
        <x:v>43194.5174731829</x:v>
      </x:c>
      <x:c r="F711" t="s">
        <x:v>82</x:v>
      </x:c>
      <x:c r="G711" s="6">
        <x:v>113.546695070356</x:v>
      </x:c>
      <x:c r="H711" t="s">
        <x:v>83</x:v>
      </x:c>
      <x:c r="I711" s="6">
        <x:v>29.217944339659</x:v>
      </x:c>
      <x:c r="J711" t="s">
        <x:v>78</x:v>
      </x:c>
      <x:c r="K711" s="6">
        <x:v>991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26.926</x:v>
      </x:c>
      <x:c r="R711" s="8">
        <x:v>144332.956890535</x:v>
      </x:c>
      <x:c r="S711" s="12">
        <x:v>441123.010507493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449920</x:v>
      </x:c>
      <x:c r="B712" s="1">
        <x:v>43205.7283062847</x:v>
      </x:c>
      <x:c r="C712" s="6">
        <x:v>11.839301555</x:v>
      </x:c>
      <x:c r="D712" s="14" t="s">
        <x:v>77</x:v>
      </x:c>
      <x:c r="E712" s="15">
        <x:v>43194.5174731829</x:v>
      </x:c>
      <x:c r="F712" t="s">
        <x:v>82</x:v>
      </x:c>
      <x:c r="G712" s="6">
        <x:v>113.537909788391</x:v>
      </x:c>
      <x:c r="H712" t="s">
        <x:v>83</x:v>
      </x:c>
      <x:c r="I712" s="6">
        <x:v>29.2230799133295</x:v>
      </x:c>
      <x:c r="J712" t="s">
        <x:v>78</x:v>
      </x:c>
      <x:c r="K712" s="6">
        <x:v>991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26.925</x:v>
      </x:c>
      <x:c r="R712" s="8">
        <x:v>144350.493356269</x:v>
      </x:c>
      <x:c r="S712" s="12">
        <x:v>441147.232577428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449935</x:v>
      </x:c>
      <x:c r="B713" s="1">
        <x:v>43205.7283163542</x:v>
      </x:c>
      <x:c r="C713" s="6">
        <x:v>11.8538023916667</x:v>
      </x:c>
      <x:c r="D713" s="14" t="s">
        <x:v>77</x:v>
      </x:c>
      <x:c r="E713" s="15">
        <x:v>43194.5174731829</x:v>
      </x:c>
      <x:c r="F713" t="s">
        <x:v>82</x:v>
      </x:c>
      <x:c r="G713" s="6">
        <x:v>113.552031855197</x:v>
      </x:c>
      <x:c r="H713" t="s">
        <x:v>83</x:v>
      </x:c>
      <x:c r="I713" s="6">
        <x:v>29.2137998473422</x:v>
      </x:c>
      <x:c r="J713" t="s">
        <x:v>78</x:v>
      </x:c>
      <x:c r="K713" s="6">
        <x:v>991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26.927</x:v>
      </x:c>
      <x:c r="R713" s="8">
        <x:v>144340.750980271</x:v>
      </x:c>
      <x:c r="S713" s="12">
        <x:v>441132.475091011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449943</x:v>
      </x:c>
      <x:c r="B714" s="1">
        <x:v>43205.7283276273</x:v>
      </x:c>
      <x:c r="C714" s="6">
        <x:v>11.87005333</x:v>
      </x:c>
      <x:c r="D714" s="14" t="s">
        <x:v>77</x:v>
      </x:c>
      <x:c r="E714" s="15">
        <x:v>43194.5174731829</x:v>
      </x:c>
      <x:c r="F714" t="s">
        <x:v>82</x:v>
      </x:c>
      <x:c r="G714" s="6">
        <x:v>113.554659438319</x:v>
      </x:c>
      <x:c r="H714" t="s">
        <x:v>83</x:v>
      </x:c>
      <x:c r="I714" s="6">
        <x:v>29.2078233783063</x:v>
      </x:c>
      <x:c r="J714" t="s">
        <x:v>78</x:v>
      </x:c>
      <x:c r="K714" s="6">
        <x:v>991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26.929</x:v>
      </x:c>
      <x:c r="R714" s="8">
        <x:v>144345.395173579</x:v>
      </x:c>
      <x:c r="S714" s="12">
        <x:v>441128.759408526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449954</x:v>
      </x:c>
      <x:c r="B715" s="1">
        <x:v>43205.7283401273</x:v>
      </x:c>
      <x:c r="C715" s="6">
        <x:v>11.88800437</x:v>
      </x:c>
      <x:c r="D715" s="14" t="s">
        <x:v>77</x:v>
      </x:c>
      <x:c r="E715" s="15">
        <x:v>43194.5174731829</x:v>
      </x:c>
      <x:c r="F715" t="s">
        <x:v>82</x:v>
      </x:c>
      <x:c r="G715" s="6">
        <x:v>113.5148711436</x:v>
      </x:c>
      <x:c r="H715" t="s">
        <x:v>83</x:v>
      </x:c>
      <x:c r="I715" s="6">
        <x:v>29.2166529393298</x:v>
      </x:c>
      <x:c r="J715" t="s">
        <x:v>78</x:v>
      </x:c>
      <x:c r="K715" s="6">
        <x:v>991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26.93</x:v>
      </x:c>
      <x:c r="R715" s="8">
        <x:v>144359.512246733</x:v>
      </x:c>
      <x:c r="S715" s="12">
        <x:v>441144.173096273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449966</x:v>
      </x:c>
      <x:c r="B716" s="1">
        <x:v>43205.7283523958</x:v>
      </x:c>
      <x:c r="C716" s="6">
        <x:v>11.90572206</x:v>
      </x:c>
      <x:c r="D716" s="14" t="s">
        <x:v>77</x:v>
      </x:c>
      <x:c r="E716" s="15">
        <x:v>43194.5174731829</x:v>
      </x:c>
      <x:c r="F716" t="s">
        <x:v>82</x:v>
      </x:c>
      <x:c r="G716" s="6">
        <x:v>113.542202688692</x:v>
      </x:c>
      <x:c r="H716" t="s">
        <x:v>83</x:v>
      </x:c>
      <x:c r="I716" s="6">
        <x:v>29.2192357404851</x:v>
      </x:c>
      <x:c r="J716" t="s">
        <x:v>78</x:v>
      </x:c>
      <x:c r="K716" s="6">
        <x:v>991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26.926</x:v>
      </x:c>
      <x:c r="R716" s="8">
        <x:v>144365.485837585</x:v>
      </x:c>
      <x:c r="S716" s="12">
        <x:v>441132.405508425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449971</x:v>
      </x:c>
      <x:c r="B717" s="1">
        <x:v>43205.7283625347</x:v>
      </x:c>
      <x:c r="C717" s="6">
        <x:v>11.9203063183333</x:v>
      </x:c>
      <x:c r="D717" s="14" t="s">
        <x:v>77</x:v>
      </x:c>
      <x:c r="E717" s="15">
        <x:v>43194.5174731829</x:v>
      </x:c>
      <x:c r="F717" t="s">
        <x:v>82</x:v>
      </x:c>
      <x:c r="G717" s="6">
        <x:v>113.502412025872</x:v>
      </x:c>
      <x:c r="H717" t="s">
        <x:v>83</x:v>
      </x:c>
      <x:c r="I717" s="6">
        <x:v>29.228065331547</x:v>
      </x:c>
      <x:c r="J717" t="s">
        <x:v>78</x:v>
      </x:c>
      <x:c r="K717" s="6">
        <x:v>991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26.927</x:v>
      </x:c>
      <x:c r="R717" s="8">
        <x:v>144367.151744625</x:v>
      </x:c>
      <x:c r="S717" s="12">
        <x:v>441116.123643574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449984</x:v>
      </x:c>
      <x:c r="B718" s="1">
        <x:v>43205.7283748495</x:v>
      </x:c>
      <x:c r="C718" s="6">
        <x:v>11.9380405866667</x:v>
      </x:c>
      <x:c r="D718" s="14" t="s">
        <x:v>77</x:v>
      </x:c>
      <x:c r="E718" s="15">
        <x:v>43194.5174731829</x:v>
      </x:c>
      <x:c r="F718" t="s">
        <x:v>82</x:v>
      </x:c>
      <x:c r="G718" s="6">
        <x:v>113.543891743387</x:v>
      </x:c>
      <x:c r="H718" t="s">
        <x:v>83</x:v>
      </x:c>
      <x:c r="I718" s="6">
        <x:v>29.2135295545427</x:v>
      </x:c>
      <x:c r="J718" t="s">
        <x:v>78</x:v>
      </x:c>
      <x:c r="K718" s="6">
        <x:v>991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26.928</x:v>
      </x:c>
      <x:c r="R718" s="8">
        <x:v>144378.52923086</x:v>
      </x:c>
      <x:c r="S718" s="12">
        <x:v>441132.764419824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449988</x:v>
      </x:c>
      <x:c r="B719" s="1">
        <x:v>43205.7283859144</x:v>
      </x:c>
      <x:c r="C719" s="6">
        <x:v>11.953958235</x:v>
      </x:c>
      <x:c r="D719" s="14" t="s">
        <x:v>77</x:v>
      </x:c>
      <x:c r="E719" s="15">
        <x:v>43194.5174731829</x:v>
      </x:c>
      <x:c r="F719" t="s">
        <x:v>82</x:v>
      </x:c>
      <x:c r="G719" s="6">
        <x:v>113.536892751033</x:v>
      </x:c>
      <x:c r="H719" t="s">
        <x:v>83</x:v>
      </x:c>
      <x:c r="I719" s="6">
        <x:v>29.2155417347935</x:v>
      </x:c>
      <x:c r="J719" t="s">
        <x:v>78</x:v>
      </x:c>
      <x:c r="K719" s="6">
        <x:v>991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26.928</x:v>
      </x:c>
      <x:c r="R719" s="8">
        <x:v>144380.738247183</x:v>
      </x:c>
      <x:c r="S719" s="12">
        <x:v>441121.841572175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450002</x:v>
      </x:c>
      <x:c r="B720" s="1">
        <x:v>43205.7283976042</x:v>
      </x:c>
      <x:c r="C720" s="6">
        <x:v>11.9707925633333</x:v>
      </x:c>
      <x:c r="D720" s="14" t="s">
        <x:v>77</x:v>
      </x:c>
      <x:c r="E720" s="15">
        <x:v>43194.5174731829</x:v>
      </x:c>
      <x:c r="F720" t="s">
        <x:v>82</x:v>
      </x:c>
      <x:c r="G720" s="6">
        <x:v>113.526360146294</x:v>
      </x:c>
      <x:c r="H720" t="s">
        <x:v>83</x:v>
      </x:c>
      <x:c r="I720" s="6">
        <x:v>29.2133493593551</x:v>
      </x:c>
      <x:c r="J720" t="s">
        <x:v>78</x:v>
      </x:c>
      <x:c r="K720" s="6">
        <x:v>991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26.93</x:v>
      </x:c>
      <x:c r="R720" s="8">
        <x:v>144391.103731305</x:v>
      </x:c>
      <x:c r="S720" s="12">
        <x:v>441127.695295223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450014</x:v>
      </x:c>
      <x:c r="B721" s="1">
        <x:v>43205.728408912</x:v>
      </x:c>
      <x:c r="C721" s="6">
        <x:v>11.987093455</x:v>
      </x:c>
      <x:c r="D721" s="14" t="s">
        <x:v>77</x:v>
      </x:c>
      <x:c r="E721" s="15">
        <x:v>43194.5174731829</x:v>
      </x:c>
      <x:c r="F721" t="s">
        <x:v>82</x:v>
      </x:c>
      <x:c r="G721" s="6">
        <x:v>113.493878780627</x:v>
      </x:c>
      <x:c r="H721" t="s">
        <x:v>83</x:v>
      </x:c>
      <x:c r="I721" s="6">
        <x:v>29.2226894893238</x:v>
      </x:c>
      <x:c r="J721" t="s">
        <x:v>78</x:v>
      </x:c>
      <x:c r="K721" s="6">
        <x:v>991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26.93</x:v>
      </x:c>
      <x:c r="R721" s="8">
        <x:v>144396.24289447</x:v>
      </x:c>
      <x:c r="S721" s="12">
        <x:v>441129.749145688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450018</x:v>
      </x:c>
      <x:c r="B722" s="1">
        <x:v>43205.7284209838</x:v>
      </x:c>
      <x:c r="C722" s="6">
        <x:v>12.0044778316667</x:v>
      </x:c>
      <x:c r="D722" s="14" t="s">
        <x:v>77</x:v>
      </x:c>
      <x:c r="E722" s="15">
        <x:v>43194.5174731829</x:v>
      </x:c>
      <x:c r="F722" t="s">
        <x:v>82</x:v>
      </x:c>
      <x:c r="G722" s="6">
        <x:v>113.570098372639</x:v>
      </x:c>
      <x:c r="H722" t="s">
        <x:v>83</x:v>
      </x:c>
      <x:c r="I722" s="6">
        <x:v>29.2112170503719</x:v>
      </x:c>
      <x:c r="J722" t="s">
        <x:v>78</x:v>
      </x:c>
      <x:c r="K722" s="6">
        <x:v>991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26.926</x:v>
      </x:c>
      <x:c r="R722" s="8">
        <x:v>144399.057578783</x:v>
      </x:c>
      <x:c r="S722" s="12">
        <x:v>441142.210500732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450036</x:v>
      </x:c>
      <x:c r="B723" s="1">
        <x:v>43205.7284320602</x:v>
      </x:c>
      <x:c r="C723" s="6">
        <x:v>12.0203953766667</x:v>
      </x:c>
      <x:c r="D723" s="14" t="s">
        <x:v>77</x:v>
      </x:c>
      <x:c r="E723" s="15">
        <x:v>43194.5174731829</x:v>
      </x:c>
      <x:c r="F723" t="s">
        <x:v>82</x:v>
      </x:c>
      <x:c r="G723" s="6">
        <x:v>113.544004433779</x:v>
      </x:c>
      <x:c r="H723" t="s">
        <x:v>83</x:v>
      </x:c>
      <x:c r="I723" s="6">
        <x:v>29.2108866927633</x:v>
      </x:c>
      <x:c r="J723" t="s">
        <x:v>78</x:v>
      </x:c>
      <x:c r="K723" s="6">
        <x:v>991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26.929</x:v>
      </x:c>
      <x:c r="R723" s="8">
        <x:v>144397.034618328</x:v>
      </x:c>
      <x:c r="S723" s="12">
        <x:v>441138.405323147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450041</x:v>
      </x:c>
      <x:c r="B724" s="1">
        <x:v>43205.72844375</x:v>
      </x:c>
      <x:c r="C724" s="6">
        <x:v>12.0372630333333</x:v>
      </x:c>
      <x:c r="D724" s="14" t="s">
        <x:v>77</x:v>
      </x:c>
      <x:c r="E724" s="15">
        <x:v>43194.5174731829</x:v>
      </x:c>
      <x:c r="F724" t="s">
        <x:v>82</x:v>
      </x:c>
      <x:c r="G724" s="6">
        <x:v>113.553920445608</x:v>
      </x:c>
      <x:c r="H724" t="s">
        <x:v>83</x:v>
      </x:c>
      <x:c r="I724" s="6">
        <x:v>29.2106464327044</x:v>
      </x:c>
      <x:c r="J724" t="s">
        <x:v>78</x:v>
      </x:c>
      <x:c r="K724" s="6">
        <x:v>991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26.928</x:v>
      </x:c>
      <x:c r="R724" s="8">
        <x:v>144383.457167661</x:v>
      </x:c>
      <x:c r="S724" s="12">
        <x:v>441139.082903634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450052</x:v>
      </x:c>
      <x:c r="B725" s="1">
        <x:v>43205.7284553588</x:v>
      </x:c>
      <x:c r="C725" s="6">
        <x:v>12.0539473183333</x:v>
      </x:c>
      <x:c r="D725" s="14" t="s">
        <x:v>77</x:v>
      </x:c>
      <x:c r="E725" s="15">
        <x:v>43194.5174731829</x:v>
      </x:c>
      <x:c r="F725" t="s">
        <x:v>82</x:v>
      </x:c>
      <x:c r="G725" s="6">
        <x:v>113.528422202436</x:v>
      </x:c>
      <x:c r="H725" t="s">
        <x:v>83</x:v>
      </x:c>
      <x:c r="I725" s="6">
        <x:v>29.2205872069985</x:v>
      </x:c>
      <x:c r="J725" t="s">
        <x:v>78</x:v>
      </x:c>
      <x:c r="K725" s="6">
        <x:v>991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26.927</x:v>
      </x:c>
      <x:c r="R725" s="8">
        <x:v>144373.978823847</x:v>
      </x:c>
      <x:c r="S725" s="12">
        <x:v>441130.375052957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450066</x:v>
      </x:c>
      <x:c r="B726" s="1">
        <x:v>43205.7284668981</x:v>
      </x:c>
      <x:c r="C726" s="6">
        <x:v>12.0705649216667</x:v>
      </x:c>
      <x:c r="D726" s="14" t="s">
        <x:v>77</x:v>
      </x:c>
      <x:c r="E726" s="15">
        <x:v>43194.5174731829</x:v>
      </x:c>
      <x:c r="F726" t="s">
        <x:v>82</x:v>
      </x:c>
      <x:c r="G726" s="6">
        <x:v>113.520937572563</x:v>
      </x:c>
      <x:c r="H726" t="s">
        <x:v>83</x:v>
      </x:c>
      <x:c r="I726" s="6">
        <x:v>29.2122982209544</x:v>
      </x:c>
      <x:c r="J726" t="s">
        <x:v>78</x:v>
      </x:c>
      <x:c r="K726" s="6">
        <x:v>991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26.931</x:v>
      </x:c>
      <x:c r="R726" s="8">
        <x:v>144358.359776959</x:v>
      </x:c>
      <x:c r="S726" s="12">
        <x:v>441135.938007714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450068</x:v>
      </x:c>
      <x:c r="B727" s="1">
        <x:v>43205.7284784722</x:v>
      </x:c>
      <x:c r="C727" s="6">
        <x:v>12.0872658866667</x:v>
      </x:c>
      <x:c r="D727" s="14" t="s">
        <x:v>77</x:v>
      </x:c>
      <x:c r="E727" s="15">
        <x:v>43194.5174731829</x:v>
      </x:c>
      <x:c r="F727" t="s">
        <x:v>82</x:v>
      </x:c>
      <x:c r="G727" s="6">
        <x:v>113.564903864388</x:v>
      </x:c>
      <x:c r="H727" t="s">
        <x:v>83</x:v>
      </x:c>
      <x:c r="I727" s="6">
        <x:v>29.2022673739289</x:v>
      </x:c>
      <x:c r="J727" t="s">
        <x:v>78</x:v>
      </x:c>
      <x:c r="K727" s="6">
        <x:v>991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26.93</x:v>
      </x:c>
      <x:c r="R727" s="8">
        <x:v>144359.994304624</x:v>
      </x:c>
      <x:c r="S727" s="12">
        <x:v>441128.959105587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450084</x:v>
      </x:c>
      <x:c r="B728" s="1">
        <x:v>43205.7284896643</x:v>
      </x:c>
      <x:c r="C728" s="6">
        <x:v>12.1033335216667</x:v>
      </x:c>
      <x:c r="D728" s="14" t="s">
        <x:v>77</x:v>
      </x:c>
      <x:c r="E728" s="15">
        <x:v>43194.5174731829</x:v>
      </x:c>
      <x:c r="F728" t="s">
        <x:v>82</x:v>
      </x:c>
      <x:c r="G728" s="6">
        <x:v>113.599471850284</x:v>
      </x:c>
      <x:c r="H728" t="s">
        <x:v>83</x:v>
      </x:c>
      <x:c r="I728" s="6">
        <x:v>29.19755228554</x:v>
      </x:c>
      <x:c r="J728" t="s">
        <x:v>78</x:v>
      </x:c>
      <x:c r="K728" s="6">
        <x:v>991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26.928</x:v>
      </x:c>
      <x:c r="R728" s="8">
        <x:v>144362.025119483</x:v>
      </x:c>
      <x:c r="S728" s="12">
        <x:v>441127.388789724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450091</x:v>
      </x:c>
      <x:c r="B729" s="1">
        <x:v>43205.7285019329</x:v>
      </x:c>
      <x:c r="C729" s="6">
        <x:v>12.1210012133333</x:v>
      </x:c>
      <x:c r="D729" s="14" t="s">
        <x:v>77</x:v>
      </x:c>
      <x:c r="E729" s="15">
        <x:v>43194.5174731829</x:v>
      </x:c>
      <x:c r="F729" t="s">
        <x:v>82</x:v>
      </x:c>
      <x:c r="G729" s="6">
        <x:v>113.49942360499</x:v>
      </x:c>
      <x:c r="H729" t="s">
        <x:v>83</x:v>
      </x:c>
      <x:c r="I729" s="6">
        <x:v>29.2184849259911</x:v>
      </x:c>
      <x:c r="J729" t="s">
        <x:v>78</x:v>
      </x:c>
      <x:c r="K729" s="6">
        <x:v>991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26.931</x:v>
      </x:c>
      <x:c r="R729" s="8">
        <x:v>144367.228340985</x:v>
      </x:c>
      <x:c r="S729" s="12">
        <x:v>441121.980718217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450103</x:v>
      </x:c>
      <x:c r="B730" s="1">
        <x:v>43205.7285139699</x:v>
      </x:c>
      <x:c r="C730" s="6">
        <x:v>12.1383688983333</x:v>
      </x:c>
      <x:c r="D730" s="14" t="s">
        <x:v>77</x:v>
      </x:c>
      <x:c r="E730" s="15">
        <x:v>43194.5174731829</x:v>
      </x:c>
      <x:c r="F730" t="s">
        <x:v>82</x:v>
      </x:c>
      <x:c r="G730" s="6">
        <x:v>113.478120087073</x:v>
      </x:c>
      <x:c r="H730" t="s">
        <x:v>83</x:v>
      </x:c>
      <x:c r="I730" s="6">
        <x:v>29.2246115771736</x:v>
      </x:c>
      <x:c r="J730" t="s">
        <x:v>78</x:v>
      </x:c>
      <x:c r="K730" s="6">
        <x:v>991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26.931</x:v>
      </x:c>
      <x:c r="R730" s="8">
        <x:v>144352.925533493</x:v>
      </x:c>
      <x:c r="S730" s="12">
        <x:v>441132.451612605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450114</x:v>
      </x:c>
      <x:c r="B731" s="1">
        <x:v>43205.7285245023</x:v>
      </x:c>
      <x:c r="C731" s="6">
        <x:v>12.1535197133333</x:v>
      </x:c>
      <x:c r="D731" s="14" t="s">
        <x:v>77</x:v>
      </x:c>
      <x:c r="E731" s="15">
        <x:v>43194.5174731829</x:v>
      </x:c>
      <x:c r="F731" t="s">
        <x:v>82</x:v>
      </x:c>
      <x:c r="G731" s="6">
        <x:v>113.489596943231</x:v>
      </x:c>
      <x:c r="H731" t="s">
        <x:v>83</x:v>
      </x:c>
      <x:c r="I731" s="6">
        <x:v>29.223920826726</x:v>
      </x:c>
      <x:c r="J731" t="s">
        <x:v>78</x:v>
      </x:c>
      <x:c r="K731" s="6">
        <x:v>991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26.93</x:v>
      </x:c>
      <x:c r="R731" s="8">
        <x:v>144361.095558893</x:v>
      </x:c>
      <x:c r="S731" s="12">
        <x:v>441119.713821044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450121</x:v>
      </x:c>
      <x:c r="B732" s="1">
        <x:v>43205.7285361921</x:v>
      </x:c>
      <x:c r="C732" s="6">
        <x:v>12.17037077</x:v>
      </x:c>
      <x:c r="D732" s="14" t="s">
        <x:v>77</x:v>
      </x:c>
      <x:c r="E732" s="15">
        <x:v>43194.5174731829</x:v>
      </x:c>
      <x:c r="F732" t="s">
        <x:v>82</x:v>
      </x:c>
      <x:c r="G732" s="6">
        <x:v>113.513921834517</x:v>
      </x:c>
      <x:c r="H732" t="s">
        <x:v>83</x:v>
      </x:c>
      <x:c r="I732" s="6">
        <x:v>29.21953606633</x:v>
      </x:c>
      <x:c r="J732" t="s">
        <x:v>78</x:v>
      </x:c>
      <x:c r="K732" s="6">
        <x:v>991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26.929</x:v>
      </x:c>
      <x:c r="R732" s="8">
        <x:v>144361.220847856</x:v>
      </x:c>
      <x:c r="S732" s="12">
        <x:v>441133.283795206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450133</x:v>
      </x:c>
      <x:c r="B733" s="1">
        <x:v>43205.7285480324</x:v>
      </x:c>
      <x:c r="C733" s="6">
        <x:v>12.1874383433333</x:v>
      </x:c>
      <x:c r="D733" s="14" t="s">
        <x:v>77</x:v>
      </x:c>
      <x:c r="E733" s="15">
        <x:v>43194.5174731829</x:v>
      </x:c>
      <x:c r="F733" t="s">
        <x:v>82</x:v>
      </x:c>
      <x:c r="G733" s="6">
        <x:v>113.494286268834</x:v>
      </x:c>
      <x:c r="H733" t="s">
        <x:v>83</x:v>
      </x:c>
      <x:c r="I733" s="6">
        <x:v>29.2251821972168</x:v>
      </x:c>
      <x:c r="J733" t="s">
        <x:v>78</x:v>
      </x:c>
      <x:c r="K733" s="6">
        <x:v>991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26.929</x:v>
      </x:c>
      <x:c r="R733" s="8">
        <x:v>144371.923148627</x:v>
      </x:c>
      <x:c r="S733" s="12">
        <x:v>441138.912652242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450146</x:v>
      </x:c>
      <x:c r="B734" s="1">
        <x:v>43205.7285592245</x:v>
      </x:c>
      <x:c r="C734" s="6">
        <x:v>12.20353933</x:v>
      </x:c>
      <x:c r="D734" s="14" t="s">
        <x:v>77</x:v>
      </x:c>
      <x:c r="E734" s="15">
        <x:v>43194.5174731829</x:v>
      </x:c>
      <x:c r="F734" t="s">
        <x:v>82</x:v>
      </x:c>
      <x:c r="G734" s="6">
        <x:v>113.533776017731</x:v>
      </x:c>
      <x:c r="H734" t="s">
        <x:v>83</x:v>
      </x:c>
      <x:c r="I734" s="6">
        <x:v>29.2112170503719</x:v>
      </x:c>
      <x:c r="J734" t="s">
        <x:v>78</x:v>
      </x:c>
      <x:c r="K734" s="6">
        <x:v>991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26.93</x:v>
      </x:c>
      <x:c r="R734" s="8">
        <x:v>144364.711108776</x:v>
      </x:c>
      <x:c r="S734" s="12">
        <x:v>441130.879252115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450153</x:v>
      </x:c>
      <x:c r="B735" s="1">
        <x:v>43205.7285720718</x:v>
      </x:c>
      <x:c r="C735" s="6">
        <x:v>12.2220403616667</x:v>
      </x:c>
      <x:c r="D735" s="14" t="s">
        <x:v>77</x:v>
      </x:c>
      <x:c r="E735" s="15">
        <x:v>43194.5174731829</x:v>
      </x:c>
      <x:c r="F735" t="s">
        <x:v>82</x:v>
      </x:c>
      <x:c r="G735" s="6">
        <x:v>113.511519539575</x:v>
      </x:c>
      <x:c r="H735" t="s">
        <x:v>83</x:v>
      </x:c>
      <x:c r="I735" s="6">
        <x:v>29.2202268158753</x:v>
      </x:c>
      <x:c r="J735" t="s">
        <x:v>78</x:v>
      </x:c>
      <x:c r="K735" s="6">
        <x:v>991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26.929</x:v>
      </x:c>
      <x:c r="R735" s="8">
        <x:v>144366.111074082</x:v>
      </x:c>
      <x:c r="S735" s="12">
        <x:v>441125.746729226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450165</x:v>
      </x:c>
      <x:c r="B736" s="1">
        <x:v>43205.7285827546</x:v>
      </x:c>
      <x:c r="C736" s="6">
        <x:v>12.2374246183333</x:v>
      </x:c>
      <x:c r="D736" s="14" t="s">
        <x:v>77</x:v>
      </x:c>
      <x:c r="E736" s="15">
        <x:v>43194.5174731829</x:v>
      </x:c>
      <x:c r="F736" t="s">
        <x:v>82</x:v>
      </x:c>
      <x:c r="G736" s="6">
        <x:v>113.518848767689</x:v>
      </x:c>
      <x:c r="H736" t="s">
        <x:v>83</x:v>
      </x:c>
      <x:c r="I736" s="6">
        <x:v>29.2128988714285</x:v>
      </x:c>
      <x:c r="J736" t="s">
        <x:v>78</x:v>
      </x:c>
      <x:c r="K736" s="6">
        <x:v>991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26.931</x:v>
      </x:c>
      <x:c r="R736" s="8">
        <x:v>144350.711531047</x:v>
      </x:c>
      <x:c r="S736" s="12">
        <x:v>441118.249481275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450169</x:v>
      </x:c>
      <x:c r="B737" s="1">
        <x:v>43205.728593831</x:v>
      </x:c>
      <x:c r="C737" s="6">
        <x:v>12.2533921616667</x:v>
      </x:c>
      <x:c r="D737" s="14" t="s">
        <x:v>77</x:v>
      </x:c>
      <x:c r="E737" s="15">
        <x:v>43194.5174731829</x:v>
      </x:c>
      <x:c r="F737" t="s">
        <x:v>82</x:v>
      </x:c>
      <x:c r="G737" s="6">
        <x:v>113.542139796512</x:v>
      </x:c>
      <x:c r="H737" t="s">
        <x:v>83</x:v>
      </x:c>
      <x:c r="I737" s="6">
        <x:v>29.2062016247264</x:v>
      </x:c>
      <x:c r="J737" t="s">
        <x:v>78</x:v>
      </x:c>
      <x:c r="K737" s="6">
        <x:v>991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26.931</x:v>
      </x:c>
      <x:c r="R737" s="8">
        <x:v>144353.394842224</x:v>
      </x:c>
      <x:c r="S737" s="12">
        <x:v>441125.817836593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450180</x:v>
      </x:c>
      <x:c r="B738" s="1">
        <x:v>43205.7286059028</x:v>
      </x:c>
      <x:c r="C738" s="6">
        <x:v>12.2707431883333</x:v>
      </x:c>
      <x:c r="D738" s="14" t="s">
        <x:v>77</x:v>
      </x:c>
      <x:c r="E738" s="15">
        <x:v>43194.5174731829</x:v>
      </x:c>
      <x:c r="F738" t="s">
        <x:v>82</x:v>
      </x:c>
      <x:c r="G738" s="6">
        <x:v>113.485658437917</x:v>
      </x:c>
      <x:c r="H738" t="s">
        <x:v>83</x:v>
      </x:c>
      <x:c r="I738" s="6">
        <x:v>29.2172235580188</x:v>
      </x:c>
      <x:c r="J738" t="s">
        <x:v>78</x:v>
      </x:c>
      <x:c r="K738" s="6">
        <x:v>991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26.933</x:v>
      </x:c>
      <x:c r="R738" s="8">
        <x:v>144357.378848439</x:v>
      </x:c>
      <x:c r="S738" s="12">
        <x:v>441132.792605976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450195</x:v>
      </x:c>
      <x:c r="B739" s="1">
        <x:v>43205.72861875</x:v>
      </x:c>
      <x:c r="C739" s="6">
        <x:v>12.2892609483333</x:v>
      </x:c>
      <x:c r="D739" s="14" t="s">
        <x:v>77</x:v>
      </x:c>
      <x:c r="E739" s="15">
        <x:v>43194.5174731829</x:v>
      </x:c>
      <x:c r="F739" t="s">
        <x:v>82</x:v>
      </x:c>
      <x:c r="G739" s="6">
        <x:v>113.504531431276</x:v>
      </x:c>
      <x:c r="H739" t="s">
        <x:v>83</x:v>
      </x:c>
      <x:c r="I739" s="6">
        <x:v>29.2196261640884</x:v>
      </x:c>
      <x:c r="J739" t="s">
        <x:v>78</x:v>
      </x:c>
      <x:c r="K739" s="6">
        <x:v>991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26.93</x:v>
      </x:c>
      <x:c r="R739" s="8">
        <x:v>144353.686802782</x:v>
      </x:c>
      <x:c r="S739" s="12">
        <x:v>441158.789940342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450203</x:v>
      </x:c>
      <x:c r="B740" s="1">
        <x:v>43205.7286285532</x:v>
      </x:c>
      <x:c r="C740" s="6">
        <x:v>12.3033617783333</x:v>
      </x:c>
      <x:c r="D740" s="14" t="s">
        <x:v>77</x:v>
      </x:c>
      <x:c r="E740" s="15">
        <x:v>43194.5174731829</x:v>
      </x:c>
      <x:c r="F740" t="s">
        <x:v>82</x:v>
      </x:c>
      <x:c r="G740" s="6">
        <x:v>113.487015874211</x:v>
      </x:c>
      <x:c r="H740" t="s">
        <x:v>83</x:v>
      </x:c>
      <x:c r="I740" s="6">
        <x:v>29.2168331346948</x:v>
      </x:c>
      <x:c r="J740" t="s">
        <x:v>78</x:v>
      </x:c>
      <x:c r="K740" s="6">
        <x:v>991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26.933</x:v>
      </x:c>
      <x:c r="R740" s="8">
        <x:v>144345.786410665</x:v>
      </x:c>
      <x:c r="S740" s="12">
        <x:v>441122.349766218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450209</x:v>
      </x:c>
      <x:c r="B741" s="1">
        <x:v>43205.7286402431</x:v>
      </x:c>
      <x:c r="C741" s="6">
        <x:v>12.3202127433333</x:v>
      </x:c>
      <x:c r="D741" s="14" t="s">
        <x:v>77</x:v>
      </x:c>
      <x:c r="E741" s="15">
        <x:v>43194.5174731829</x:v>
      </x:c>
      <x:c r="F741" t="s">
        <x:v>82</x:v>
      </x:c>
      <x:c r="G741" s="6">
        <x:v>113.456944931261</x:v>
      </x:c>
      <x:c r="H741" t="s">
        <x:v>83</x:v>
      </x:c>
      <x:c r="I741" s="6">
        <x:v>29.2254825235937</x:v>
      </x:c>
      <x:c r="J741" t="s">
        <x:v>78</x:v>
      </x:c>
      <x:c r="K741" s="6">
        <x:v>991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26.933</x:v>
      </x:c>
      <x:c r="R741" s="8">
        <x:v>144336.003800709</x:v>
      </x:c>
      <x:c r="S741" s="12">
        <x:v>441134.205419872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450221</x:v>
      </x:c>
      <x:c r="B742" s="1">
        <x:v>43205.728655706</x:v>
      </x:c>
      <x:c r="C742" s="6">
        <x:v>12.3424640083333</x:v>
      </x:c>
      <x:c r="D742" s="14" t="s">
        <x:v>77</x:v>
      </x:c>
      <x:c r="E742" s="15">
        <x:v>43194.5174731829</x:v>
      </x:c>
      <x:c r="F742" t="s">
        <x:v>82</x:v>
      </x:c>
      <x:c r="G742" s="6">
        <x:v>113.445900015127</x:v>
      </x:c>
      <x:c r="H742" t="s">
        <x:v>83</x:v>
      </x:c>
      <x:c r="I742" s="6">
        <x:v>29.2234403047596</x:v>
      </x:c>
      <x:c r="J742" t="s">
        <x:v>78</x:v>
      </x:c>
      <x:c r="K742" s="6">
        <x:v>991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26.935</x:v>
      </x:c>
      <x:c r="R742" s="8">
        <x:v>144363.088695609</x:v>
      </x:c>
      <x:c r="S742" s="12">
        <x:v>441139.176434874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450231</x:v>
      </x:c>
      <x:c r="B743" s="1">
        <x:v>43205.7286638542</x:v>
      </x:c>
      <x:c r="C743" s="6">
        <x:v>12.3541980416667</x:v>
      </x:c>
      <x:c r="D743" s="14" t="s">
        <x:v>77</x:v>
      </x:c>
      <x:c r="E743" s="15">
        <x:v>43194.5174731829</x:v>
      </x:c>
      <x:c r="F743" t="s">
        <x:v>82</x:v>
      </x:c>
      <x:c r="G743" s="6">
        <x:v>113.477482819244</x:v>
      </x:c>
      <x:c r="H743" t="s">
        <x:v>83</x:v>
      </x:c>
      <x:c r="I743" s="6">
        <x:v>29.2274046130447</x:v>
      </x:c>
      <x:c r="J743" t="s">
        <x:v>78</x:v>
      </x:c>
      <x:c r="K743" s="6">
        <x:v>991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26.93</x:v>
      </x:c>
      <x:c r="R743" s="8">
        <x:v>144337.545127175</x:v>
      </x:c>
      <x:c r="S743" s="12">
        <x:v>441119.091258487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450242</x:v>
      </x:c>
      <x:c r="B744" s="1">
        <x:v>43205.7286866088</x:v>
      </x:c>
      <x:c r="C744" s="6">
        <x:v>12.3869499033333</x:v>
      </x:c>
      <x:c r="D744" s="14" t="s">
        <x:v>77</x:v>
      </x:c>
      <x:c r="E744" s="15">
        <x:v>43194.5174731829</x:v>
      </x:c>
      <x:c r="F744" t="s">
        <x:v>82</x:v>
      </x:c>
      <x:c r="G744" s="6">
        <x:v>113.54807835971</x:v>
      </x:c>
      <x:c r="H744" t="s">
        <x:v>83</x:v>
      </x:c>
      <x:c r="I744" s="6">
        <x:v>29.2097154251405</x:v>
      </x:c>
      <x:c r="J744" t="s">
        <x:v>78</x:v>
      </x:c>
      <x:c r="K744" s="6">
        <x:v>991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26.929</x:v>
      </x:c>
      <x:c r="R744" s="8">
        <x:v>144378.62664528</x:v>
      </x:c>
      <x:c r="S744" s="12">
        <x:v>441179.904189911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450245</x:v>
      </x:c>
      <x:c r="B745" s="1">
        <x:v>43205.728687581</x:v>
      </x:c>
      <x:c r="C745" s="6">
        <x:v>12.38833342</x:v>
      </x:c>
      <x:c r="D745" s="14" t="s">
        <x:v>77</x:v>
      </x:c>
      <x:c r="E745" s="15">
        <x:v>43194.5174731829</x:v>
      </x:c>
      <x:c r="F745" t="s">
        <x:v>82</x:v>
      </x:c>
      <x:c r="G745" s="6">
        <x:v>113.524914464157</x:v>
      </x:c>
      <x:c r="H745" t="s">
        <x:v>83</x:v>
      </x:c>
      <x:c r="I745" s="6">
        <x:v>29.208544157927</x:v>
      </x:c>
      <x:c r="J745" t="s">
        <x:v>78</x:v>
      </x:c>
      <x:c r="K745" s="6">
        <x:v>991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26.932</x:v>
      </x:c>
      <x:c r="R745" s="8">
        <x:v>144319.739488402</x:v>
      </x:c>
      <x:c r="S745" s="12">
        <x:v>441060.174272915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450258</x:v>
      </x:c>
      <x:c r="B746" s="1">
        <x:v>43205.7286989931</x:v>
      </x:c>
      <x:c r="C746" s="6">
        <x:v>12.4048009566667</x:v>
      </x:c>
      <x:c r="D746" s="14" t="s">
        <x:v>77</x:v>
      </x:c>
      <x:c r="E746" s="15">
        <x:v>43194.5174731829</x:v>
      </x:c>
      <x:c r="F746" t="s">
        <x:v>82</x:v>
      </x:c>
      <x:c r="G746" s="6">
        <x:v>113.477462690387</x:v>
      </x:c>
      <x:c r="H746" t="s">
        <x:v>83</x:v>
      </x:c>
      <x:c r="I746" s="6">
        <x:v>29.2039191580525</x:v>
      </x:c>
      <x:c r="J746" t="s">
        <x:v>78</x:v>
      </x:c>
      <x:c r="K746" s="6">
        <x:v>991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26.939</x:v>
      </x:c>
      <x:c r="R746" s="8">
        <x:v>144331.29646171</x:v>
      </x:c>
      <x:c r="S746" s="12">
        <x:v>441088.496250135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450272</x:v>
      </x:c>
      <x:c r="B747" s="1">
        <x:v>43205.728709838</x:v>
      </x:c>
      <x:c r="C747" s="6">
        <x:v>12.42043521</x:v>
      </x:c>
      <x:c r="D747" s="14" t="s">
        <x:v>77</x:v>
      </x:c>
      <x:c r="E747" s="15">
        <x:v>43194.5174731829</x:v>
      </x:c>
      <x:c r="F747" t="s">
        <x:v>82</x:v>
      </x:c>
      <x:c r="G747" s="6">
        <x:v>113.520945882118</x:v>
      </x:c>
      <x:c r="H747" t="s">
        <x:v>83</x:v>
      </x:c>
      <x:c r="I747" s="6">
        <x:v>29.2096853926432</x:v>
      </x:c>
      <x:c r="J747" t="s">
        <x:v>78</x:v>
      </x:c>
      <x:c r="K747" s="6">
        <x:v>991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26.932</x:v>
      </x:c>
      <x:c r="R747" s="8">
        <x:v>144327.880728927</x:v>
      </x:c>
      <x:c r="S747" s="12">
        <x:v>441074.58280732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450281</x:v>
      </x:c>
      <x:c r="B748" s="1">
        <x:v>43205.7287212963</x:v>
      </x:c>
      <x:c r="C748" s="6">
        <x:v>12.4369194966667</x:v>
      </x:c>
      <x:c r="D748" s="14" t="s">
        <x:v>77</x:v>
      </x:c>
      <x:c r="E748" s="15">
        <x:v>43194.5174731829</x:v>
      </x:c>
      <x:c r="F748" t="s">
        <x:v>82</x:v>
      </x:c>
      <x:c r="G748" s="6">
        <x:v>113.459282154525</x:v>
      </x:c>
      <x:c r="H748" t="s">
        <x:v>83</x:v>
      </x:c>
      <x:c r="I748" s="6">
        <x:v>29.214370465545</x:v>
      </x:c>
      <x:c r="J748" t="s">
        <x:v>78</x:v>
      </x:c>
      <x:c r="K748" s="6">
        <x:v>991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26.937</x:v>
      </x:c>
      <x:c r="R748" s="8">
        <x:v>144339.928919453</x:v>
      </x:c>
      <x:c r="S748" s="12">
        <x:v>441088.992838601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450292</x:v>
      </x:c>
      <x:c r="B749" s="1">
        <x:v>43205.7287331829</x:v>
      </x:c>
      <x:c r="C749" s="6">
        <x:v>12.45400381</x:v>
      </x:c>
      <x:c r="D749" s="14" t="s">
        <x:v>77</x:v>
      </x:c>
      <x:c r="E749" s="15">
        <x:v>43194.5174731829</x:v>
      </x:c>
      <x:c r="F749" t="s">
        <x:v>82</x:v>
      </x:c>
      <x:c r="G749" s="6">
        <x:v>113.47597604079</x:v>
      </x:c>
      <x:c r="H749" t="s">
        <x:v>83</x:v>
      </x:c>
      <x:c r="I749" s="6">
        <x:v>29.2121780908728</x:v>
      </x:c>
      <x:c r="J749" t="s">
        <x:v>78</x:v>
      </x:c>
      <x:c r="K749" s="6">
        <x:v>991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26.936</x:v>
      </x:c>
      <x:c r="R749" s="8">
        <x:v>144350.662595196</x:v>
      </x:c>
      <x:c r="S749" s="12">
        <x:v>441108.673915979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450305</x:v>
      </x:c>
      <x:c r="B750" s="1">
        <x:v>43205.7287447917</x:v>
      </x:c>
      <x:c r="C750" s="6">
        <x:v>12.4707714683333</x:v>
      </x:c>
      <x:c r="D750" s="14" t="s">
        <x:v>77</x:v>
      </x:c>
      <x:c r="E750" s="15">
        <x:v>43194.5174731829</x:v>
      </x:c>
      <x:c r="F750" t="s">
        <x:v>82</x:v>
      </x:c>
      <x:c r="G750" s="6">
        <x:v>113.3863880444</x:v>
      </x:c>
      <x:c r="H750" t="s">
        <x:v>83</x:v>
      </x:c>
      <x:c r="I750" s="6">
        <x:v>29.2431717946401</x:v>
      </x:c>
      <x:c r="J750" t="s">
        <x:v>78</x:v>
      </x:c>
      <x:c r="K750" s="6">
        <x:v>991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26.934</x:v>
      </x:c>
      <x:c r="R750" s="8">
        <x:v>144349.309055991</x:v>
      </x:c>
      <x:c r="S750" s="12">
        <x:v>441086.838920156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450309</x:v>
      </x:c>
      <x:c r="B751" s="1">
        <x:v>43205.7287562153</x:v>
      </x:c>
      <x:c r="C751" s="6">
        <x:v>12.4871890516667</x:v>
      </x:c>
      <x:c r="D751" s="14" t="s">
        <x:v>77</x:v>
      </x:c>
      <x:c r="E751" s="15">
        <x:v>43194.5174731829</x:v>
      </x:c>
      <x:c r="F751" t="s">
        <x:v>82</x:v>
      </x:c>
      <x:c r="G751" s="6">
        <x:v>113.464775605195</x:v>
      </x:c>
      <x:c r="H751" t="s">
        <x:v>83</x:v>
      </x:c>
      <x:c r="I751" s="6">
        <x:v>29.2232300764204</x:v>
      </x:c>
      <x:c r="J751" t="s">
        <x:v>78</x:v>
      </x:c>
      <x:c r="K751" s="6">
        <x:v>991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26.933</x:v>
      </x:c>
      <x:c r="R751" s="8">
        <x:v>144354.798364363</x:v>
      </x:c>
      <x:c r="S751" s="12">
        <x:v>441090.338311088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450318</x:v>
      </x:c>
      <x:c r="B752" s="1">
        <x:v>43205.7287679745</x:v>
      </x:c>
      <x:c r="C752" s="6">
        <x:v>12.5041567416667</x:v>
      </x:c>
      <x:c r="D752" s="14" t="s">
        <x:v>77</x:v>
      </x:c>
      <x:c r="E752" s="15">
        <x:v>43194.5174731829</x:v>
      </x:c>
      <x:c r="F752" t="s">
        <x:v>82</x:v>
      </x:c>
      <x:c r="G752" s="6">
        <x:v>113.439810759109</x:v>
      </x:c>
      <x:c r="H752" t="s">
        <x:v>83</x:v>
      </x:c>
      <x:c r="I752" s="6">
        <x:v>29.2330207244677</x:v>
      </x:c>
      <x:c r="J752" t="s">
        <x:v>78</x:v>
      </x:c>
      <x:c r="K752" s="6">
        <x:v>991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26.932</x:v>
      </x:c>
      <x:c r="R752" s="8">
        <x:v>144362.958669828</x:v>
      </x:c>
      <x:c r="S752" s="12">
        <x:v>441094.828219985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450329</x:v>
      </x:c>
      <x:c r="B753" s="1">
        <x:v>43205.7287794792</x:v>
      </x:c>
      <x:c r="C753" s="6">
        <x:v>12.5207076633333</x:v>
      </x:c>
      <x:c r="D753" s="14" t="s">
        <x:v>77</x:v>
      </x:c>
      <x:c r="E753" s="15">
        <x:v>43194.5174731829</x:v>
      </x:c>
      <x:c r="F753" t="s">
        <x:v>82</x:v>
      </x:c>
      <x:c r="G753" s="6">
        <x:v>113.400830492275</x:v>
      </x:c>
      <x:c r="H753" t="s">
        <x:v>83</x:v>
      </x:c>
      <x:c r="I753" s="6">
        <x:v>29.2311887298683</x:v>
      </x:c>
      <x:c r="J753" t="s">
        <x:v>78</x:v>
      </x:c>
      <x:c r="K753" s="6">
        <x:v>991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26.937</x:v>
      </x:c>
      <x:c r="R753" s="8">
        <x:v>144365.920743167</x:v>
      </x:c>
      <x:c r="S753" s="12">
        <x:v>441088.952857768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450343</x:v>
      </x:c>
      <x:c r="B754" s="1">
        <x:v>43205.7287908218</x:v>
      </x:c>
      <x:c r="C754" s="6">
        <x:v>12.537058635</x:v>
      </x:c>
      <x:c r="D754" s="14" t="s">
        <x:v>77</x:v>
      </x:c>
      <x:c r="E754" s="15">
        <x:v>43194.5174731829</x:v>
      </x:c>
      <x:c r="F754" t="s">
        <x:v>82</x:v>
      </x:c>
      <x:c r="G754" s="6">
        <x:v>113.421067108677</x:v>
      </x:c>
      <x:c r="H754" t="s">
        <x:v>83</x:v>
      </x:c>
      <x:c r="I754" s="6">
        <x:v>29.2279752335621</x:v>
      </x:c>
      <x:c r="J754" t="s">
        <x:v>78</x:v>
      </x:c>
      <x:c r="K754" s="6">
        <x:v>991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26.936</x:v>
      </x:c>
      <x:c r="R754" s="8">
        <x:v>144370.161806673</x:v>
      </x:c>
      <x:c r="S754" s="12">
        <x:v>441096.807978828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450349</x:v>
      </x:c>
      <x:c r="B755" s="1">
        <x:v>43205.7288023958</x:v>
      </x:c>
      <x:c r="C755" s="6">
        <x:v>12.5537095783333</x:v>
      </x:c>
      <x:c r="D755" s="14" t="s">
        <x:v>77</x:v>
      </x:c>
      <x:c r="E755" s="15">
        <x:v>43194.5174731829</x:v>
      </x:c>
      <x:c r="F755" t="s">
        <x:v>82</x:v>
      </x:c>
      <x:c r="G755" s="6">
        <x:v>113.451557507753</x:v>
      </x:c>
      <x:c r="H755" t="s">
        <x:v>83</x:v>
      </x:c>
      <x:c r="I755" s="6">
        <x:v>29.2165928742102</x:v>
      </x:c>
      <x:c r="J755" t="s">
        <x:v>78</x:v>
      </x:c>
      <x:c r="K755" s="6">
        <x:v>991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26.937</x:v>
      </x:c>
      <x:c r="R755" s="8">
        <x:v>144377.729421745</x:v>
      </x:c>
      <x:c r="S755" s="12">
        <x:v>441096.022998258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450363</x:v>
      </x:c>
      <x:c r="B756" s="1">
        <x:v>43205.7288142708</x:v>
      </x:c>
      <x:c r="C756" s="6">
        <x:v>12.5707938916667</x:v>
      </x:c>
      <x:c r="D756" s="14" t="s">
        <x:v>77</x:v>
      </x:c>
      <x:c r="E756" s="15">
        <x:v>43194.5174731829</x:v>
      </x:c>
      <x:c r="F756" t="s">
        <x:v>82</x:v>
      </x:c>
      <x:c r="G756" s="6">
        <x:v>113.440816072414</x:v>
      </x:c>
      <x:c r="H756" t="s">
        <x:v>83</x:v>
      </x:c>
      <x:c r="I756" s="6">
        <x:v>29.2170733951962</x:v>
      </x:c>
      <x:c r="J756" t="s">
        <x:v>78</x:v>
      </x:c>
      <x:c r="K756" s="6">
        <x:v>991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26.938</x:v>
      </x:c>
      <x:c r="R756" s="8">
        <x:v>144394.229051234</x:v>
      </x:c>
      <x:c r="S756" s="12">
        <x:v>441117.514331275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450374</x:v>
      </x:c>
      <x:c r="B757" s="1">
        <x:v>43205.7288254282</x:v>
      </x:c>
      <x:c r="C757" s="6">
        <x:v>12.586878185</x:v>
      </x:c>
      <x:c r="D757" s="14" t="s">
        <x:v>77</x:v>
      </x:c>
      <x:c r="E757" s="15">
        <x:v>43194.5174731829</x:v>
      </x:c>
      <x:c r="F757" t="s">
        <x:v>82</x:v>
      </x:c>
      <x:c r="G757" s="6">
        <x:v>113.391867459099</x:v>
      </x:c>
      <x:c r="H757" t="s">
        <x:v>83</x:v>
      </x:c>
      <x:c r="I757" s="6">
        <x:v>29.2311586971782</x:v>
      </x:c>
      <x:c r="J757" t="s">
        <x:v>78</x:v>
      </x:c>
      <x:c r="K757" s="6">
        <x:v>991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26.938</x:v>
      </x:c>
      <x:c r="R757" s="8">
        <x:v>144396.737788601</x:v>
      </x:c>
      <x:c r="S757" s="12">
        <x:v>441105.158264064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450380</x:v>
      </x:c>
      <x:c r="B758" s="1">
        <x:v>43205.7288373495</x:v>
      </x:c>
      <x:c r="C758" s="6">
        <x:v>12.604012485</x:v>
      </x:c>
      <x:c r="D758" s="14" t="s">
        <x:v>77</x:v>
      </x:c>
      <x:c r="E758" s="15">
        <x:v>43194.5174731829</x:v>
      </x:c>
      <x:c r="F758" t="s">
        <x:v>82</x:v>
      </x:c>
      <x:c r="G758" s="6">
        <x:v>113.506775540301</x:v>
      </x:c>
      <x:c r="H758" t="s">
        <x:v>83</x:v>
      </x:c>
      <x:c r="I758" s="6">
        <x:v>29.2033185091864</x:v>
      </x:c>
      <x:c r="J758" t="s">
        <x:v>78</x:v>
      </x:c>
      <x:c r="K758" s="6">
        <x:v>991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26.936</x:v>
      </x:c>
      <x:c r="R758" s="8">
        <x:v>144404.502025325</x:v>
      </x:c>
      <x:c r="S758" s="12">
        <x:v>441099.033477359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450396</x:v>
      </x:c>
      <x:c r="B759" s="1">
        <x:v>43205.7288498843</x:v>
      </x:c>
      <x:c r="C759" s="6">
        <x:v>12.6220802066667</x:v>
      </x:c>
      <x:c r="D759" s="14" t="s">
        <x:v>77</x:v>
      </x:c>
      <x:c r="E759" s="15">
        <x:v>43194.5174731829</x:v>
      </x:c>
      <x:c r="F759" t="s">
        <x:v>82</x:v>
      </x:c>
      <x:c r="G759" s="6">
        <x:v>113.517314078201</x:v>
      </x:c>
      <x:c r="H759" t="s">
        <x:v>83</x:v>
      </x:c>
      <x:c r="I759" s="6">
        <x:v>29.202898055044</x:v>
      </x:c>
      <x:c r="J759" t="s">
        <x:v>78</x:v>
      </x:c>
      <x:c r="K759" s="6">
        <x:v>991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26.935</x:v>
      </x:c>
      <x:c r="R759" s="8">
        <x:v>144406.78879351</x:v>
      </x:c>
      <x:c r="S759" s="12">
        <x:v>441112.1007102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450399</x:v>
      </x:c>
      <x:c r="B760" s="1">
        <x:v>43205.7288607292</x:v>
      </x:c>
      <x:c r="C760" s="6">
        <x:v>12.637714425</x:v>
      </x:c>
      <x:c r="D760" s="14" t="s">
        <x:v>77</x:v>
      </x:c>
      <x:c r="E760" s="15">
        <x:v>43194.5174731829</x:v>
      </x:c>
      <x:c r="F760" t="s">
        <x:v>82</x:v>
      </x:c>
      <x:c r="G760" s="6">
        <x:v>113.443206770419</x:v>
      </x:c>
      <x:c r="H760" t="s">
        <x:v>83</x:v>
      </x:c>
      <x:c r="I760" s="6">
        <x:v>29.2189954798287</x:v>
      </x:c>
      <x:c r="J760" t="s">
        <x:v>78</x:v>
      </x:c>
      <x:c r="K760" s="6">
        <x:v>991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26.937</x:v>
      </x:c>
      <x:c r="R760" s="8">
        <x:v>144397.616821646</x:v>
      </x:c>
      <x:c r="S760" s="12">
        <x:v>441113.006117898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450416</x:v>
      </x:c>
      <x:c r="B761" s="1">
        <x:v>43205.7288720718</x:v>
      </x:c>
      <x:c r="C761" s="6">
        <x:v>12.6540487483333</x:v>
      </x:c>
      <x:c r="D761" s="14" t="s">
        <x:v>77</x:v>
      </x:c>
      <x:c r="E761" s="15">
        <x:v>43194.5174731829</x:v>
      </x:c>
      <x:c r="F761" t="s">
        <x:v>82</x:v>
      </x:c>
      <x:c r="G761" s="6">
        <x:v>113.416370060034</x:v>
      </x:c>
      <x:c r="H761" t="s">
        <x:v>83</x:v>
      </x:c>
      <x:c r="I761" s="6">
        <x:v>29.2293267035961</x:v>
      </x:c>
      <x:c r="J761" t="s">
        <x:v>78</x:v>
      </x:c>
      <x:c r="K761" s="6">
        <x:v>991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26.936</x:v>
      </x:c>
      <x:c r="R761" s="8">
        <x:v>144394.441302537</x:v>
      </x:c>
      <x:c r="S761" s="12">
        <x:v>441101.537090733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450422</x:v>
      </x:c>
      <x:c r="B762" s="1">
        <x:v>43205.7288835301</x:v>
      </x:c>
      <x:c r="C762" s="6">
        <x:v>12.6705330133333</x:v>
      </x:c>
      <x:c r="D762" s="14" t="s">
        <x:v>77</x:v>
      </x:c>
      <x:c r="E762" s="15">
        <x:v>43194.5174731829</x:v>
      </x:c>
      <x:c r="F762" t="s">
        <x:v>82</x:v>
      </x:c>
      <x:c r="G762" s="6">
        <x:v>113.452002723249</x:v>
      </x:c>
      <x:c r="H762" t="s">
        <x:v>83</x:v>
      </x:c>
      <x:c r="I762" s="6">
        <x:v>29.2086342553903</x:v>
      </x:c>
      <x:c r="J762" t="s">
        <x:v>78</x:v>
      </x:c>
      <x:c r="K762" s="6">
        <x:v>991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26.94</x:v>
      </x:c>
      <x:c r="R762" s="8">
        <x:v>144392.745372773</x:v>
      </x:c>
      <x:c r="S762" s="12">
        <x:v>441107.37354384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450430</x:v>
      </x:c>
      <x:c r="B763" s="1">
        <x:v>43205.7288953356</x:v>
      </x:c>
      <x:c r="C763" s="6">
        <x:v>12.687533975</x:v>
      </x:c>
      <x:c r="D763" s="14" t="s">
        <x:v>77</x:v>
      </x:c>
      <x:c r="E763" s="15">
        <x:v>43194.5174731829</x:v>
      </x:c>
      <x:c r="F763" t="s">
        <x:v>82</x:v>
      </x:c>
      <x:c r="G763" s="6">
        <x:v>113.433196661066</x:v>
      </x:c>
      <x:c r="H763" t="s">
        <x:v>83</x:v>
      </x:c>
      <x:c r="I763" s="6">
        <x:v>29.2192657730684</x:v>
      </x:c>
      <x:c r="J763" t="s">
        <x:v>78</x:v>
      </x:c>
      <x:c r="K763" s="6">
        <x:v>991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26.938</x:v>
      </x:c>
      <x:c r="R763" s="8">
        <x:v>144383.980500921</x:v>
      </x:c>
      <x:c r="S763" s="12">
        <x:v>441093.200362084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450446</x:v>
      </x:c>
      <x:c r="B764" s="1">
        <x:v>43205.7289064468</x:v>
      </x:c>
      <x:c r="C764" s="6">
        <x:v>12.7035182</x:v>
      </x:c>
      <x:c r="D764" s="14" t="s">
        <x:v>77</x:v>
      </x:c>
      <x:c r="E764" s="15">
        <x:v>43194.5174731829</x:v>
      </x:c>
      <x:c r="F764" t="s">
        <x:v>82</x:v>
      </x:c>
      <x:c r="G764" s="6">
        <x:v>113.418407370659</x:v>
      </x:c>
      <x:c r="H764" t="s">
        <x:v>83</x:v>
      </x:c>
      <x:c r="I764" s="6">
        <x:v>29.215691897547</x:v>
      </x:c>
      <x:c r="J764" t="s">
        <x:v>78</x:v>
      </x:c>
      <x:c r="K764" s="6">
        <x:v>991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26.941</x:v>
      </x:c>
      <x:c r="R764" s="8">
        <x:v>144386.06823757</x:v>
      </x:c>
      <x:c r="S764" s="12">
        <x:v>441105.991018711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450450</x:v>
      </x:c>
      <x:c r="B765" s="1">
        <x:v>43205.7289186343</x:v>
      </x:c>
      <x:c r="C765" s="6">
        <x:v>12.7210859283333</x:v>
      </x:c>
      <x:c r="D765" s="14" t="s">
        <x:v>77</x:v>
      </x:c>
      <x:c r="E765" s="15">
        <x:v>43194.5174731829</x:v>
      </x:c>
      <x:c r="F765" t="s">
        <x:v>82</x:v>
      </x:c>
      <x:c r="G765" s="6">
        <x:v>113.498444869168</x:v>
      </x:c>
      <x:c r="H765" t="s">
        <x:v>83</x:v>
      </x:c>
      <x:c r="I765" s="6">
        <x:v>29.1978826418353</x:v>
      </x:c>
      <x:c r="J765" t="s">
        <x:v>78</x:v>
      </x:c>
      <x:c r="K765" s="6">
        <x:v>991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26.939</x:v>
      </x:c>
      <x:c r="R765" s="8">
        <x:v>144386.011311483</x:v>
      </x:c>
      <x:c r="S765" s="12">
        <x:v>441117.833985129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450464</x:v>
      </x:c>
      <x:c r="B766" s="1">
        <x:v>43205.7289298264</x:v>
      </x:c>
      <x:c r="C766" s="6">
        <x:v>12.7372035266667</x:v>
      </x:c>
      <x:c r="D766" s="14" t="s">
        <x:v>77</x:v>
      </x:c>
      <x:c r="E766" s="15">
        <x:v>43194.5174731829</x:v>
      </x:c>
      <x:c r="F766" t="s">
        <x:v>82</x:v>
      </x:c>
      <x:c r="G766" s="6">
        <x:v>113.401826179316</x:v>
      </x:c>
      <x:c r="H766" t="s">
        <x:v>83</x:v>
      </x:c>
      <x:c r="I766" s="6">
        <x:v>29.2178542419456</x:v>
      </x:c>
      <x:c r="J766" t="s">
        <x:v>78</x:v>
      </x:c>
      <x:c r="K766" s="6">
        <x:v>991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26.942</x:v>
      </x:c>
      <x:c r="R766" s="8">
        <x:v>144402.982990506</x:v>
      </x:c>
      <x:c r="S766" s="12">
        <x:v>441117.938794337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450471</x:v>
      </x:c>
      <x:c r="B767" s="1">
        <x:v>43205.7289412384</x:v>
      </x:c>
      <x:c r="C767" s="6">
        <x:v>12.7536544733333</x:v>
      </x:c>
      <x:c r="D767" s="14" t="s">
        <x:v>77</x:v>
      </x:c>
      <x:c r="E767" s="15">
        <x:v>43194.5174731829</x:v>
      </x:c>
      <x:c r="F767" t="s">
        <x:v>82</x:v>
      </x:c>
      <x:c r="G767" s="6">
        <x:v>113.375521111358</x:v>
      </x:c>
      <x:c r="H767" t="s">
        <x:v>83</x:v>
      </x:c>
      <x:c r="I767" s="6">
        <x:v>29.2280352988855</x:v>
      </x:c>
      <x:c r="J767" t="s">
        <x:v>78</x:v>
      </x:c>
      <x:c r="K767" s="6">
        <x:v>991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26.941</x:v>
      </x:c>
      <x:c r="R767" s="8">
        <x:v>144388.216877819</x:v>
      </x:c>
      <x:c r="S767" s="12">
        <x:v>441093.013749173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450482</x:v>
      </x:c>
      <x:c r="B768" s="1">
        <x:v>43205.7289528935</x:v>
      </x:c>
      <x:c r="C768" s="6">
        <x:v>12.7704054733333</x:v>
      </x:c>
      <x:c r="D768" s="14" t="s">
        <x:v>77</x:v>
      </x:c>
      <x:c r="E768" s="15">
        <x:v>43194.5174731829</x:v>
      </x:c>
      <x:c r="F768" t="s">
        <x:v>82</x:v>
      </x:c>
      <x:c r="G768" s="6">
        <x:v>113.357875427946</x:v>
      </x:c>
      <x:c r="H768" t="s">
        <x:v>83</x:v>
      </x:c>
      <x:c r="I768" s="6">
        <x:v>29.2357236691455</x:v>
      </x:c>
      <x:c r="J768" t="s">
        <x:v>78</x:v>
      </x:c>
      <x:c r="K768" s="6">
        <x:v>991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26.94</x:v>
      </x:c>
      <x:c r="R768" s="8">
        <x:v>144396.64921986</x:v>
      </x:c>
      <x:c r="S768" s="12">
        <x:v>441119.726713265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450488</x:v>
      </x:c>
      <x:c r="B769" s="1">
        <x:v>43205.7289646181</x:v>
      </x:c>
      <x:c r="C769" s="6">
        <x:v>12.7873230833333</x:v>
      </x:c>
      <x:c r="D769" s="14" t="s">
        <x:v>77</x:v>
      </x:c>
      <x:c r="E769" s="15">
        <x:v>43194.5174731829</x:v>
      </x:c>
      <x:c r="F769" t="s">
        <x:v>82</x:v>
      </x:c>
      <x:c r="G769" s="6">
        <x:v>113.435701650866</x:v>
      </x:c>
      <x:c r="H769" t="s">
        <x:v>83</x:v>
      </x:c>
      <x:c r="I769" s="6">
        <x:v>29.218544991144</x:v>
      </x:c>
      <x:c r="J769" t="s">
        <x:v>78</x:v>
      </x:c>
      <x:c r="K769" s="6">
        <x:v>991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26.938</x:v>
      </x:c>
      <x:c r="R769" s="8">
        <x:v>144391.359903738</x:v>
      </x:c>
      <x:c r="S769" s="12">
        <x:v>441114.982849237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450504</x:v>
      </x:c>
      <x:c r="B770" s="1">
        <x:v>43205.7289760417</x:v>
      </x:c>
      <x:c r="C770" s="6">
        <x:v>12.8037407366667</x:v>
      </x:c>
      <x:c r="D770" s="14" t="s">
        <x:v>77</x:v>
      </x:c>
      <x:c r="E770" s="15">
        <x:v>43194.5174731829</x:v>
      </x:c>
      <x:c r="F770" t="s">
        <x:v>82</x:v>
      </x:c>
      <x:c r="G770" s="6">
        <x:v>113.408681068267</x:v>
      </x:c>
      <x:c r="H770" t="s">
        <x:v>83</x:v>
      </x:c>
      <x:c r="I770" s="6">
        <x:v>29.2237105983568</x:v>
      </x:c>
      <x:c r="J770" t="s">
        <x:v>78</x:v>
      </x:c>
      <x:c r="K770" s="6">
        <x:v>991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26.939</x:v>
      </x:c>
      <x:c r="R770" s="8">
        <x:v>144386.502319465</x:v>
      </x:c>
      <x:c r="S770" s="12">
        <x:v>441109.664814215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450509</x:v>
      </x:c>
      <x:c r="B771" s="1">
        <x:v>43205.728987419</x:v>
      </x:c>
      <x:c r="C771" s="6">
        <x:v>12.820124955</x:v>
      </x:c>
      <x:c r="D771" s="14" t="s">
        <x:v>77</x:v>
      </x:c>
      <x:c r="E771" s="15">
        <x:v>43194.5174731829</x:v>
      </x:c>
      <x:c r="F771" t="s">
        <x:v>82</x:v>
      </x:c>
      <x:c r="G771" s="6">
        <x:v>113.366013830313</x:v>
      </x:c>
      <x:c r="H771" t="s">
        <x:v>83</x:v>
      </x:c>
      <x:c r="I771" s="6">
        <x:v>29.2333811169656</x:v>
      </x:c>
      <x:c r="J771" t="s">
        <x:v>78</x:v>
      </x:c>
      <x:c r="K771" s="6">
        <x:v>991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26.94</x:v>
      </x:c>
      <x:c r="R771" s="8">
        <x:v>144375.937182168</x:v>
      </x:c>
      <x:c r="S771" s="12">
        <x:v>441111.460824267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450520</x:v>
      </x:c>
      <x:c r="B772" s="1">
        <x:v>43205.7289990393</x:v>
      </x:c>
      <x:c r="C772" s="6">
        <x:v>12.8368425916667</x:v>
      </x:c>
      <x:c r="D772" s="14" t="s">
        <x:v>77</x:v>
      </x:c>
      <x:c r="E772" s="15">
        <x:v>43194.5174731829</x:v>
      </x:c>
      <x:c r="F772" t="s">
        <x:v>82</x:v>
      </x:c>
      <x:c r="G772" s="6">
        <x:v>113.438947139788</x:v>
      </x:c>
      <x:c r="H772" t="s">
        <x:v>83</x:v>
      </x:c>
      <x:c r="I772" s="6">
        <x:v>29.2150011489362</x:v>
      </x:c>
      <x:c r="J772" t="s">
        <x:v>78</x:v>
      </x:c>
      <x:c r="K772" s="6">
        <x:v>991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26.939</x:v>
      </x:c>
      <x:c r="R772" s="8">
        <x:v>144372.527283821</x:v>
      </x:c>
      <x:c r="S772" s="12">
        <x:v>441123.656817567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450528</x:v>
      </x:c>
      <x:c r="B773" s="1">
        <x:v>43205.7290105324</x:v>
      </x:c>
      <x:c r="C773" s="6">
        <x:v>12.8534268766667</x:v>
      </x:c>
      <x:c r="D773" s="14" t="s">
        <x:v>77</x:v>
      </x:c>
      <x:c r="E773" s="15">
        <x:v>43194.5174731829</x:v>
      </x:c>
      <x:c r="F773" t="s">
        <x:v>82</x:v>
      </x:c>
      <x:c r="G773" s="6">
        <x:v>113.477783505934</x:v>
      </x:c>
      <x:c r="H773" t="s">
        <x:v>83</x:v>
      </x:c>
      <x:c r="I773" s="6">
        <x:v>29.2012162390006</x:v>
      </x:c>
      <x:c r="J773" t="s">
        <x:v>78</x:v>
      </x:c>
      <x:c r="K773" s="6">
        <x:v>991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26.94</x:v>
      </x:c>
      <x:c r="R773" s="8">
        <x:v>144371.10828327</x:v>
      </x:c>
      <x:c r="S773" s="12">
        <x:v>441102.893141499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450540</x:v>
      </x:c>
      <x:c r="B774" s="1">
        <x:v>43205.7290226505</x:v>
      </x:c>
      <x:c r="C774" s="6">
        <x:v>12.8708612433333</x:v>
      </x:c>
      <x:c r="D774" s="14" t="s">
        <x:v>77</x:v>
      </x:c>
      <x:c r="E774" s="15">
        <x:v>43194.5174731829</x:v>
      </x:c>
      <x:c r="F774" t="s">
        <x:v>82</x:v>
      </x:c>
      <x:c r="G774" s="6">
        <x:v>113.398893856147</x:v>
      </x:c>
      <x:c r="H774" t="s">
        <x:v>83</x:v>
      </x:c>
      <x:c r="I774" s="6">
        <x:v>29.2213079893618</x:v>
      </x:c>
      <x:c r="J774" t="s">
        <x:v>78</x:v>
      </x:c>
      <x:c r="K774" s="6">
        <x:v>991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26.941</x:v>
      </x:c>
      <x:c r="R774" s="8">
        <x:v>144379.241385726</x:v>
      </x:c>
      <x:c r="S774" s="12">
        <x:v>441111.006396318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450557</x:v>
      </x:c>
      <x:c r="B775" s="1">
        <x:v>43205.7290339468</x:v>
      </x:c>
      <x:c r="C775" s="6">
        <x:v>12.8871455216667</x:v>
      </x:c>
      <x:c r="D775" s="14" t="s">
        <x:v>77</x:v>
      </x:c>
      <x:c r="E775" s="15">
        <x:v>43194.5174731829</x:v>
      </x:c>
      <x:c r="F775" t="s">
        <x:v>82</x:v>
      </x:c>
      <x:c r="G775" s="6">
        <x:v>113.418605942192</x:v>
      </x:c>
      <x:c r="H775" t="s">
        <x:v>83</x:v>
      </x:c>
      <x:c r="I775" s="6">
        <x:v>29.2182446653883</x:v>
      </x:c>
      <x:c r="J775" t="s">
        <x:v>78</x:v>
      </x:c>
      <x:c r="K775" s="6">
        <x:v>991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26.94</x:v>
      </x:c>
      <x:c r="R775" s="8">
        <x:v>144365.246184837</x:v>
      </x:c>
      <x:c r="S775" s="12">
        <x:v>441090.799831407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450565</x:v>
      </x:c>
      <x:c r="B776" s="1">
        <x:v>43205.729046412</x:v>
      </x:c>
      <x:c r="C776" s="6">
        <x:v>12.9050798683333</x:v>
      </x:c>
      <x:c r="D776" s="14" t="s">
        <x:v>77</x:v>
      </x:c>
      <x:c r="E776" s="15">
        <x:v>43194.5174731829</x:v>
      </x:c>
      <x:c r="F776" t="s">
        <x:v>82</x:v>
      </x:c>
      <x:c r="G776" s="6">
        <x:v>113.407470741657</x:v>
      </x:c>
      <x:c r="H776" t="s">
        <x:v>83</x:v>
      </x:c>
      <x:c r="I776" s="6">
        <x:v>29.2136196521396</x:v>
      </x:c>
      <x:c r="J776" t="s">
        <x:v>78</x:v>
      </x:c>
      <x:c r="K776" s="6">
        <x:v>991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26.943</x:v>
      </x:c>
      <x:c r="R776" s="8">
        <x:v>144369.683755626</x:v>
      </x:c>
      <x:c r="S776" s="12">
        <x:v>441116.186734726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450569</x:v>
      </x:c>
      <x:c r="B777" s="1">
        <x:v>43205.7290569444</x:v>
      </x:c>
      <x:c r="C777" s="6">
        <x:v>12.9202474466667</x:v>
      </x:c>
      <x:c r="D777" s="14" t="s">
        <x:v>77</x:v>
      </x:c>
      <x:c r="E777" s="15">
        <x:v>43194.5174731829</x:v>
      </x:c>
      <x:c r="F777" t="s">
        <x:v>82</x:v>
      </x:c>
      <x:c r="G777" s="6">
        <x:v>113.351079906048</x:v>
      </x:c>
      <x:c r="H777" t="s">
        <x:v>83</x:v>
      </x:c>
      <x:c r="I777" s="6">
        <x:v>29.2402886473255</x:v>
      </x:c>
      <x:c r="J777" t="s">
        <x:v>78</x:v>
      </x:c>
      <x:c r="K777" s="6">
        <x:v>991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26.939</x:v>
      </x:c>
      <x:c r="R777" s="8">
        <x:v>144360.729045365</x:v>
      </x:c>
      <x:c r="S777" s="12">
        <x:v>441090.445655734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450586</x:v>
      </x:c>
      <x:c r="B778" s="1">
        <x:v>43205.7290684028</x:v>
      </x:c>
      <x:c r="C778" s="6">
        <x:v>12.93676504</x:v>
      </x:c>
      <x:c r="D778" s="14" t="s">
        <x:v>77</x:v>
      </x:c>
      <x:c r="E778" s="15">
        <x:v>43194.5174731829</x:v>
      </x:c>
      <x:c r="F778" t="s">
        <x:v>82</x:v>
      </x:c>
      <x:c r="G778" s="6">
        <x:v>113.393478867056</x:v>
      </x:c>
      <x:c r="H778" t="s">
        <x:v>83</x:v>
      </x:c>
      <x:c r="I778" s="6">
        <x:v>29.2202568484672</x:v>
      </x:c>
      <x:c r="J778" t="s">
        <x:v>78</x:v>
      </x:c>
      <x:c r="K778" s="6">
        <x:v>991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26.942</x:v>
      </x:c>
      <x:c r="R778" s="8">
        <x:v>144371.6545586</x:v>
      </x:c>
      <x:c r="S778" s="12">
        <x:v>441097.650191177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450595</x:v>
      </x:c>
      <x:c r="B779" s="1">
        <x:v>43205.729081169</x:v>
      </x:c>
      <x:c r="C779" s="6">
        <x:v>12.9551327783333</x:v>
      </x:c>
      <x:c r="D779" s="14" t="s">
        <x:v>77</x:v>
      </x:c>
      <x:c r="E779" s="15">
        <x:v>43194.5174731829</x:v>
      </x:c>
      <x:c r="F779" t="s">
        <x:v>82</x:v>
      </x:c>
      <x:c r="G779" s="6">
        <x:v>113.386937418303</x:v>
      </x:c>
      <x:c r="H779" t="s">
        <x:v>83</x:v>
      </x:c>
      <x:c r="I779" s="6">
        <x:v>29.2143104004667</x:v>
      </x:c>
      <x:c r="J779" t="s">
        <x:v>78</x:v>
      </x:c>
      <x:c r="K779" s="6">
        <x:v>991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26.945</x:v>
      </x:c>
      <x:c r="R779" s="8">
        <x:v>144375.232634089</x:v>
      </x:c>
      <x:c r="S779" s="12">
        <x:v>441102.124514454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450600</x:v>
      </x:c>
      <x:c r="B780" s="1">
        <x:v>43205.7290917477</x:v>
      </x:c>
      <x:c r="C780" s="6">
        <x:v>12.9703670266667</x:v>
      </x:c>
      <x:c r="D780" s="14" t="s">
        <x:v>77</x:v>
      </x:c>
      <x:c r="E780" s="15">
        <x:v>43194.5174731829</x:v>
      </x:c>
      <x:c r="F780" t="s">
        <x:v>82</x:v>
      </x:c>
      <x:c r="G780" s="6">
        <x:v>113.403172107584</x:v>
      </x:c>
      <x:c r="H780" t="s">
        <x:v>83</x:v>
      </x:c>
      <x:c r="I780" s="6">
        <x:v>29.2200766529186</x:v>
      </x:c>
      <x:c r="J780" t="s">
        <x:v>78</x:v>
      </x:c>
      <x:c r="K780" s="6">
        <x:v>991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26.941</x:v>
      </x:c>
      <x:c r="R780" s="8">
        <x:v>144371.812479757</x:v>
      </x:c>
      <x:c r="S780" s="12">
        <x:v>441104.289840022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450610</x:v>
      </x:c>
      <x:c r="B781" s="1">
        <x:v>43205.729103044</x:v>
      </x:c>
      <x:c r="C781" s="6">
        <x:v>12.9866512933333</x:v>
      </x:c>
      <x:c r="D781" s="14" t="s">
        <x:v>77</x:v>
      </x:c>
      <x:c r="E781" s="15">
        <x:v>43194.5174731829</x:v>
      </x:c>
      <x:c r="F781" t="s">
        <x:v>82</x:v>
      </x:c>
      <x:c r="G781" s="6">
        <x:v>113.397881731681</x:v>
      </x:c>
      <x:c r="H781" t="s">
        <x:v>83</x:v>
      </x:c>
      <x:c r="I781" s="6">
        <x:v>29.2137698148076</x:v>
      </x:c>
      <x:c r="J781" t="s">
        <x:v>78</x:v>
      </x:c>
      <x:c r="K781" s="6">
        <x:v>991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26.944</x:v>
      </x:c>
      <x:c r="R781" s="8">
        <x:v>144374.210681445</x:v>
      </x:c>
      <x:c r="S781" s="12">
        <x:v>441095.978975066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450620</x:v>
      </x:c>
      <x:c r="B782" s="1">
        <x:v>43205.7291150463</x:v>
      </x:c>
      <x:c r="C782" s="6">
        <x:v>13.0039356266667</x:v>
      </x:c>
      <x:c r="D782" s="14" t="s">
        <x:v>77</x:v>
      </x:c>
      <x:c r="E782" s="15">
        <x:v>43194.5174731829</x:v>
      </x:c>
      <x:c r="F782" t="s">
        <x:v>82</x:v>
      </x:c>
      <x:c r="G782" s="6">
        <x:v>113.375011294719</x:v>
      </x:c>
      <x:c r="H782" t="s">
        <x:v>83</x:v>
      </x:c>
      <x:c r="I782" s="6">
        <x:v>29.2255726215117</x:v>
      </x:c>
      <x:c r="J782" t="s">
        <x:v>78</x:v>
      </x:c>
      <x:c r="K782" s="6">
        <x:v>991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26.942</x:v>
      </x:c>
      <x:c r="R782" s="8">
        <x:v>144372.090510194</x:v>
      </x:c>
      <x:c r="S782" s="12">
        <x:v>441111.393189906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450632</x:v>
      </x:c>
      <x:c r="B783" s="1">
        <x:v>43205.7291261921</x:v>
      </x:c>
      <x:c r="C783" s="6">
        <x:v>13.019953215</x:v>
      </x:c>
      <x:c r="D783" s="14" t="s">
        <x:v>77</x:v>
      </x:c>
      <x:c r="E783" s="15">
        <x:v>43194.5174731829</x:v>
      </x:c>
      <x:c r="F783" t="s">
        <x:v>82</x:v>
      </x:c>
      <x:c r="G783" s="6">
        <x:v>113.361043180205</x:v>
      </x:c>
      <x:c r="H783" t="s">
        <x:v>83</x:v>
      </x:c>
      <x:c r="I783" s="6">
        <x:v>29.2269841558832</x:v>
      </x:c>
      <x:c r="J783" t="s">
        <x:v>78</x:v>
      </x:c>
      <x:c r="K783" s="6">
        <x:v>991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26.943</x:v>
      </x:c>
      <x:c r="R783" s="8">
        <x:v>144373.997634784</x:v>
      </x:c>
      <x:c r="S783" s="12">
        <x:v>441099.876327668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450644</x:v>
      </x:c>
      <x:c r="B784" s="1">
        <x:v>43205.7291390394</x:v>
      </x:c>
      <x:c r="C784" s="6">
        <x:v>13.03847093</x:v>
      </x:c>
      <x:c r="D784" s="14" t="s">
        <x:v>77</x:v>
      </x:c>
      <x:c r="E784" s="15">
        <x:v>43194.5174731829</x:v>
      </x:c>
      <x:c r="F784" t="s">
        <x:v>82</x:v>
      </x:c>
      <x:c r="G784" s="6">
        <x:v>113.397673068666</x:v>
      </x:c>
      <x:c r="H784" t="s">
        <x:v>83</x:v>
      </x:c>
      <x:c r="I784" s="6">
        <x:v>29.2138298798764</x:v>
      </x:c>
      <x:c r="J784" t="s">
        <x:v>78</x:v>
      </x:c>
      <x:c r="K784" s="6">
        <x:v>991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26.944</x:v>
      </x:c>
      <x:c r="R784" s="8">
        <x:v>144383.538890642</x:v>
      </x:c>
      <x:c r="S784" s="12">
        <x:v>441115.664793565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450656</x:v>
      </x:c>
      <x:c r="B785" s="1">
        <x:v>43205.7291509259</x:v>
      </x:c>
      <x:c r="C785" s="6">
        <x:v>13.0555885716667</x:v>
      </x:c>
      <x:c r="D785" s="14" t="s">
        <x:v>77</x:v>
      </x:c>
      <x:c r="E785" s="15">
        <x:v>43194.5174731829</x:v>
      </x:c>
      <x:c r="F785" t="s">
        <x:v>82</x:v>
      </x:c>
      <x:c r="G785" s="6">
        <x:v>113.428026448984</x:v>
      </x:c>
      <x:c r="H785" t="s">
        <x:v>83</x:v>
      </x:c>
      <x:c r="I785" s="6">
        <x:v>29.2077032483849</x:v>
      </x:c>
      <x:c r="J785" t="s">
        <x:v>78</x:v>
      </x:c>
      <x:c r="K785" s="6">
        <x:v>991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26.943</x:v>
      </x:c>
      <x:c r="R785" s="8">
        <x:v>144388.964700179</x:v>
      </x:c>
      <x:c r="S785" s="12">
        <x:v>441121.978137493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450663</x:v>
      </x:c>
      <x:c r="B786" s="1">
        <x:v>43205.7291613773</x:v>
      </x:c>
      <x:c r="C786" s="6">
        <x:v>13.07063947</x:v>
      </x:c>
      <x:c r="D786" s="14" t="s">
        <x:v>77</x:v>
      </x:c>
      <x:c r="E786" s="15">
        <x:v>43194.5174731829</x:v>
      </x:c>
      <x:c r="F786" t="s">
        <x:v>82</x:v>
      </x:c>
      <x:c r="G786" s="6">
        <x:v>113.373839432643</x:v>
      </x:c>
      <x:c r="H786" t="s">
        <x:v>83</x:v>
      </x:c>
      <x:c r="I786" s="6">
        <x:v>29.231128664489</x:v>
      </x:c>
      <x:c r="J786" t="s">
        <x:v>78</x:v>
      </x:c>
      <x:c r="K786" s="6">
        <x:v>991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26.94</x:v>
      </x:c>
      <x:c r="R786" s="8">
        <x:v>144380.201546193</x:v>
      </x:c>
      <x:c r="S786" s="12">
        <x:v>441102.920901384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450669</x:v>
      </x:c>
      <x:c r="B787" s="1">
        <x:v>43205.7291724884</x:v>
      </x:c>
      <x:c r="C787" s="6">
        <x:v>13.086657035</x:v>
      </x:c>
      <x:c r="D787" s="14" t="s">
        <x:v>77</x:v>
      </x:c>
      <x:c r="E787" s="15">
        <x:v>43194.5174731829</x:v>
      </x:c>
      <x:c r="F787" t="s">
        <x:v>82</x:v>
      </x:c>
      <x:c r="G787" s="6">
        <x:v>113.333398844125</x:v>
      </x:c>
      <x:c r="H787" t="s">
        <x:v>83</x:v>
      </x:c>
      <x:c r="I787" s="6">
        <x:v>29.2349428182379</x:v>
      </x:c>
      <x:c r="J787" t="s">
        <x:v>78</x:v>
      </x:c>
      <x:c r="K787" s="6">
        <x:v>991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26.943</x:v>
      </x:c>
      <x:c r="R787" s="8">
        <x:v>144377.231846347</x:v>
      </x:c>
      <x:c r="S787" s="12">
        <x:v>441093.562921709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450678</x:v>
      </x:c>
      <x:c r="B788" s="1">
        <x:v>43205.7291841435</x:v>
      </x:c>
      <x:c r="C788" s="6">
        <x:v>13.1034413983333</x:v>
      </x:c>
      <x:c r="D788" s="14" t="s">
        <x:v>77</x:v>
      </x:c>
      <x:c r="E788" s="15">
        <x:v>43194.5174731829</x:v>
      </x:c>
      <x:c r="F788" t="s">
        <x:v>82</x:v>
      </x:c>
      <x:c r="G788" s="6">
        <x:v>113.366479642741</x:v>
      </x:c>
      <x:c r="H788" t="s">
        <x:v>83</x:v>
      </x:c>
      <x:c r="I788" s="6">
        <x:v>29.2228096197823</x:v>
      </x:c>
      <x:c r="J788" t="s">
        <x:v>78</x:v>
      </x:c>
      <x:c r="K788" s="6">
        <x:v>991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26.944</x:v>
      </x:c>
      <x:c r="R788" s="8">
        <x:v>144391.514261979</x:v>
      </x:c>
      <x:c r="S788" s="12">
        <x:v>441097.446954402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450693</x:v>
      </x:c>
      <x:c r="B789" s="1">
        <x:v>43205.7291967593</x:v>
      </x:c>
      <x:c r="C789" s="6">
        <x:v>13.1215757883333</x:v>
      </x:c>
      <x:c r="D789" s="14" t="s">
        <x:v>77</x:v>
      </x:c>
      <x:c r="E789" s="15">
        <x:v>43194.5174731829</x:v>
      </x:c>
      <x:c r="F789" t="s">
        <x:v>82</x:v>
      </x:c>
      <x:c r="G789" s="6">
        <x:v>113.4006677576</x:v>
      </x:c>
      <x:c r="H789" t="s">
        <x:v>83</x:v>
      </x:c>
      <x:c r="I789" s="6">
        <x:v>29.2207974351722</x:v>
      </x:c>
      <x:c r="J789" t="s">
        <x:v>78</x:v>
      </x:c>
      <x:c r="K789" s="6">
        <x:v>991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26.941</x:v>
      </x:c>
      <x:c r="R789" s="8">
        <x:v>144402.991674926</x:v>
      </x:c>
      <x:c r="S789" s="12">
        <x:v>441109.316387677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450706</x:v>
      </x:c>
      <x:c r="B790" s="1">
        <x:v>43205.7292074884</x:v>
      </x:c>
      <x:c r="C790" s="6">
        <x:v>13.1370099533333</x:v>
      </x:c>
      <x:c r="D790" s="14" t="s">
        <x:v>77</x:v>
      </x:c>
      <x:c r="E790" s="15">
        <x:v>43194.5174731829</x:v>
      </x:c>
      <x:c r="F790" t="s">
        <x:v>82</x:v>
      </x:c>
      <x:c r="G790" s="6">
        <x:v>113.341639709904</x:v>
      </x:c>
      <x:c r="H790" t="s">
        <x:v>83</x:v>
      </x:c>
      <x:c r="I790" s="6">
        <x:v>29.2325702339003</x:v>
      </x:c>
      <x:c r="J790" t="s">
        <x:v>78</x:v>
      </x:c>
      <x:c r="K790" s="6">
        <x:v>991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26.943</x:v>
      </x:c>
      <x:c r="R790" s="8">
        <x:v>144407.167481131</x:v>
      </x:c>
      <x:c r="S790" s="12">
        <x:v>441087.788943267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450709</x:v>
      </x:c>
      <x:c r="B791" s="1">
        <x:v>43205.7292190972</x:v>
      </x:c>
      <x:c r="C791" s="6">
        <x:v>13.1537276116667</x:v>
      </x:c>
      <x:c r="D791" s="14" t="s">
        <x:v>77</x:v>
      </x:c>
      <x:c r="E791" s="15">
        <x:v>43194.5174731829</x:v>
      </x:c>
      <x:c r="F791" t="s">
        <x:v>82</x:v>
      </x:c>
      <x:c r="G791" s="6">
        <x:v>113.352825933485</x:v>
      </x:c>
      <x:c r="H791" t="s">
        <x:v>83</x:v>
      </x:c>
      <x:c r="I791" s="6">
        <x:v>29.224131055108</x:v>
      </x:c>
      <x:c r="J791" t="s">
        <x:v>78</x:v>
      </x:c>
      <x:c r="K791" s="6">
        <x:v>991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26.945</x:v>
      </x:c>
      <x:c r="R791" s="8">
        <x:v>144418.609242141</x:v>
      </x:c>
      <x:c r="S791" s="12">
        <x:v>441092.14815739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450725</x:v>
      </x:c>
      <x:c r="B792" s="1">
        <x:v>43205.7292304398</x:v>
      </x:c>
      <x:c r="C792" s="6">
        <x:v>13.1700618783333</x:v>
      </x:c>
      <x:c r="D792" s="14" t="s">
        <x:v>77</x:v>
      </x:c>
      <x:c r="E792" s="15">
        <x:v>43194.5174731829</x:v>
      </x:c>
      <x:c r="F792" t="s">
        <x:v>82</x:v>
      </x:c>
      <x:c r="G792" s="6">
        <x:v>113.352280161705</x:v>
      </x:c>
      <x:c r="H792" t="s">
        <x:v>83</x:v>
      </x:c>
      <x:c r="I792" s="6">
        <x:v>29.2295068996414</x:v>
      </x:c>
      <x:c r="J792" t="s">
        <x:v>78</x:v>
      </x:c>
      <x:c r="K792" s="6">
        <x:v>991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26.943</x:v>
      </x:c>
      <x:c r="R792" s="8">
        <x:v>144425.332792956</x:v>
      </x:c>
      <x:c r="S792" s="12">
        <x:v>441096.353373185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450735</x:v>
      </x:c>
      <x:c r="B793" s="1">
        <x:v>43205.7292423958</x:v>
      </x:c>
      <x:c r="C793" s="6">
        <x:v>13.1873128833333</x:v>
      </x:c>
      <x:c r="D793" s="14" t="s">
        <x:v>77</x:v>
      </x:c>
      <x:c r="E793" s="15">
        <x:v>43194.5174731829</x:v>
      </x:c>
      <x:c r="F793" t="s">
        <x:v>82</x:v>
      </x:c>
      <x:c r="G793" s="6">
        <x:v>113.322877077956</x:v>
      </x:c>
      <x:c r="H793" t="s">
        <x:v>83</x:v>
      </x:c>
      <x:c r="I793" s="6">
        <x:v>29.2353632763966</x:v>
      </x:c>
      <x:c r="J793" t="s">
        <x:v>78</x:v>
      </x:c>
      <x:c r="K793" s="6">
        <x:v>991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26.944</x:v>
      </x:c>
      <x:c r="R793" s="8">
        <x:v>144413.261224992</x:v>
      </x:c>
      <x:c r="S793" s="12">
        <x:v>441092.370868581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450743</x:v>
      </x:c>
      <x:c r="B794" s="1">
        <x:v>43205.7292537847</x:v>
      </x:c>
      <x:c r="C794" s="6">
        <x:v>13.20368049</x:v>
      </x:c>
      <x:c r="D794" s="14" t="s">
        <x:v>77</x:v>
      </x:c>
      <x:c r="E794" s="15">
        <x:v>43194.5174731829</x:v>
      </x:c>
      <x:c r="F794" t="s">
        <x:v>82</x:v>
      </x:c>
      <x:c r="G794" s="6">
        <x:v>113.337284113933</x:v>
      </x:c>
      <x:c r="H794" t="s">
        <x:v>83</x:v>
      </x:c>
      <x:c r="I794" s="6">
        <x:v>29.2286059195103</x:v>
      </x:c>
      <x:c r="J794" t="s">
        <x:v>78</x:v>
      </x:c>
      <x:c r="K794" s="6">
        <x:v>991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26.945</x:v>
      </x:c>
      <x:c r="R794" s="8">
        <x:v>144420.495422076</x:v>
      </x:c>
      <x:c r="S794" s="12">
        <x:v>441084.668538068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450748</x:v>
      </x:c>
      <x:c r="B795" s="1">
        <x:v>43205.7292657407</x:v>
      </x:c>
      <x:c r="C795" s="6">
        <x:v>13.2208981766667</x:v>
      </x:c>
      <x:c r="D795" s="14" t="s">
        <x:v>77</x:v>
      </x:c>
      <x:c r="E795" s="15">
        <x:v>43194.5174731829</x:v>
      </x:c>
      <x:c r="F795" t="s">
        <x:v>82</x:v>
      </x:c>
      <x:c r="G795" s="6">
        <x:v>113.359490272985</x:v>
      </x:c>
      <x:c r="H795" t="s">
        <x:v>83</x:v>
      </x:c>
      <x:c r="I795" s="6">
        <x:v>29.2248218055993</x:v>
      </x:c>
      <x:c r="J795" t="s">
        <x:v>78</x:v>
      </x:c>
      <x:c r="K795" s="6">
        <x:v>991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26.944</x:v>
      </x:c>
      <x:c r="R795" s="8">
        <x:v>144422.503496047</x:v>
      </x:c>
      <x:c r="S795" s="12">
        <x:v>441096.064780273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450760</x:v>
      </x:c>
      <x:c r="B796" s="1">
        <x:v>43205.7292768866</x:v>
      </x:c>
      <x:c r="C796" s="6">
        <x:v>13.2369491166667</x:v>
      </x:c>
      <x:c r="D796" s="14" t="s">
        <x:v>77</x:v>
      </x:c>
      <x:c r="E796" s="15">
        <x:v>43194.5174731829</x:v>
      </x:c>
      <x:c r="F796" t="s">
        <x:v>82</x:v>
      </x:c>
      <x:c r="G796" s="6">
        <x:v>113.33679859867</x:v>
      </x:c>
      <x:c r="H796" t="s">
        <x:v>83</x:v>
      </x:c>
      <x:c r="I796" s="6">
        <x:v>29.2209175655626</x:v>
      </x:c>
      <x:c r="J796" t="s">
        <x:v>78</x:v>
      </x:c>
      <x:c r="K796" s="6">
        <x:v>991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26.948</x:v>
      </x:c>
      <x:c r="R796" s="8">
        <x:v>144416.317389077</x:v>
      </x:c>
      <x:c r="S796" s="12">
        <x:v>441086.947495593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450768</x:v>
      </x:c>
      <x:c r="B797" s="1">
        <x:v>43205.7292883912</x:v>
      </x:c>
      <x:c r="C797" s="6">
        <x:v>13.2535000516667</x:v>
      </x:c>
      <x:c r="D797" s="14" t="s">
        <x:v>77</x:v>
      </x:c>
      <x:c r="E797" s="15">
        <x:v>43194.5174731829</x:v>
      </x:c>
      <x:c r="F797" t="s">
        <x:v>82</x:v>
      </x:c>
      <x:c r="G797" s="6">
        <x:v>113.351168629284</x:v>
      </x:c>
      <x:c r="H797" t="s">
        <x:v>83</x:v>
      </x:c>
      <x:c r="I797" s="6">
        <x:v>29.2219987392714</x:v>
      </x:c>
      <x:c r="J797" t="s">
        <x:v>78</x:v>
      </x:c>
      <x:c r="K797" s="6">
        <x:v>991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26.946</x:v>
      </x:c>
      <x:c r="R797" s="8">
        <x:v>144409.876710972</x:v>
      </x:c>
      <x:c r="S797" s="12">
        <x:v>441074.80254066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450786</x:v>
      </x:c>
      <x:c r="B798" s="1">
        <x:v>43205.7292998843</x:v>
      </x:c>
      <x:c r="C798" s="6">
        <x:v>13.27008436</x:v>
      </x:c>
      <x:c r="D798" s="14" t="s">
        <x:v>77</x:v>
      </x:c>
      <x:c r="E798" s="15">
        <x:v>43194.5174731829</x:v>
      </x:c>
      <x:c r="F798" t="s">
        <x:v>82</x:v>
      </x:c>
      <x:c r="G798" s="6">
        <x:v>113.351875181671</x:v>
      </x:c>
      <x:c r="H798" t="s">
        <x:v>83</x:v>
      </x:c>
      <x:c r="I798" s="6">
        <x:v>29.2270141885356</x:v>
      </x:c>
      <x:c r="J798" t="s">
        <x:v>78</x:v>
      </x:c>
      <x:c r="K798" s="6">
        <x:v>991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26.944</x:v>
      </x:c>
      <x:c r="R798" s="8">
        <x:v>144413.497669044</x:v>
      </x:c>
      <x:c r="S798" s="12">
        <x:v>441096.08569735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450797</x:v>
      </x:c>
      <x:c r="B799" s="1">
        <x:v>43205.7293138079</x:v>
      </x:c>
      <x:c r="C799" s="6">
        <x:v>13.2901188833333</x:v>
      </x:c>
      <x:c r="D799" s="14" t="s">
        <x:v>77</x:v>
      </x:c>
      <x:c r="E799" s="15">
        <x:v>43194.5174731829</x:v>
      </x:c>
      <x:c r="F799" t="s">
        <x:v>82</x:v>
      </x:c>
      <x:c r="G799" s="6">
        <x:v>113.294342151394</x:v>
      </x:c>
      <x:c r="H799" t="s">
        <x:v>83</x:v>
      </x:c>
      <x:c r="I799" s="6">
        <x:v>29.235753701877</x:v>
      </x:c>
      <x:c r="J799" t="s">
        <x:v>78</x:v>
      </x:c>
      <x:c r="K799" s="6">
        <x:v>991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26.947</x:v>
      </x:c>
      <x:c r="R799" s="8">
        <x:v>144428.469446983</x:v>
      </x:c>
      <x:c r="S799" s="12">
        <x:v>441103.90691423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450805</x:v>
      </x:c>
      <x:c r="B800" s="1">
        <x:v>43205.7293235301</x:v>
      </x:c>
      <x:c r="C800" s="6">
        <x:v>13.3041196816667</x:v>
      </x:c>
      <x:c r="D800" s="14" t="s">
        <x:v>77</x:v>
      </x:c>
      <x:c r="E800" s="15">
        <x:v>43194.5174731829</x:v>
      </x:c>
      <x:c r="F800" t="s">
        <x:v>82</x:v>
      </x:c>
      <x:c r="G800" s="6">
        <x:v>113.405003646687</x:v>
      </x:c>
      <x:c r="H800" t="s">
        <x:v>83</x:v>
      </x:c>
      <x:c r="I800" s="6">
        <x:v>29.2038891256066</x:v>
      </x:c>
      <x:c r="J800" t="s">
        <x:v>78</x:v>
      </x:c>
      <x:c r="K800" s="6">
        <x:v>991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26.947</x:v>
      </x:c>
      <x:c r="R800" s="8">
        <x:v>144404.229741285</x:v>
      </x:c>
      <x:c r="S800" s="12">
        <x:v>441061.719246258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450814</x:v>
      </x:c>
      <x:c r="B801" s="1">
        <x:v>43205.7293346412</x:v>
      </x:c>
      <x:c r="C801" s="6">
        <x:v>13.3201206116667</x:v>
      </x:c>
      <x:c r="D801" s="14" t="s">
        <x:v>77</x:v>
      </x:c>
      <x:c r="E801" s="15">
        <x:v>43194.5174731829</x:v>
      </x:c>
      <x:c r="F801" t="s">
        <x:v>82</x:v>
      </x:c>
      <x:c r="G801" s="6">
        <x:v>113.358122144573</x:v>
      </x:c>
      <x:c r="H801" t="s">
        <x:v>83</x:v>
      </x:c>
      <x:c r="I801" s="6">
        <x:v>29.2278250702589</x:v>
      </x:c>
      <x:c r="J801" t="s">
        <x:v>78</x:v>
      </x:c>
      <x:c r="K801" s="6">
        <x:v>991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26.943</x:v>
      </x:c>
      <x:c r="R801" s="8">
        <x:v>144420.419981062</x:v>
      </x:c>
      <x:c r="S801" s="12">
        <x:v>441074.162689926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450824</x:v>
      </x:c>
      <x:c r="B802" s="1">
        <x:v>43205.7293460995</x:v>
      </x:c>
      <x:c r="C802" s="6">
        <x:v>13.336638205</x:v>
      </x:c>
      <x:c r="D802" s="14" t="s">
        <x:v>77</x:v>
      </x:c>
      <x:c r="E802" s="15">
        <x:v>43194.5174731829</x:v>
      </x:c>
      <x:c r="F802" t="s">
        <x:v>82</x:v>
      </x:c>
      <x:c r="G802" s="6">
        <x:v>113.31678796341</x:v>
      </x:c>
      <x:c r="H802" t="s">
        <x:v>83</x:v>
      </x:c>
      <x:c r="I802" s="6">
        <x:v>29.2240709898547</x:v>
      </x:c>
      <x:c r="J802" t="s">
        <x:v>78</x:v>
      </x:c>
      <x:c r="K802" s="6">
        <x:v>991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26.949</x:v>
      </x:c>
      <x:c r="R802" s="8">
        <x:v>144422.298373164</x:v>
      </x:c>
      <x:c r="S802" s="12">
        <x:v>441076.952956998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450829</x:v>
      </x:c>
      <x:c r="B803" s="1">
        <x:v>43205.7293579861</x:v>
      </x:c>
      <x:c r="C803" s="6">
        <x:v>13.3537391533333</x:v>
      </x:c>
      <x:c r="D803" s="14" t="s">
        <x:v>77</x:v>
      </x:c>
      <x:c r="E803" s="15">
        <x:v>43194.5174731829</x:v>
      </x:c>
      <x:c r="F803" t="s">
        <x:v>82</x:v>
      </x:c>
      <x:c r="G803" s="6">
        <x:v>113.375462157565</x:v>
      </x:c>
      <x:c r="H803" t="s">
        <x:v>83</x:v>
      </x:c>
      <x:c r="I803" s="6">
        <x:v>29.2176139813878</x:v>
      </x:c>
      <x:c r="J803" t="s">
        <x:v>78</x:v>
      </x:c>
      <x:c r="K803" s="6">
        <x:v>991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26.945</x:v>
      </x:c>
      <x:c r="R803" s="8">
        <x:v>144423.69198767</x:v>
      </x:c>
      <x:c r="S803" s="12">
        <x:v>441076.911519953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450841</x:v>
      </x:c>
      <x:c r="B804" s="1">
        <x:v>43205.7293698264</x:v>
      </x:c>
      <x:c r="C804" s="6">
        <x:v>13.370806865</x:v>
      </x:c>
      <x:c r="D804" s="14" t="s">
        <x:v>77</x:v>
      </x:c>
      <x:c r="E804" s="15">
        <x:v>43194.5174731829</x:v>
      </x:c>
      <x:c r="F804" t="s">
        <x:v>82</x:v>
      </x:c>
      <x:c r="G804" s="6">
        <x:v>113.321664615748</x:v>
      </x:c>
      <x:c r="H804" t="s">
        <x:v>83</x:v>
      </x:c>
      <x:c r="I804" s="6">
        <x:v>29.2278851355791</x:v>
      </x:c>
      <x:c r="J804" t="s">
        <x:v>78</x:v>
      </x:c>
      <x:c r="K804" s="6">
        <x:v>991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26.947</x:v>
      </x:c>
      <x:c r="R804" s="8">
        <x:v>144440.223356609</x:v>
      </x:c>
      <x:c r="S804" s="12">
        <x:v>441103.49883909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450852</x:v>
      </x:c>
      <x:c r="B805" s="1">
        <x:v>43205.7293810185</x:v>
      </x:c>
      <x:c r="C805" s="6">
        <x:v>13.3869077816667</x:v>
      </x:c>
      <x:c r="D805" s="14" t="s">
        <x:v>77</x:v>
      </x:c>
      <x:c r="E805" s="15">
        <x:v>43194.5174731829</x:v>
      </x:c>
      <x:c r="F805" t="s">
        <x:v>82</x:v>
      </x:c>
      <x:c r="G805" s="6">
        <x:v>113.26279180779</x:v>
      </x:c>
      <x:c r="H805" t="s">
        <x:v>83</x:v>
      </x:c>
      <x:c r="I805" s="6">
        <x:v>29.2370150768165</x:v>
      </x:c>
      <x:c r="J805" t="s">
        <x:v>78</x:v>
      </x:c>
      <x:c r="K805" s="6">
        <x:v>991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26.95</x:v>
      </x:c>
      <x:c r="R805" s="8">
        <x:v>144447.725624509</x:v>
      </x:c>
      <x:c r="S805" s="12">
        <x:v>441091.07536423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450862</x:v>
      </x:c>
      <x:c r="B806" s="1">
        <x:v>43205.7293930556</x:v>
      </x:c>
      <x:c r="C806" s="6">
        <x:v>13.4042420916667</x:v>
      </x:c>
      <x:c r="D806" s="14" t="s">
        <x:v>77</x:v>
      </x:c>
      <x:c r="E806" s="15">
        <x:v>43194.5174731829</x:v>
      </x:c>
      <x:c r="F806" t="s">
        <x:v>82</x:v>
      </x:c>
      <x:c r="G806" s="6">
        <x:v>113.290261066565</x:v>
      </x:c>
      <x:c r="H806" t="s">
        <x:v>83</x:v>
      </x:c>
      <x:c r="I806" s="6">
        <x:v>29.2395378281194</x:v>
      </x:c>
      <x:c r="J806" t="s">
        <x:v>78</x:v>
      </x:c>
      <x:c r="K806" s="6">
        <x:v>991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26.946</x:v>
      </x:c>
      <x:c r="R806" s="8">
        <x:v>144459.468209369</x:v>
      </x:c>
      <x:c r="S806" s="12">
        <x:v>441087.079803231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450875</x:v>
      </x:c>
      <x:c r="B807" s="1">
        <x:v>43205.7294042824</x:v>
      </x:c>
      <x:c r="C807" s="6">
        <x:v>13.420393055</x:v>
      </x:c>
      <x:c r="D807" s="14" t="s">
        <x:v>77</x:v>
      </x:c>
      <x:c r="E807" s="15">
        <x:v>43194.5174731829</x:v>
      </x:c>
      <x:c r="F807" t="s">
        <x:v>82</x:v>
      </x:c>
      <x:c r="G807" s="6">
        <x:v>113.335639697168</x:v>
      </x:c>
      <x:c r="H807" t="s">
        <x:v>83</x:v>
      </x:c>
      <x:c r="I807" s="6">
        <x:v>29.2238607614763</x:v>
      </x:c>
      <x:c r="J807" t="s">
        <x:v>78</x:v>
      </x:c>
      <x:c r="K807" s="6">
        <x:v>991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26.947</x:v>
      </x:c>
      <x:c r="R807" s="8">
        <x:v>144459.743702383</x:v>
      </x:c>
      <x:c r="S807" s="12">
        <x:v>441079.903266544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450879</x:v>
      </x:c>
      <x:c r="B808" s="1">
        <x:v>43205.7294157755</x:v>
      </x:c>
      <x:c r="C808" s="6">
        <x:v>13.4369773283333</x:v>
      </x:c>
      <x:c r="D808" s="14" t="s">
        <x:v>77</x:v>
      </x:c>
      <x:c r="E808" s="15">
        <x:v>43194.5174731829</x:v>
      </x:c>
      <x:c r="F808" t="s">
        <x:v>82</x:v>
      </x:c>
      <x:c r="G808" s="6">
        <x:v>113.326658052797</x:v>
      </x:c>
      <x:c r="H808" t="s">
        <x:v>83</x:v>
      </x:c>
      <x:c r="I808" s="6">
        <x:v>29.229056409546</x:v>
      </x:c>
      <x:c r="J808" t="s">
        <x:v>78</x:v>
      </x:c>
      <x:c r="K808" s="6">
        <x:v>991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26.946</x:v>
      </x:c>
      <x:c r="R808" s="8">
        <x:v>144470.892604717</x:v>
      </x:c>
      <x:c r="S808" s="12">
        <x:v>441097.931821162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450888</x:v>
      </x:c>
      <x:c r="B809" s="1">
        <x:v>43205.7294274653</x:v>
      </x:c>
      <x:c r="C809" s="6">
        <x:v>13.45379494</x:v>
      </x:c>
      <x:c r="D809" s="14" t="s">
        <x:v>77</x:v>
      </x:c>
      <x:c r="E809" s="15">
        <x:v>43194.5174731829</x:v>
      </x:c>
      <x:c r="F809" t="s">
        <x:v>82</x:v>
      </x:c>
      <x:c r="G809" s="6">
        <x:v>113.34239509002</x:v>
      </x:c>
      <x:c r="H809" t="s">
        <x:v>83</x:v>
      </x:c>
      <x:c r="I809" s="6">
        <x:v>29.2271343191487</x:v>
      </x:c>
      <x:c r="J809" t="s">
        <x:v>78</x:v>
      </x:c>
      <x:c r="K809" s="6">
        <x:v>991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26.945</x:v>
      </x:c>
      <x:c r="R809" s="8">
        <x:v>144471.643723166</x:v>
      </x:c>
      <x:c r="S809" s="12">
        <x:v>441093.85985614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450902</x:v>
      </x:c>
      <x:c r="B810" s="1">
        <x:v>43205.7294388542</x:v>
      </x:c>
      <x:c r="C810" s="6">
        <x:v>13.4701959683333</x:v>
      </x:c>
      <x:c r="D810" s="14" t="s">
        <x:v>77</x:v>
      </x:c>
      <x:c r="E810" s="15">
        <x:v>43194.5174731829</x:v>
      </x:c>
      <x:c r="F810" t="s">
        <x:v>82</x:v>
      </x:c>
      <x:c r="G810" s="6">
        <x:v>113.331860319609</x:v>
      </x:c>
      <x:c r="H810" t="s">
        <x:v>83</x:v>
      </x:c>
      <x:c r="I810" s="6">
        <x:v>29.2301676185589</x:v>
      </x:c>
      <x:c r="J810" t="s">
        <x:v>78</x:v>
      </x:c>
      <x:c r="K810" s="6">
        <x:v>991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26.945</x:v>
      </x:c>
      <x:c r="R810" s="8">
        <x:v>144462.248772747</x:v>
      </x:c>
      <x:c r="S810" s="12">
        <x:v>441102.8348378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450909</x:v>
      </x:c>
      <x:c r="B811" s="1">
        <x:v>43205.7294508102</x:v>
      </x:c>
      <x:c r="C811" s="6">
        <x:v>13.48741362</x:v>
      </x:c>
      <x:c r="D811" s="14" t="s">
        <x:v>77</x:v>
      </x:c>
      <x:c r="E811" s="15">
        <x:v>43194.5174731829</x:v>
      </x:c>
      <x:c r="F811" t="s">
        <x:v>82</x:v>
      </x:c>
      <x:c r="G811" s="6">
        <x:v>113.335964282937</x:v>
      </x:c>
      <x:c r="H811" t="s">
        <x:v>83</x:v>
      </x:c>
      <x:c r="I811" s="6">
        <x:v>29.2211578263568</x:v>
      </x:c>
      <x:c r="J811" t="s">
        <x:v>78</x:v>
      </x:c>
      <x:c r="K811" s="6">
        <x:v>991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26.948</x:v>
      </x:c>
      <x:c r="R811" s="8">
        <x:v>144460.030243604</x:v>
      </x:c>
      <x:c r="S811" s="12">
        <x:v>441092.022117475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450918</x:v>
      </x:c>
      <x:c r="B812" s="1">
        <x:v>43205.7294623032</x:v>
      </x:c>
      <x:c r="C812" s="6">
        <x:v>13.5039811783333</x:v>
      </x:c>
      <x:c r="D812" s="14" t="s">
        <x:v>77</x:v>
      </x:c>
      <x:c r="E812" s="15">
        <x:v>43194.5174731829</x:v>
      </x:c>
      <x:c r="F812" t="s">
        <x:v>82</x:v>
      </x:c>
      <x:c r="G812" s="6">
        <x:v>113.340355622893</x:v>
      </x:c>
      <x:c r="H812" t="s">
        <x:v>83</x:v>
      </x:c>
      <x:c r="I812" s="6">
        <x:v>29.2172836231493</x:v>
      </x:c>
      <x:c r="J812" t="s">
        <x:v>78</x:v>
      </x:c>
      <x:c r="K812" s="6">
        <x:v>991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26.949</x:v>
      </x:c>
      <x:c r="R812" s="8">
        <x:v>144443.218718755</x:v>
      </x:c>
      <x:c r="S812" s="12">
        <x:v>441074.465572947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450935</x:v>
      </x:c>
      <x:c r="B813" s="1">
        <x:v>43205.729475544</x:v>
      </x:c>
      <x:c r="C813" s="6">
        <x:v>13.5230323283333</x:v>
      </x:c>
      <x:c r="D813" s="14" t="s">
        <x:v>77</x:v>
      </x:c>
      <x:c r="E813" s="15">
        <x:v>43194.5174731829</x:v>
      </x:c>
      <x:c r="F813" t="s">
        <x:v>82</x:v>
      </x:c>
      <x:c r="G813" s="6">
        <x:v>113.356685440867</x:v>
      </x:c>
      <x:c r="H813" t="s">
        <x:v>83</x:v>
      </x:c>
      <x:c r="I813" s="6">
        <x:v>29.2230198480947</x:v>
      </x:c>
      <x:c r="J813" t="s">
        <x:v>78</x:v>
      </x:c>
      <x:c r="K813" s="6">
        <x:v>991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26.945</x:v>
      </x:c>
      <x:c r="R813" s="8">
        <x:v>144442.755859536</x:v>
      </x:c>
      <x:c r="S813" s="12">
        <x:v>441100.517333062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450945</x:v>
      </x:c>
      <x:c r="B814" s="1">
        <x:v>43205.7294856481</x:v>
      </x:c>
      <x:c r="C814" s="6">
        <x:v>13.537599835</x:v>
      </x:c>
      <x:c r="D814" s="14" t="s">
        <x:v>77</x:v>
      </x:c>
      <x:c r="E814" s="15">
        <x:v>43194.5174731829</x:v>
      </x:c>
      <x:c r="F814" t="s">
        <x:v>82</x:v>
      </x:c>
      <x:c r="G814" s="6">
        <x:v>113.305200570665</x:v>
      </x:c>
      <x:c r="H814" t="s">
        <x:v>83</x:v>
      </x:c>
      <x:c r="I814" s="6">
        <x:v>29.2300174551574</x:v>
      </x:c>
      <x:c r="J814" t="s">
        <x:v>78</x:v>
      </x:c>
      <x:c r="K814" s="6">
        <x:v>991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26.948</x:v>
      </x:c>
      <x:c r="R814" s="8">
        <x:v>144429.611486303</x:v>
      </x:c>
      <x:c r="S814" s="12">
        <x:v>441086.157950032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450954</x:v>
      </x:c>
      <x:c r="B815" s="1">
        <x:v>43205.7294969907</x:v>
      </x:c>
      <x:c r="C815" s="6">
        <x:v>13.5539174433333</x:v>
      </x:c>
      <x:c r="D815" s="14" t="s">
        <x:v>77</x:v>
      </x:c>
      <x:c r="E815" s="15">
        <x:v>43194.5174731829</x:v>
      </x:c>
      <x:c r="F815" t="s">
        <x:v>82</x:v>
      </x:c>
      <x:c r="G815" s="6">
        <x:v>113.272904526128</x:v>
      </x:c>
      <x:c r="H815" t="s">
        <x:v>83</x:v>
      </x:c>
      <x:c r="I815" s="6">
        <x:v>29.2341019020778</x:v>
      </x:c>
      <x:c r="J815" t="s">
        <x:v>78</x:v>
      </x:c>
      <x:c r="K815" s="6">
        <x:v>991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26.95</x:v>
      </x:c>
      <x:c r="R815" s="8">
        <x:v>144440.601667525</x:v>
      </x:c>
      <x:c r="S815" s="12">
        <x:v>441096.579937989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450961</x:v>
      </x:c>
      <x:c r="B816" s="1">
        <x:v>43205.7295084143</x:v>
      </x:c>
      <x:c r="C816" s="6">
        <x:v>13.5703850366667</x:v>
      </x:c>
      <x:c r="D816" s="14" t="s">
        <x:v>77</x:v>
      </x:c>
      <x:c r="E816" s="15">
        <x:v>43194.5174731829</x:v>
      </x:c>
      <x:c r="F816" t="s">
        <x:v>82</x:v>
      </x:c>
      <x:c r="G816" s="6">
        <x:v>113.250802959567</x:v>
      </x:c>
      <x:c r="H816" t="s">
        <x:v>83</x:v>
      </x:c>
      <x:c r="I816" s="6">
        <x:v>29.2404688439606</x:v>
      </x:c>
      <x:c r="J816" t="s">
        <x:v>78</x:v>
      </x:c>
      <x:c r="K816" s="6">
        <x:v>991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26.95</x:v>
      </x:c>
      <x:c r="R816" s="8">
        <x:v>144431.92381211</x:v>
      </x:c>
      <x:c r="S816" s="12">
        <x:v>441103.778112895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450969</x:v>
      </x:c>
      <x:c r="B817" s="1">
        <x:v>43205.7295198264</x:v>
      </x:c>
      <x:c r="C817" s="6">
        <x:v>13.5867859733333</x:v>
      </x:c>
      <x:c r="D817" s="14" t="s">
        <x:v>77</x:v>
      </x:c>
      <x:c r="E817" s="15">
        <x:v>43194.5174731829</x:v>
      </x:c>
      <x:c r="F817" t="s">
        <x:v>82</x:v>
      </x:c>
      <x:c r="G817" s="6">
        <x:v>113.34004276527</x:v>
      </x:c>
      <x:c r="H817" t="s">
        <x:v>83</x:v>
      </x:c>
      <x:c r="I817" s="6">
        <x:v>29.2173737208473</x:v>
      </x:c>
      <x:c r="J817" t="s">
        <x:v>78</x:v>
      </x:c>
      <x:c r="K817" s="6">
        <x:v>991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26.949</x:v>
      </x:c>
      <x:c r="R817" s="8">
        <x:v>144423.997322742</x:v>
      </x:c>
      <x:c r="S817" s="12">
        <x:v>441098.91420621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450983</x:v>
      </x:c>
      <x:c r="B818" s="1">
        <x:v>43205.7295320949</x:v>
      </x:c>
      <x:c r="C818" s="6">
        <x:v>13.60445371</x:v>
      </x:c>
      <x:c r="D818" s="14" t="s">
        <x:v>77</x:v>
      </x:c>
      <x:c r="E818" s="15">
        <x:v>43194.5174731829</x:v>
      </x:c>
      <x:c r="F818" t="s">
        <x:v>82</x:v>
      </x:c>
      <x:c r="G818" s="6">
        <x:v>113.300245495612</x:v>
      </x:c>
      <x:c r="H818" t="s">
        <x:v>83</x:v>
      </x:c>
      <x:c r="I818" s="6">
        <x:v>29.2210076633578</x:v>
      </x:c>
      <x:c r="J818" t="s">
        <x:v>78</x:v>
      </x:c>
      <x:c r="K818" s="6">
        <x:v>991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26.952</x:v>
      </x:c>
      <x:c r="R818" s="8">
        <x:v>144435.305971578</x:v>
      </x:c>
      <x:c r="S818" s="12">
        <x:v>441101.2298396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450995</x:v>
      </x:c>
      <x:c r="B819" s="1">
        <x:v>43205.7295429051</x:v>
      </x:c>
      <x:c r="C819" s="6">
        <x:v>13.6200213183333</x:v>
      </x:c>
      <x:c r="D819" s="14" t="s">
        <x:v>77</x:v>
      </x:c>
      <x:c r="E819" s="15">
        <x:v>43194.5174731829</x:v>
      </x:c>
      <x:c r="F819" t="s">
        <x:v>82</x:v>
      </x:c>
      <x:c r="G819" s="6">
        <x:v>113.314181039436</x:v>
      </x:c>
      <x:c r="H819" t="s">
        <x:v>83</x:v>
      </x:c>
      <x:c r="I819" s="6">
        <x:v>29.2248218055993</x:v>
      </x:c>
      <x:c r="J819" t="s">
        <x:v>78</x:v>
      </x:c>
      <x:c r="K819" s="6">
        <x:v>991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26.949</x:v>
      </x:c>
      <x:c r="R819" s="8">
        <x:v>144428.649145703</x:v>
      </x:c>
      <x:c r="S819" s="12">
        <x:v>441090.298767062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451003</x:v>
      </x:c>
      <x:c r="B820" s="1">
        <x:v>43205.7295549769</x:v>
      </x:c>
      <x:c r="C820" s="6">
        <x:v>13.637405615</x:v>
      </x:c>
      <x:c r="D820" s="14" t="s">
        <x:v>77</x:v>
      </x:c>
      <x:c r="E820" s="15">
        <x:v>43194.5174731829</x:v>
      </x:c>
      <x:c r="F820" t="s">
        <x:v>82</x:v>
      </x:c>
      <x:c r="G820" s="6">
        <x:v>113.315548635372</x:v>
      </x:c>
      <x:c r="H820" t="s">
        <x:v>83</x:v>
      </x:c>
      <x:c r="I820" s="6">
        <x:v>29.2218185436291</x:v>
      </x:c>
      <x:c r="J820" t="s">
        <x:v>78</x:v>
      </x:c>
      <x:c r="K820" s="6">
        <x:v>991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26.95</x:v>
      </x:c>
      <x:c r="R820" s="8">
        <x:v>144421.39494635</x:v>
      </x:c>
      <x:c r="S820" s="12">
        <x:v>441080.69215288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451008</x:v>
      </x:c>
      <x:c r="B821" s="1">
        <x:v>43205.729566088</x:v>
      </x:c>
      <x:c r="C821" s="6">
        <x:v>13.6534231566667</x:v>
      </x:c>
      <x:c r="D821" s="14" t="s">
        <x:v>77</x:v>
      </x:c>
      <x:c r="E821" s="15">
        <x:v>43194.5174731829</x:v>
      </x:c>
      <x:c r="F821" t="s">
        <x:v>82</x:v>
      </x:c>
      <x:c r="G821" s="6">
        <x:v>113.280918750763</x:v>
      </x:c>
      <x:c r="H821" t="s">
        <x:v>83</x:v>
      </x:c>
      <x:c r="I821" s="6">
        <x:v>29.2344022292532</x:v>
      </x:c>
      <x:c r="J821" t="s">
        <x:v>78</x:v>
      </x:c>
      <x:c r="K821" s="6">
        <x:v>991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26.949</x:v>
      </x:c>
      <x:c r="R821" s="8">
        <x:v>144416.318308976</x:v>
      </x:c>
      <x:c r="S821" s="12">
        <x:v>441097.079123356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451021</x:v>
      </x:c>
      <x:c r="B822" s="1">
        <x:v>43205.7295780903</x:v>
      </x:c>
      <x:c r="C822" s="6">
        <x:v>13.67070749</x:v>
      </x:c>
      <x:c r="D822" s="14" t="s">
        <x:v>77</x:v>
      </x:c>
      <x:c r="E822" s="15">
        <x:v>43194.5174731829</x:v>
      </x:c>
      <x:c r="F822" t="s">
        <x:v>82</x:v>
      </x:c>
      <x:c r="G822" s="6">
        <x:v>113.300129183935</x:v>
      </x:c>
      <x:c r="H822" t="s">
        <x:v>83</x:v>
      </x:c>
      <x:c r="I822" s="6">
        <x:v>29.2236505331107</x:v>
      </x:c>
      <x:c r="J822" t="s">
        <x:v>78</x:v>
      </x:c>
      <x:c r="K822" s="6">
        <x:v>991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26.951</x:v>
      </x:c>
      <x:c r="R822" s="8">
        <x:v>144422.500263955</x:v>
      </x:c>
      <x:c r="S822" s="12">
        <x:v>441101.240151852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451034</x:v>
      </x:c>
      <x:c r="B823" s="1">
        <x:v>43205.7295896991</x:v>
      </x:c>
      <x:c r="C823" s="6">
        <x:v>13.68742515</x:v>
      </x:c>
      <x:c r="D823" s="14" t="s">
        <x:v>77</x:v>
      </x:c>
      <x:c r="E823" s="15">
        <x:v>43194.5174731829</x:v>
      </x:c>
      <x:c r="F823" t="s">
        <x:v>82</x:v>
      </x:c>
      <x:c r="G823" s="6">
        <x:v>113.341189911548</x:v>
      </x:c>
      <x:c r="H823" t="s">
        <x:v>83</x:v>
      </x:c>
      <x:c r="I823" s="6">
        <x:v>29.2170433626329</x:v>
      </x:c>
      <x:c r="J823" t="s">
        <x:v>78</x:v>
      </x:c>
      <x:c r="K823" s="6">
        <x:v>991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26.949</x:v>
      </x:c>
      <x:c r="R823" s="8">
        <x:v>144417.843723354</x:v>
      </x:c>
      <x:c r="S823" s="12">
        <x:v>441094.651445494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451046</x:v>
      </x:c>
      <x:c r="B824" s="1">
        <x:v>43205.7296018866</x:v>
      </x:c>
      <x:c r="C824" s="6">
        <x:v>13.7049761383333</x:v>
      </x:c>
      <x:c r="D824" s="14" t="s">
        <x:v>77</x:v>
      </x:c>
      <x:c r="E824" s="15">
        <x:v>43194.5174731829</x:v>
      </x:c>
      <x:c r="F824" t="s">
        <x:v>82</x:v>
      </x:c>
      <x:c r="G824" s="6">
        <x:v>113.274767209981</x:v>
      </x:c>
      <x:c r="H824" t="s">
        <x:v>83</x:v>
      </x:c>
      <x:c r="I824" s="6">
        <x:v>29.2361741601376</x:v>
      </x:c>
      <x:c r="J824" t="s">
        <x:v>78</x:v>
      </x:c>
      <x:c r="K824" s="6">
        <x:v>991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26.949</x:v>
      </x:c>
      <x:c r="R824" s="8">
        <x:v>144429.268805174</x:v>
      </x:c>
      <x:c r="S824" s="12">
        <x:v>441101.743193348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451048</x:v>
      </x:c>
      <x:c r="B825" s="1">
        <x:v>43205.7296127662</x:v>
      </x:c>
      <x:c r="C825" s="6">
        <x:v>13.720643755</x:v>
      </x:c>
      <x:c r="D825" s="14" t="s">
        <x:v>77</x:v>
      </x:c>
      <x:c r="E825" s="15">
        <x:v>43194.5174731829</x:v>
      </x:c>
      <x:c r="F825" t="s">
        <x:v>82</x:v>
      </x:c>
      <x:c r="G825" s="6">
        <x:v>113.224372007462</x:v>
      </x:c>
      <x:c r="H825" t="s">
        <x:v>83</x:v>
      </x:c>
      <x:c r="I825" s="6">
        <x:v>29.2402586145545</x:v>
      </x:c>
      <x:c r="J825" t="s">
        <x:v>78</x:v>
      </x:c>
      <x:c r="K825" s="6">
        <x:v>991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26.953</x:v>
      </x:c>
      <x:c r="R825" s="8">
        <x:v>144411.312727431</x:v>
      </x:c>
      <x:c r="S825" s="12">
        <x:v>441081.032902421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451066</x:v>
      </x:c>
      <x:c r="B826" s="1">
        <x:v>43205.729624456</x:v>
      </x:c>
      <x:c r="C826" s="6">
        <x:v>13.7374614016667</x:v>
      </x:c>
      <x:c r="D826" s="14" t="s">
        <x:v>77</x:v>
      </x:c>
      <x:c r="E826" s="15">
        <x:v>43194.5174731829</x:v>
      </x:c>
      <x:c r="F826" t="s">
        <x:v>82</x:v>
      </x:c>
      <x:c r="G826" s="6">
        <x:v>113.24155501123</x:v>
      </x:c>
      <x:c r="H826" t="s">
        <x:v>83</x:v>
      </x:c>
      <x:c r="I826" s="6">
        <x:v>29.2379160592072</x:v>
      </x:c>
      <x:c r="J826" t="s">
        <x:v>78</x:v>
      </x:c>
      <x:c r="K826" s="6">
        <x:v>991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26.952</x:v>
      </x:c>
      <x:c r="R826" s="8">
        <x:v>144416.32698068</x:v>
      </x:c>
      <x:c r="S826" s="12">
        <x:v>441097.111996425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451072</x:v>
      </x:c>
      <x:c r="B827" s="1">
        <x:v>43205.7296356829</x:v>
      </x:c>
      <x:c r="C827" s="6">
        <x:v>13.7536123416667</x:v>
      </x:c>
      <x:c r="D827" s="14" t="s">
        <x:v>77</x:v>
      </x:c>
      <x:c r="E827" s="15">
        <x:v>43194.5174731829</x:v>
      </x:c>
      <x:c r="F827" t="s">
        <x:v>82</x:v>
      </x:c>
      <x:c r="G827" s="6">
        <x:v>113.281154217119</x:v>
      </x:c>
      <x:c r="H827" t="s">
        <x:v>83</x:v>
      </x:c>
      <x:c r="I827" s="6">
        <x:v>29.2291164748885</x:v>
      </x:c>
      <x:c r="J827" t="s">
        <x:v>78</x:v>
      </x:c>
      <x:c r="K827" s="6">
        <x:v>991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26.951</x:v>
      </x:c>
      <x:c r="R827" s="8">
        <x:v>144421.308005346</x:v>
      </x:c>
      <x:c r="S827" s="12">
        <x:v>441078.10476369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451079</x:v>
      </x:c>
      <x:c r="B828" s="1">
        <x:v>43205.7296473727</x:v>
      </x:c>
      <x:c r="C828" s="6">
        <x:v>13.7704799983333</x:v>
      </x:c>
      <x:c r="D828" s="14" t="s">
        <x:v>77</x:v>
      </x:c>
      <x:c r="E828" s="15">
        <x:v>43194.5174731829</x:v>
      </x:c>
      <x:c r="F828" t="s">
        <x:v>82</x:v>
      </x:c>
      <x:c r="G828" s="6">
        <x:v>113.322430669994</x:v>
      </x:c>
      <x:c r="H828" t="s">
        <x:v>83</x:v>
      </x:c>
      <x:c r="I828" s="6">
        <x:v>29.2198363922021</x:v>
      </x:c>
      <x:c r="J828" t="s">
        <x:v>78</x:v>
      </x:c>
      <x:c r="K828" s="6">
        <x:v>991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26.95</x:v>
      </x:c>
      <x:c r="R828" s="8">
        <x:v>144415.523931831</x:v>
      </x:c>
      <x:c r="S828" s="12">
        <x:v>441090.044701301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451094</x:v>
      </x:c>
      <x:c r="B829" s="1">
        <x:v>43205.7296602199</x:v>
      </x:c>
      <x:c r="C829" s="6">
        <x:v>13.7889476783333</x:v>
      </x:c>
      <x:c r="D829" s="14" t="s">
        <x:v>77</x:v>
      </x:c>
      <x:c r="E829" s="15">
        <x:v>43194.5174731829</x:v>
      </x:c>
      <x:c r="F829" t="s">
        <x:v>82</x:v>
      </x:c>
      <x:c r="G829" s="6">
        <x:v>113.279916182953</x:v>
      </x:c>
      <x:c r="H829" t="s">
        <x:v>83</x:v>
      </x:c>
      <x:c r="I829" s="6">
        <x:v>29.2268640252746</x:v>
      </x:c>
      <x:c r="J829" t="s">
        <x:v>78</x:v>
      </x:c>
      <x:c r="K829" s="6">
        <x:v>991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26.952</x:v>
      </x:c>
      <x:c r="R829" s="8">
        <x:v>144423.038898573</x:v>
      </x:c>
      <x:c r="S829" s="12">
        <x:v>441106.82122597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451101</x:v>
      </x:c>
      <x:c r="B830" s="1">
        <x:v>43205.7296704514</x:v>
      </x:c>
      <x:c r="C830" s="6">
        <x:v>13.8037152283333</x:v>
      </x:c>
      <x:c r="D830" s="14" t="s">
        <x:v>77</x:v>
      </x:c>
      <x:c r="E830" s="15">
        <x:v>43194.5174731829</x:v>
      </x:c>
      <x:c r="F830" t="s">
        <x:v>82</x:v>
      </x:c>
      <x:c r="G830" s="6">
        <x:v>113.300766778835</x:v>
      </x:c>
      <x:c r="H830" t="s">
        <x:v>83</x:v>
      </x:c>
      <x:c r="I830" s="6">
        <x:v>29.2208575003669</x:v>
      </x:c>
      <x:c r="J830" t="s">
        <x:v>78</x:v>
      </x:c>
      <x:c r="K830" s="6">
        <x:v>991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26.952</x:v>
      </x:c>
      <x:c r="R830" s="8">
        <x:v>144404.209142071</x:v>
      </x:c>
      <x:c r="S830" s="12">
        <x:v>441078.190529442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451110</x:v>
      </x:c>
      <x:c r="B831" s="1">
        <x:v>43205.7296831829</x:v>
      </x:c>
      <x:c r="C831" s="6">
        <x:v>13.8219996266667</x:v>
      </x:c>
      <x:c r="D831" s="14" t="s">
        <x:v>77</x:v>
      </x:c>
      <x:c r="E831" s="15">
        <x:v>43194.5174731829</x:v>
      </x:c>
      <x:c r="F831" t="s">
        <x:v>82</x:v>
      </x:c>
      <x:c r="G831" s="6">
        <x:v>113.270520439037</x:v>
      </x:c>
      <x:c r="H831" t="s">
        <x:v>83</x:v>
      </x:c>
      <x:c r="I831" s="6">
        <x:v>29.2321798087901</x:v>
      </x:c>
      <x:c r="J831" t="s">
        <x:v>78</x:v>
      </x:c>
      <x:c r="K831" s="6">
        <x:v>991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26.951</x:v>
      </x:c>
      <x:c r="R831" s="8">
        <x:v>144416.729396816</x:v>
      </x:c>
      <x:c r="S831" s="12">
        <x:v>441080.231760277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451122</x:v>
      </x:c>
      <x:c r="B832" s="1">
        <x:v>43205.7296934028</x:v>
      </x:c>
      <x:c r="C832" s="6">
        <x:v>13.836750425</x:v>
      </x:c>
      <x:c r="D832" s="14" t="s">
        <x:v>77</x:v>
      </x:c>
      <x:c r="E832" s="15">
        <x:v>43194.5174731829</x:v>
      </x:c>
      <x:c r="F832" t="s">
        <x:v>82</x:v>
      </x:c>
      <x:c r="G832" s="6">
        <x:v>113.260304039636</x:v>
      </x:c>
      <x:c r="H832" t="s">
        <x:v>83</x:v>
      </x:c>
      <x:c r="I832" s="6">
        <x:v>29.2351230145846</x:v>
      </x:c>
      <x:c r="J832" t="s">
        <x:v>78</x:v>
      </x:c>
      <x:c r="K832" s="6">
        <x:v>991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26.951</x:v>
      </x:c>
      <x:c r="R832" s="8">
        <x:v>144398.166457835</x:v>
      </x:c>
      <x:c r="S832" s="12">
        <x:v>441060.971436926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451134</x:v>
      </x:c>
      <x:c r="B833" s="1">
        <x:v>43205.7297051273</x:v>
      </x:c>
      <x:c r="C833" s="6">
        <x:v>13.8536181183333</x:v>
      </x:c>
      <x:c r="D833" s="14" t="s">
        <x:v>77</x:v>
      </x:c>
      <x:c r="E833" s="15">
        <x:v>43194.5174731829</x:v>
      </x:c>
      <x:c r="F833" t="s">
        <x:v>82</x:v>
      </x:c>
      <x:c r="G833" s="6">
        <x:v>113.283381119541</x:v>
      </x:c>
      <x:c r="H833" t="s">
        <x:v>83</x:v>
      </x:c>
      <x:c r="I833" s="6">
        <x:v>29.2206472721896</x:v>
      </x:c>
      <x:c r="J833" t="s">
        <x:v>78</x:v>
      </x:c>
      <x:c r="K833" s="6">
        <x:v>991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26.954</x:v>
      </x:c>
      <x:c r="R833" s="8">
        <x:v>144414.645140301</x:v>
      </x:c>
      <x:c r="S833" s="12">
        <x:v>441080.167798123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451143</x:v>
      </x:c>
      <x:c r="B834" s="1">
        <x:v>43205.7297165509</x:v>
      </x:c>
      <x:c r="C834" s="6">
        <x:v>13.870085735</x:v>
      </x:c>
      <x:c r="D834" s="14" t="s">
        <x:v>77</x:v>
      </x:c>
      <x:c r="E834" s="15">
        <x:v>43194.5174731829</x:v>
      </x:c>
      <x:c r="F834" t="s">
        <x:v>82</x:v>
      </x:c>
      <x:c r="G834" s="6">
        <x:v>113.238129935607</x:v>
      </x:c>
      <x:c r="H834" t="s">
        <x:v>83</x:v>
      </x:c>
      <x:c r="I834" s="6">
        <x:v>29.2362942910786</x:v>
      </x:c>
      <x:c r="J834" t="s">
        <x:v>78</x:v>
      </x:c>
      <x:c r="K834" s="6">
        <x:v>991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26.953</x:v>
      </x:c>
      <x:c r="R834" s="8">
        <x:v>144414.159639628</x:v>
      </x:c>
      <x:c r="S834" s="12">
        <x:v>441077.728714855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451149</x:v>
      </x:c>
      <x:c r="B835" s="1">
        <x:v>43205.729728588</x:v>
      </x:c>
      <x:c r="C835" s="6">
        <x:v>13.8874367366667</x:v>
      </x:c>
      <x:c r="D835" s="14" t="s">
        <x:v>77</x:v>
      </x:c>
      <x:c r="E835" s="15">
        <x:v>43194.5174731829</x:v>
      </x:c>
      <x:c r="F835" t="s">
        <x:v>82</x:v>
      </x:c>
      <x:c r="G835" s="6">
        <x:v>113.301693110349</x:v>
      </x:c>
      <x:c r="H835" t="s">
        <x:v>83</x:v>
      </x:c>
      <x:c r="I835" s="6">
        <x:v>29.2232000438016</x:v>
      </x:c>
      <x:c r="J835" t="s">
        <x:v>78</x:v>
      </x:c>
      <x:c r="K835" s="6">
        <x:v>991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26.951</x:v>
      </x:c>
      <x:c r="R835" s="8">
        <x:v>144419.577225402</x:v>
      </x:c>
      <x:c r="S835" s="12">
        <x:v>441059.464177178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451162</x:v>
      </x:c>
      <x:c r="B836" s="1">
        <x:v>43205.7297398958</x:v>
      </x:c>
      <x:c r="C836" s="6">
        <x:v>13.9037210266667</x:v>
      </x:c>
      <x:c r="D836" s="14" t="s">
        <x:v>77</x:v>
      </x:c>
      <x:c r="E836" s="15">
        <x:v>43194.5174731829</x:v>
      </x:c>
      <x:c r="F836" t="s">
        <x:v>82</x:v>
      </x:c>
      <x:c r="G836" s="6">
        <x:v>113.299214692773</x:v>
      </x:c>
      <x:c r="H836" t="s">
        <x:v>83</x:v>
      </x:c>
      <x:c r="I836" s="6">
        <x:v>29.218695154032</x:v>
      </x:c>
      <x:c r="J836" t="s">
        <x:v>78</x:v>
      </x:c>
      <x:c r="K836" s="6">
        <x:v>991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26.953</x:v>
      </x:c>
      <x:c r="R836" s="8">
        <x:v>144429.218884228</x:v>
      </x:c>
      <x:c r="S836" s="12">
        <x:v>441060.973519947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451175</x:v>
      </x:c>
      <x:c r="B837" s="1">
        <x:v>43205.7297517361</x:v>
      </x:c>
      <x:c r="C837" s="6">
        <x:v>13.92073867</x:v>
      </x:c>
      <x:c r="D837" s="14" t="s">
        <x:v>77</x:v>
      </x:c>
      <x:c r="E837" s="15">
        <x:v>43194.5174731829</x:v>
      </x:c>
      <x:c r="F837" t="s">
        <x:v>82</x:v>
      </x:c>
      <x:c r="G837" s="6">
        <x:v>113.261829525855</x:v>
      </x:c>
      <x:c r="H837" t="s">
        <x:v>83</x:v>
      </x:c>
      <x:c r="I837" s="6">
        <x:v>29.2216383479963</x:v>
      </x:c>
      <x:c r="J837" t="s">
        <x:v>78</x:v>
      </x:c>
      <x:c r="K837" s="6">
        <x:v>991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26.956</x:v>
      </x:c>
      <x:c r="R837" s="8">
        <x:v>144437.892653618</x:v>
      </x:c>
      <x:c r="S837" s="12">
        <x:v>441068.141504116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451180</x:v>
      </x:c>
      <x:c r="B838" s="1">
        <x:v>43205.7297628125</x:v>
      </x:c>
      <x:c r="C838" s="6">
        <x:v>13.9367228733333</x:v>
      </x:c>
      <x:c r="D838" s="14" t="s">
        <x:v>77</x:v>
      </x:c>
      <x:c r="E838" s="15">
        <x:v>43194.5174731829</x:v>
      </x:c>
      <x:c r="F838" t="s">
        <x:v>82</x:v>
      </x:c>
      <x:c r="G838" s="6">
        <x:v>113.2694378919</x:v>
      </x:c>
      <x:c r="H838" t="s">
        <x:v>83</x:v>
      </x:c>
      <x:c r="I838" s="6">
        <x:v>29.2194459685738</x:v>
      </x:c>
      <x:c r="J838" t="s">
        <x:v>78</x:v>
      </x:c>
      <x:c r="K838" s="6">
        <x:v>991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26.956</x:v>
      </x:c>
      <x:c r="R838" s="8">
        <x:v>144435.259483051</x:v>
      </x:c>
      <x:c r="S838" s="12">
        <x:v>441056.036642584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451196</x:v>
      </x:c>
      <x:c r="B839" s="1">
        <x:v>43205.7297746875</x:v>
      </x:c>
      <x:c r="C839" s="6">
        <x:v>13.953790585</x:v>
      </x:c>
      <x:c r="D839" s="14" t="s">
        <x:v>77</x:v>
      </x:c>
      <x:c r="E839" s="15">
        <x:v>43194.5174731829</x:v>
      </x:c>
      <x:c r="F839" t="s">
        <x:v>82</x:v>
      </x:c>
      <x:c r="G839" s="6">
        <x:v>113.257739086502</x:v>
      </x:c>
      <x:c r="H839" t="s">
        <x:v>83</x:v>
      </x:c>
      <x:c r="I839" s="6">
        <x:v>29.2280352988855</x:v>
      </x:c>
      <x:c r="J839" t="s">
        <x:v>78</x:v>
      </x:c>
      <x:c r="K839" s="6">
        <x:v>991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26.954</x:v>
      </x:c>
      <x:c r="R839" s="8">
        <x:v>144450.332155135</x:v>
      </x:c>
      <x:c r="S839" s="12">
        <x:v>441081.318563891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451204</x:v>
      </x:c>
      <x:c r="B840" s="1">
        <x:v>43205.7297867708</x:v>
      </x:c>
      <x:c r="C840" s="6">
        <x:v>13.9711915633333</x:v>
      </x:c>
      <x:c r="D840" s="14" t="s">
        <x:v>77</x:v>
      </x:c>
      <x:c r="E840" s="15">
        <x:v>43194.5174731829</x:v>
      </x:c>
      <x:c r="F840" t="s">
        <x:v>82</x:v>
      </x:c>
      <x:c r="G840" s="6">
        <x:v>113.196608693591</x:v>
      </x:c>
      <x:c r="H840" t="s">
        <x:v>83</x:v>
      </x:c>
      <x:c r="I840" s="6">
        <x:v>29.2378259609573</x:v>
      </x:c>
      <x:c r="J840" t="s">
        <x:v>78</x:v>
      </x:c>
      <x:c r="K840" s="6">
        <x:v>991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26.957</x:v>
      </x:c>
      <x:c r="R840" s="8">
        <x:v>144461.606933616</x:v>
      </x:c>
      <x:c r="S840" s="12">
        <x:v>441070.902087562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451212</x:v>
      </x:c>
      <x:c r="B841" s="1">
        <x:v>43205.7298293981</x:v>
      </x:c>
      <x:c r="C841" s="6">
        <x:v>14.03256181</x:v>
      </x:c>
      <x:c r="D841" s="14" t="s">
        <x:v>77</x:v>
      </x:c>
      <x:c r="E841" s="15">
        <x:v>43194.5174731829</x:v>
      </x:c>
      <x:c r="F841" t="s">
        <x:v>82</x:v>
      </x:c>
      <x:c r="G841" s="6">
        <x:v>113.248553043304</x:v>
      </x:c>
      <x:c r="H841" t="s">
        <x:v>83</x:v>
      </x:c>
      <x:c r="I841" s="6">
        <x:v>29.2332910188375</x:v>
      </x:c>
      <x:c r="J841" t="s">
        <x:v>78</x:v>
      </x:c>
      <x:c r="K841" s="6">
        <x:v>991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26.953</x:v>
      </x:c>
      <x:c r="R841" s="8">
        <x:v>144549.162619755</x:v>
      </x:c>
      <x:c r="S841" s="12">
        <x:v>441208.281874949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451230</x:v>
      </x:c>
      <x:c r="B842" s="1">
        <x:v>43205.7298294329</x:v>
      </x:c>
      <x:c r="C842" s="6">
        <x:v>14.0326118083333</x:v>
      </x:c>
      <x:c r="D842" s="14" t="s">
        <x:v>77</x:v>
      </x:c>
      <x:c r="E842" s="15">
        <x:v>43194.5174731829</x:v>
      </x:c>
      <x:c r="F842" t="s">
        <x:v>82</x:v>
      </x:c>
      <x:c r="G842" s="6">
        <x:v>113.207920817703</x:v>
      </x:c>
      <x:c r="H842" t="s">
        <x:v>83</x:v>
      </x:c>
      <x:c r="I842" s="6">
        <x:v>29.2423909419977</x:v>
      </x:c>
      <x:c r="J842" t="s">
        <x:v>78</x:v>
      </x:c>
      <x:c r="K842" s="6">
        <x:v>991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26.954</x:v>
      </x:c>
      <x:c r="R842" s="8">
        <x:v>144496.432821928</x:v>
      </x:c>
      <x:c r="S842" s="12">
        <x:v>441100.419244395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451238</x:v>
      </x:c>
      <x:c r="B843" s="1">
        <x:v>43205.7298294329</x:v>
      </x:c>
      <x:c r="C843" s="6">
        <x:v>14.0326118083333</x:v>
      </x:c>
      <x:c r="D843" s="14" t="s">
        <x:v>77</x:v>
      </x:c>
      <x:c r="E843" s="15">
        <x:v>43194.5174731829</x:v>
      </x:c>
      <x:c r="F843" t="s">
        <x:v>82</x:v>
      </x:c>
      <x:c r="G843" s="6">
        <x:v>113.208738790457</x:v>
      </x:c>
      <x:c r="H843" t="s">
        <x:v>83</x:v>
      </x:c>
      <x:c r="I843" s="6">
        <x:v>29.2447635332815</x:v>
      </x:c>
      <x:c r="J843" t="s">
        <x:v>78</x:v>
      </x:c>
      <x:c r="K843" s="6">
        <x:v>991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26.953</x:v>
      </x:c>
      <x:c r="R843" s="8">
        <x:v>144445.526498925</x:v>
      </x:c>
      <x:c r="S843" s="12">
        <x:v>441039.276452255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451246</x:v>
      </x:c>
      <x:c r="B844" s="1">
        <x:v>43205.7298334143</x:v>
      </x:c>
      <x:c r="C844" s="6">
        <x:v>14.0383787633333</x:v>
      </x:c>
      <x:c r="D844" s="14" t="s">
        <x:v>77</x:v>
      </x:c>
      <x:c r="E844" s="15">
        <x:v>43194.5174731829</x:v>
      </x:c>
      <x:c r="F844" t="s">
        <x:v>82</x:v>
      </x:c>
      <x:c r="G844" s="6">
        <x:v>113.181589081767</x:v>
      </x:c>
      <x:c r="H844" t="s">
        <x:v>83</x:v>
      </x:c>
      <x:c r="I844" s="6">
        <x:v>29.2447635332815</x:v>
      </x:c>
      <x:c r="J844" t="s">
        <x:v>78</x:v>
      </x:c>
      <x:c r="K844" s="6">
        <x:v>991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26.956</x:v>
      </x:c>
      <x:c r="R844" s="8">
        <x:v>144410.190916943</x:v>
      </x:c>
      <x:c r="S844" s="12">
        <x:v>440985.056399064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451254</x:v>
      </x:c>
      <x:c r="B845" s="1">
        <x:v>43205.729844294</x:v>
      </x:c>
      <x:c r="C845" s="6">
        <x:v>14.053996405</x:v>
      </x:c>
      <x:c r="D845" s="14" t="s">
        <x:v>77</x:v>
      </x:c>
      <x:c r="E845" s="15">
        <x:v>43194.5174731829</x:v>
      </x:c>
      <x:c r="F845" t="s">
        <x:v>82</x:v>
      </x:c>
      <x:c r="G845" s="6">
        <x:v>113.142988258549</x:v>
      </x:c>
      <x:c r="H845" t="s">
        <x:v>83</x:v>
      </x:c>
      <x:c r="I845" s="6">
        <x:v>29.2480671441931</x:v>
      </x:c>
      <x:c r="J845" t="s">
        <x:v>78</x:v>
      </x:c>
      <x:c r="K845" s="6">
        <x:v>991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26.959</x:v>
      </x:c>
      <x:c r="R845" s="8">
        <x:v>144367.317211209</x:v>
      </x:c>
      <x:c r="S845" s="12">
        <x:v>440907.740570467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451266</x:v>
      </x:c>
      <x:c r="B846" s="1">
        <x:v>43205.729856331</x:v>
      </x:c>
      <x:c r="C846" s="6">
        <x:v>14.071330725</x:v>
      </x:c>
      <x:c r="D846" s="14" t="s">
        <x:v>77</x:v>
      </x:c>
      <x:c r="E846" s="15">
        <x:v>43194.5174731829</x:v>
      </x:c>
      <x:c r="F846" t="s">
        <x:v>82</x:v>
      </x:c>
      <x:c r="G846" s="6">
        <x:v>113.243616879155</x:v>
      </x:c>
      <x:c r="H846" t="s">
        <x:v>83</x:v>
      </x:c>
      <x:c r="I846" s="6">
        <x:v>29.2216683806014</x:v>
      </x:c>
      <x:c r="J846" t="s">
        <x:v>78</x:v>
      </x:c>
      <x:c r="K846" s="6">
        <x:v>991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26.958</x:v>
      </x:c>
      <x:c r="R846" s="8">
        <x:v>144405.281165391</x:v>
      </x:c>
      <x:c r="S846" s="12">
        <x:v>440971.111192125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451273</x:v>
      </x:c>
      <x:c r="B847" s="1">
        <x:v>43205.7298669792</x:v>
      </x:c>
      <x:c r="C847" s="6">
        <x:v>14.0866816183333</x:v>
      </x:c>
      <x:c r="D847" s="14" t="s">
        <x:v>77</x:v>
      </x:c>
      <x:c r="E847" s="15">
        <x:v>43194.5174731829</x:v>
      </x:c>
      <x:c r="F847" t="s">
        <x:v>82</x:v>
      </x:c>
      <x:c r="G847" s="6">
        <x:v>113.1893304845</x:v>
      </x:c>
      <x:c r="H847" t="s">
        <x:v>83</x:v>
      </x:c>
      <x:c r="I847" s="6">
        <x:v>29.237315404253</x:v>
      </x:c>
      <x:c r="J847" t="s">
        <x:v>78</x:v>
      </x:c>
      <x:c r="K847" s="6">
        <x:v>991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26.958</x:v>
      </x:c>
      <x:c r="R847" s="8">
        <x:v>144419.590958962</x:v>
      </x:c>
      <x:c r="S847" s="12">
        <x:v>441006.063582953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451285</x:v>
      </x:c>
      <x:c r="B848" s="1">
        <x:v>43205.7298809375</x:v>
      </x:c>
      <x:c r="C848" s="6">
        <x:v>14.1068160833333</x:v>
      </x:c>
      <x:c r="D848" s="14" t="s">
        <x:v>77</x:v>
      </x:c>
      <x:c r="E848" s="15">
        <x:v>43194.5174731829</x:v>
      </x:c>
      <x:c r="F848" t="s">
        <x:v>82</x:v>
      </x:c>
      <x:c r="G848" s="6">
        <x:v>113.243304260376</x:v>
      </x:c>
      <x:c r="H848" t="s">
        <x:v>83</x:v>
      </x:c>
      <x:c r="I848" s="6">
        <x:v>29.2217584784171</x:v>
      </x:c>
      <x:c r="J848" t="s">
        <x:v>78</x:v>
      </x:c>
      <x:c r="K848" s="6">
        <x:v>991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26.958</x:v>
      </x:c>
      <x:c r="R848" s="8">
        <x:v>144446.355297405</x:v>
      </x:c>
      <x:c r="S848" s="12">
        <x:v>441047.313925114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451291</x:v>
      </x:c>
      <x:c r="B849" s="1">
        <x:v>43205.7298903588</x:v>
      </x:c>
      <x:c r="C849" s="6">
        <x:v>14.1203669</x:v>
      </x:c>
      <x:c r="D849" s="14" t="s">
        <x:v>77</x:v>
      </x:c>
      <x:c r="E849" s="15">
        <x:v>43194.5174731829</x:v>
      </x:c>
      <x:c r="F849" t="s">
        <x:v>82</x:v>
      </x:c>
      <x:c r="G849" s="6">
        <x:v>113.237741384116</x:v>
      </x:c>
      <x:c r="H849" t="s">
        <x:v>83</x:v>
      </x:c>
      <x:c r="I849" s="6">
        <x:v>29.2311887298683</x:v>
      </x:c>
      <x:c r="J849" t="s">
        <x:v>78</x:v>
      </x:c>
      <x:c r="K849" s="6">
        <x:v>991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26.955</x:v>
      </x:c>
      <x:c r="R849" s="8">
        <x:v>144428.965312927</x:v>
      </x:c>
      <x:c r="S849" s="12">
        <x:v>441050.182954818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451300</x:v>
      </x:c>
      <x:c r="B850" s="1">
        <x:v>43205.7299017361</x:v>
      </x:c>
      <x:c r="C850" s="6">
        <x:v>14.1367678233333</x:v>
      </x:c>
      <x:c r="D850" s="14" t="s">
        <x:v>77</x:v>
      </x:c>
      <x:c r="E850" s="15">
        <x:v>43194.5174731829</x:v>
      </x:c>
      <x:c r="F850" t="s">
        <x:v>82</x:v>
      </x:c>
      <x:c r="G850" s="6">
        <x:v>113.250964132256</x:v>
      </x:c>
      <x:c r="H850" t="s">
        <x:v>83</x:v>
      </x:c>
      <x:c r="I850" s="6">
        <x:v>29.2299874224782</x:v>
      </x:c>
      <x:c r="J850" t="s">
        <x:v>78</x:v>
      </x:c>
      <x:c r="K850" s="6">
        <x:v>991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26.954</x:v>
      </x:c>
      <x:c r="R850" s="8">
        <x:v>144439.5465029</x:v>
      </x:c>
      <x:c r="S850" s="12">
        <x:v>441054.11547294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451308</x:v>
      </x:c>
      <x:c r="B851" s="1">
        <x:v>43205.7299137731</x:v>
      </x:c>
      <x:c r="C851" s="6">
        <x:v>14.15406885</x:v>
      </x:c>
      <x:c r="D851" s="14" t="s">
        <x:v>77</x:v>
      </x:c>
      <x:c r="E851" s="15">
        <x:v>43194.5174731829</x:v>
      </x:c>
      <x:c r="F851" t="s">
        <x:v>82</x:v>
      </x:c>
      <x:c r="G851" s="6">
        <x:v>113.229549368895</x:v>
      </x:c>
      <x:c r="H851" t="s">
        <x:v>83</x:v>
      </x:c>
      <x:c r="I851" s="6">
        <x:v>29.2257227847149</x:v>
      </x:c>
      <x:c r="J851" t="s">
        <x:v>78</x:v>
      </x:c>
      <x:c r="K851" s="6">
        <x:v>991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26.958</x:v>
      </x:c>
      <x:c r="R851" s="8">
        <x:v>144436.567608556</x:v>
      </x:c>
      <x:c r="S851" s="12">
        <x:v>441052.346792754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451321</x:v>
      </x:c>
      <x:c r="B852" s="1">
        <x:v>43205.7299251968</x:v>
      </x:c>
      <x:c r="C852" s="6">
        <x:v>14.170503115</x:v>
      </x:c>
      <x:c r="D852" s="14" t="s">
        <x:v>77</x:v>
      </x:c>
      <x:c r="E852" s="15">
        <x:v>43194.5174731829</x:v>
      </x:c>
      <x:c r="F852" t="s">
        <x:v>82</x:v>
      </x:c>
      <x:c r="G852" s="6">
        <x:v>113.236101048354</x:v>
      </x:c>
      <x:c r="H852" t="s">
        <x:v>83</x:v>
      </x:c>
      <x:c r="I852" s="6">
        <x:v>29.2264435681814</x:v>
      </x:c>
      <x:c r="J852" t="s">
        <x:v>78</x:v>
      </x:c>
      <x:c r="K852" s="6">
        <x:v>991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26.957</x:v>
      </x:c>
      <x:c r="R852" s="8">
        <x:v>144445.225582219</x:v>
      </x:c>
      <x:c r="S852" s="12">
        <x:v>441061.5455617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451334</x:v>
      </x:c>
      <x:c r="B853" s="1">
        <x:v>43205.7299367245</x:v>
      </x:c>
      <x:c r="C853" s="6">
        <x:v>14.1871540933333</x:v>
      </x:c>
      <x:c r="D853" s="14" t="s">
        <x:v>77</x:v>
      </x:c>
      <x:c r="E853" s="15">
        <x:v>43194.5174731829</x:v>
      </x:c>
      <x:c r="F853" t="s">
        <x:v>82</x:v>
      </x:c>
      <x:c r="G853" s="6">
        <x:v>113.197055003994</x:v>
      </x:c>
      <x:c r="H853" t="s">
        <x:v>83</x:v>
      </x:c>
      <x:c r="I853" s="6">
        <x:v>29.2324801357931</x:v>
      </x:c>
      <x:c r="J853" t="s">
        <x:v>78</x:v>
      </x:c>
      <x:c r="K853" s="6">
        <x:v>991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26.959</x:v>
      </x:c>
      <x:c r="R853" s="8">
        <x:v>144439.50032072</x:v>
      </x:c>
      <x:c r="S853" s="12">
        <x:v>441069.532251838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451338</x:v>
      </x:c>
      <x:c r="B854" s="1">
        <x:v>43205.7299487616</x:v>
      </x:c>
      <x:c r="C854" s="6">
        <x:v>14.2044883916667</x:v>
      </x:c>
      <x:c r="D854" s="14" t="s">
        <x:v>77</x:v>
      </x:c>
      <x:c r="E854" s="15">
        <x:v>43194.5174731829</x:v>
      </x:c>
      <x:c r="F854" t="s">
        <x:v>82</x:v>
      </x:c>
      <x:c r="G854" s="6">
        <x:v>113.207549307784</x:v>
      </x:c>
      <x:c r="H854" t="s">
        <x:v>83</x:v>
      </x:c>
      <x:c r="I854" s="6">
        <x:v>29.2346725237344</x:v>
      </x:c>
      <x:c r="J854" t="s">
        <x:v>78</x:v>
      </x:c>
      <x:c r="K854" s="6">
        <x:v>991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26.957</x:v>
      </x:c>
      <x:c r="R854" s="8">
        <x:v>144444.30254712</x:v>
      </x:c>
      <x:c r="S854" s="12">
        <x:v>441064.488943521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451351</x:v>
      </x:c>
      <x:c r="B855" s="1">
        <x:v>43205.7299601852</x:v>
      </x:c>
      <x:c r="C855" s="6">
        <x:v>14.2209060316667</x:v>
      </x:c>
      <x:c r="D855" s="14" t="s">
        <x:v>77</x:v>
      </x:c>
      <x:c r="E855" s="15">
        <x:v>43194.5174731829</x:v>
      </x:c>
      <x:c r="F855" t="s">
        <x:v>82</x:v>
      </x:c>
      <x:c r="G855" s="6">
        <x:v>113.195283871751</x:v>
      </x:c>
      <x:c r="H855" t="s">
        <x:v>83</x:v>
      </x:c>
      <x:c r="I855" s="6">
        <x:v>29.2329906917612</x:v>
      </x:c>
      <x:c r="J855" t="s">
        <x:v>78</x:v>
      </x:c>
      <x:c r="K855" s="6">
        <x:v>991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26.959</x:v>
      </x:c>
      <x:c r="R855" s="8">
        <x:v>144434.395020736</x:v>
      </x:c>
      <x:c r="S855" s="12">
        <x:v>441066.557164188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451367</x:v>
      </x:c>
      <x:c r="B856" s="1">
        <x:v>43205.7299712616</x:v>
      </x:c>
      <x:c r="C856" s="6">
        <x:v>14.2368402583333</x:v>
      </x:c>
      <x:c r="D856" s="14" t="s">
        <x:v>77</x:v>
      </x:c>
      <x:c r="E856" s="15">
        <x:v>43194.5174731829</x:v>
      </x:c>
      <x:c r="F856" t="s">
        <x:v>82</x:v>
      </x:c>
      <x:c r="G856" s="6">
        <x:v>113.26059110092</x:v>
      </x:c>
      <x:c r="H856" t="s">
        <x:v>83</x:v>
      </x:c>
      <x:c r="I856" s="6">
        <x:v>29.2193859034041</x:v>
      </x:c>
      <x:c r="J856" t="s">
        <x:v>78</x:v>
      </x:c>
      <x:c r="K856" s="6">
        <x:v>991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26.957</x:v>
      </x:c>
      <x:c r="R856" s="8">
        <x:v>144427.101185452</x:v>
      </x:c>
      <x:c r="S856" s="12">
        <x:v>441059.159245356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451371</x:v>
      </x:c>
      <x:c r="B857" s="1">
        <x:v>43205.7299831829</x:v>
      </x:c>
      <x:c r="C857" s="6">
        <x:v>14.254024615</x:v>
      </x:c>
      <x:c r="D857" s="14" t="s">
        <x:v>77</x:v>
      </x:c>
      <x:c r="E857" s="15">
        <x:v>43194.5174731829</x:v>
      </x:c>
      <x:c r="F857" t="s">
        <x:v>82</x:v>
      </x:c>
      <x:c r="G857" s="6">
        <x:v>113.250089812455</x:v>
      </x:c>
      <x:c r="H857" t="s">
        <x:v>83</x:v>
      </x:c>
      <x:c r="I857" s="6">
        <x:v>29.2171935254541</x:v>
      </x:c>
      <x:c r="J857" t="s">
        <x:v>78</x:v>
      </x:c>
      <x:c r="K857" s="6">
        <x:v>991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26.959</x:v>
      </x:c>
      <x:c r="R857" s="8">
        <x:v>144431.597314029</x:v>
      </x:c>
      <x:c r="S857" s="12">
        <x:v>441078.095966077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451381</x:v>
      </x:c>
      <x:c r="B858" s="1">
        <x:v>43205.7299956366</x:v>
      </x:c>
      <x:c r="C858" s="6">
        <x:v>14.27195895</x:v>
      </x:c>
      <x:c r="D858" s="14" t="s">
        <x:v>77</x:v>
      </x:c>
      <x:c r="E858" s="15">
        <x:v>43194.5174731829</x:v>
      </x:c>
      <x:c r="F858" t="s">
        <x:v>82</x:v>
      </x:c>
      <x:c r="G858" s="6">
        <x:v>113.198186494806</x:v>
      </x:c>
      <x:c r="H858" t="s">
        <x:v>83</x:v>
      </x:c>
      <x:c r="I858" s="6">
        <x:v>29.2347626219002</x:v>
      </x:c>
      <x:c r="J858" t="s">
        <x:v>78</x:v>
      </x:c>
      <x:c r="K858" s="6">
        <x:v>991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26.958</x:v>
      </x:c>
      <x:c r="R858" s="8">
        <x:v>144436.262462269</x:v>
      </x:c>
      <x:c r="S858" s="12">
        <x:v>441063.333777222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451390</x:v>
      </x:c>
      <x:c r="B859" s="1">
        <x:v>43205.7300062153</x:v>
      </x:c>
      <x:c r="C859" s="6">
        <x:v>14.2871931983333</x:v>
      </x:c>
      <x:c r="D859" s="14" t="s">
        <x:v>77</x:v>
      </x:c>
      <x:c r="E859" s="15">
        <x:v>43194.5174731829</x:v>
      </x:c>
      <x:c r="F859" t="s">
        <x:v>82</x:v>
      </x:c>
      <x:c r="G859" s="6">
        <x:v>113.220365981563</x:v>
      </x:c>
      <x:c r="H859" t="s">
        <x:v>83</x:v>
      </x:c>
      <x:c r="I859" s="6">
        <x:v>29.2309785010439</x:v>
      </x:c>
      <x:c r="J859" t="s">
        <x:v>78</x:v>
      </x:c>
      <x:c r="K859" s="6">
        <x:v>991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26.957</x:v>
      </x:c>
      <x:c r="R859" s="8">
        <x:v>144426.665561195</x:v>
      </x:c>
      <x:c r="S859" s="12">
        <x:v>441066.109850654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451398</x:v>
      </x:c>
      <x:c r="B860" s="1">
        <x:v>43205.7300175116</x:v>
      </x:c>
      <x:c r="C860" s="6">
        <x:v>14.3034774433333</x:v>
      </x:c>
      <x:c r="D860" s="14" t="s">
        <x:v>77</x:v>
      </x:c>
      <x:c r="E860" s="15">
        <x:v>43194.5174731829</x:v>
      </x:c>
      <x:c r="F860" t="s">
        <x:v>82</x:v>
      </x:c>
      <x:c r="G860" s="6">
        <x:v>113.197902698599</x:v>
      </x:c>
      <x:c r="H860" t="s">
        <x:v>83</x:v>
      </x:c>
      <x:c r="I860" s="6">
        <x:v>29.2296270303445</x:v>
      </x:c>
      <x:c r="J860" t="s">
        <x:v>78</x:v>
      </x:c>
      <x:c r="K860" s="6">
        <x:v>991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26.96</x:v>
      </x:c>
      <x:c r="R860" s="8">
        <x:v>144423.383510667</x:v>
      </x:c>
      <x:c r="S860" s="12">
        <x:v>441070.774151009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451413</x:v>
      </x:c>
      <x:c r="B861" s="1">
        <x:v>43205.7300295486</x:v>
      </x:c>
      <x:c r="C861" s="6">
        <x:v>14.3207784466667</x:v>
      </x:c>
      <x:c r="D861" s="14" t="s">
        <x:v>77</x:v>
      </x:c>
      <x:c r="E861" s="15">
        <x:v>43194.5174731829</x:v>
      </x:c>
      <x:c r="F861" t="s">
        <x:v>82</x:v>
      </x:c>
      <x:c r="G861" s="6">
        <x:v>113.228194755899</x:v>
      </x:c>
      <x:c r="H861" t="s">
        <x:v>83</x:v>
      </x:c>
      <x:c r="I861" s="6">
        <x:v>29.226113209073</x:v>
      </x:c>
      <x:c r="J861" t="s">
        <x:v>78</x:v>
      </x:c>
      <x:c r="K861" s="6">
        <x:v>991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26.958</x:v>
      </x:c>
      <x:c r="R861" s="8">
        <x:v>144434.18916699</x:v>
      </x:c>
      <x:c r="S861" s="12">
        <x:v>441077.268466982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451419</x:v>
      </x:c>
      <x:c r="B862" s="1">
        <x:v>43205.730040706</x:v>
      </x:c>
      <x:c r="C862" s="6">
        <x:v>14.3368293866667</x:v>
      </x:c>
      <x:c r="D862" s="14" t="s">
        <x:v>77</x:v>
      </x:c>
      <x:c r="E862" s="15">
        <x:v>43194.5174731829</x:v>
      </x:c>
      <x:c r="F862" t="s">
        <x:v>82</x:v>
      </x:c>
      <x:c r="G862" s="6">
        <x:v>113.124881793462</x:v>
      </x:c>
      <x:c r="H862" t="s">
        <x:v>83</x:v>
      </x:c>
      <x:c r="I862" s="6">
        <x:v>29.2506800023998</x:v>
      </x:c>
      <x:c r="J862" t="s">
        <x:v>78</x:v>
      </x:c>
      <x:c r="K862" s="6">
        <x:v>991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26.96</x:v>
      </x:c>
      <x:c r="R862" s="8">
        <x:v>144434.037132389</x:v>
      </x:c>
      <x:c r="S862" s="12">
        <x:v>441067.54137887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451435</x:v>
      </x:c>
      <x:c r="B863" s="1">
        <x:v>43205.7300523148</x:v>
      </x:c>
      <x:c r="C863" s="6">
        <x:v>14.3535803983333</x:v>
      </x:c>
      <x:c r="D863" s="14" t="s">
        <x:v>77</x:v>
      </x:c>
      <x:c r="E863" s="15">
        <x:v>43194.5174731829</x:v>
      </x:c>
      <x:c r="F863" t="s">
        <x:v>82</x:v>
      </x:c>
      <x:c r="G863" s="6">
        <x:v>113.226110748295</x:v>
      </x:c>
      <x:c r="H863" t="s">
        <x:v>83</x:v>
      </x:c>
      <x:c r="I863" s="6">
        <x:v>29.2267138620214</x:v>
      </x:c>
      <x:c r="J863" t="s">
        <x:v>78</x:v>
      </x:c>
      <x:c r="K863" s="6">
        <x:v>991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26.958</x:v>
      </x:c>
      <x:c r="R863" s="8">
        <x:v>144441.713378795</x:v>
      </x:c>
      <x:c r="S863" s="12">
        <x:v>441075.774914118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451440</x:v>
      </x:c>
      <x:c r="B864" s="1">
        <x:v>43205.7300651968</x:v>
      </x:c>
      <x:c r="C864" s="6">
        <x:v>14.3721481</x:v>
      </x:c>
      <x:c r="D864" s="14" t="s">
        <x:v>77</x:v>
      </x:c>
      <x:c r="E864" s="15">
        <x:v>43194.5174731829</x:v>
      </x:c>
      <x:c r="F864" t="s">
        <x:v>82</x:v>
      </x:c>
      <x:c r="G864" s="6">
        <x:v>113.236218325431</x:v>
      </x:c>
      <x:c r="H864" t="s">
        <x:v>83</x:v>
      </x:c>
      <x:c r="I864" s="6">
        <x:v>29.223800696228</x:v>
      </x:c>
      <x:c r="J864" t="s">
        <x:v>78</x:v>
      </x:c>
      <x:c r="K864" s="6">
        <x:v>991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26.958</x:v>
      </x:c>
      <x:c r="R864" s="8">
        <x:v>144436.537132155</x:v>
      </x:c>
      <x:c r="S864" s="12">
        <x:v>441063.059923102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451454</x:v>
      </x:c>
      <x:c r="B865" s="1">
        <x:v>43205.7300752662</x:v>
      </x:c>
      <x:c r="C865" s="6">
        <x:v>14.3866489833333</x:v>
      </x:c>
      <x:c r="D865" s="14" t="s">
        <x:v>77</x:v>
      </x:c>
      <x:c r="E865" s="15">
        <x:v>43194.5174731829</x:v>
      </x:c>
      <x:c r="F865" t="s">
        <x:v>82</x:v>
      </x:c>
      <x:c r="G865" s="6">
        <x:v>113.228754002699</x:v>
      </x:c>
      <x:c r="H865" t="s">
        <x:v>83</x:v>
      </x:c>
      <x:c r="I865" s="6">
        <x:v>29.2181245350935</x:v>
      </x:c>
      <x:c r="J865" t="s">
        <x:v>78</x:v>
      </x:c>
      <x:c r="K865" s="6">
        <x:v>991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26.961</x:v>
      </x:c>
      <x:c r="R865" s="8">
        <x:v>144426.085197482</x:v>
      </x:c>
      <x:c r="S865" s="12">
        <x:v>441046.021001523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451463</x:v>
      </x:c>
      <x:c r="B866" s="1">
        <x:v>43205.7300874653</x:v>
      </x:c>
      <x:c r="C866" s="6">
        <x:v>14.404183255</x:v>
      </x:c>
      <x:c r="D866" s="14" t="s">
        <x:v>77</x:v>
      </x:c>
      <x:c r="E866" s="15">
        <x:v>43194.5174731829</x:v>
      </x:c>
      <x:c r="F866" t="s">
        <x:v>82</x:v>
      </x:c>
      <x:c r="G866" s="6">
        <x:v>113.175221951419</x:v>
      </x:c>
      <x:c r="H866" t="s">
        <x:v>83</x:v>
      </x:c>
      <x:c r="I866" s="6">
        <x:v>29.230948468356</x:v>
      </x:c>
      <x:c r="J866" t="s">
        <x:v>78</x:v>
      </x:c>
      <x:c r="K866" s="6">
        <x:v>991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26.962</x:v>
      </x:c>
      <x:c r="R866" s="8">
        <x:v>144437.428551878</x:v>
      </x:c>
      <x:c r="S866" s="12">
        <x:v>441047.177907047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451469</x:v>
      </x:c>
      <x:c r="B867" s="1">
        <x:v>43205.7300986921</x:v>
      </x:c>
      <x:c r="C867" s="6">
        <x:v>14.42038424</x:v>
      </x:c>
      <x:c r="D867" s="14" t="s">
        <x:v>77</x:v>
      </x:c>
      <x:c r="E867" s="15">
        <x:v>43194.5174731829</x:v>
      </x:c>
      <x:c r="F867" t="s">
        <x:v>82</x:v>
      </x:c>
      <x:c r="G867" s="6">
        <x:v>113.136299998847</x:v>
      </x:c>
      <x:c r="H867" t="s">
        <x:v>83</x:v>
      </x:c>
      <x:c r="I867" s="6">
        <x:v>29.2369550113331</x:v>
      </x:c>
      <x:c r="J867" t="s">
        <x:v>78</x:v>
      </x:c>
      <x:c r="K867" s="6">
        <x:v>991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26.964</x:v>
      </x:c>
      <x:c r="R867" s="8">
        <x:v>144436.945378866</x:v>
      </x:c>
      <x:c r="S867" s="12">
        <x:v>441058.818620226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451480</x:v>
      </x:c>
      <x:c r="B868" s="1">
        <x:v>43205.7301106481</x:v>
      </x:c>
      <x:c r="C868" s="6">
        <x:v>14.4375685516667</x:v>
      </x:c>
      <x:c r="D868" s="14" t="s">
        <x:v>77</x:v>
      </x:c>
      <x:c r="E868" s="15">
        <x:v>43194.5174731829</x:v>
      </x:c>
      <x:c r="F868" t="s">
        <x:v>82</x:v>
      </x:c>
      <x:c r="G868" s="6">
        <x:v>113.183109530753</x:v>
      </x:c>
      <x:c r="H868" t="s">
        <x:v>83</x:v>
      </x:c>
      <x:c r="I868" s="6">
        <x:v>29.233891673071</x:v>
      </x:c>
      <x:c r="J868" t="s">
        <x:v>78</x:v>
      </x:c>
      <x:c r="K868" s="6">
        <x:v>991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26.96</x:v>
      </x:c>
      <x:c r="R868" s="8">
        <x:v>144439.36560394</x:v>
      </x:c>
      <x:c r="S868" s="12">
        <x:v>441065.392555393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451488</x:v>
      </x:c>
      <x:c r="B869" s="1">
        <x:v>43205.7301220255</x:v>
      </x:c>
      <x:c r="C869" s="6">
        <x:v>14.453969475</x:v>
      </x:c>
      <x:c r="D869" s="14" t="s">
        <x:v>77</x:v>
      </x:c>
      <x:c r="E869" s="15">
        <x:v>43194.5174731829</x:v>
      </x:c>
      <x:c r="F869" t="s">
        <x:v>82</x:v>
      </x:c>
      <x:c r="G869" s="6">
        <x:v>113.13772613478</x:v>
      </x:c>
      <x:c r="H869" t="s">
        <x:v>83</x:v>
      </x:c>
      <x:c r="I869" s="6">
        <x:v>29.2417602534574</x:v>
      </x:c>
      <x:c r="J869" t="s">
        <x:v>78</x:v>
      </x:c>
      <x:c r="K869" s="6">
        <x:v>991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26.962</x:v>
      </x:c>
      <x:c r="R869" s="8">
        <x:v>144446.154779214</x:v>
      </x:c>
      <x:c r="S869" s="12">
        <x:v>441061.964018552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451504</x:v>
      </x:c>
      <x:c r="B870" s="1">
        <x:v>43205.7301343403</x:v>
      </x:c>
      <x:c r="C870" s="6">
        <x:v>14.4717205183333</x:v>
      </x:c>
      <x:c r="D870" s="14" t="s">
        <x:v>77</x:v>
      </x:c>
      <x:c r="E870" s="15">
        <x:v>43194.5174731829</x:v>
      </x:c>
      <x:c r="F870" t="s">
        <x:v>82</x:v>
      </x:c>
      <x:c r="G870" s="6">
        <x:v>113.128265315203</x:v>
      </x:c>
      <x:c r="H870" t="s">
        <x:v>83</x:v>
      </x:c>
      <x:c r="I870" s="6">
        <x:v>29.241880384599</x:v>
      </x:c>
      <x:c r="J870" t="s">
        <x:v>78</x:v>
      </x:c>
      <x:c r="K870" s="6">
        <x:v>991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26.963</x:v>
      </x:c>
      <x:c r="R870" s="8">
        <x:v>144459.289406963</x:v>
      </x:c>
      <x:c r="S870" s="12">
        <x:v>441071.791941165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451515</x:v>
      </x:c>
      <x:c r="B871" s="1">
        <x:v>43205.7301448264</x:v>
      </x:c>
      <x:c r="C871" s="6">
        <x:v>14.486821415</x:v>
      </x:c>
      <x:c r="D871" s="14" t="s">
        <x:v>77</x:v>
      </x:c>
      <x:c r="E871" s="15">
        <x:v>43194.5174731829</x:v>
      </x:c>
      <x:c r="F871" t="s">
        <x:v>82</x:v>
      </x:c>
      <x:c r="G871" s="6">
        <x:v>113.222318954712</x:v>
      </x:c>
      <x:c r="H871" t="s">
        <x:v>83</x:v>
      </x:c>
      <x:c r="I871" s="6">
        <x:v>29.214760888583</x:v>
      </x:c>
      <x:c r="J871" t="s">
        <x:v>78</x:v>
      </x:c>
      <x:c r="K871" s="6">
        <x:v>991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26.963</x:v>
      </x:c>
      <x:c r="R871" s="8">
        <x:v>144452.65819437</x:v>
      </x:c>
      <x:c r="S871" s="12">
        <x:v>441056.642085787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451520</x:v>
      </x:c>
      <x:c r="B872" s="1">
        <x:v>43205.7301566319</x:v>
      </x:c>
      <x:c r="C872" s="6">
        <x:v>14.5038057183333</x:v>
      </x:c>
      <x:c r="D872" s="14" t="s">
        <x:v>77</x:v>
      </x:c>
      <x:c r="E872" s="15">
        <x:v>43194.5174731829</x:v>
      </x:c>
      <x:c r="F872" t="s">
        <x:v>82</x:v>
      </x:c>
      <x:c r="G872" s="6">
        <x:v>113.157780084789</x:v>
      </x:c>
      <x:c r="H872" t="s">
        <x:v>83</x:v>
      </x:c>
      <x:c r="I872" s="6">
        <x:v>29.2438024834451</x:v>
      </x:c>
      <x:c r="J872" t="s">
        <x:v>78</x:v>
      </x:c>
      <x:c r="K872" s="6">
        <x:v>991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26.959</x:v>
      </x:c>
      <x:c r="R872" s="8">
        <x:v>144448.108426897</x:v>
      </x:c>
      <x:c r="S872" s="12">
        <x:v>441051.158295242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451535</x:v>
      </x:c>
      <x:c r="B873" s="1">
        <x:v>43205.7301683218</x:v>
      </x:c>
      <x:c r="C873" s="6">
        <x:v>14.5206566933333</x:v>
      </x:c>
      <x:c r="D873" s="14" t="s">
        <x:v>77</x:v>
      </x:c>
      <x:c r="E873" s="15">
        <x:v>43194.5174731829</x:v>
      </x:c>
      <x:c r="F873" t="s">
        <x:v>82</x:v>
      </x:c>
      <x:c r="G873" s="6">
        <x:v>113.174567341552</x:v>
      </x:c>
      <x:c r="H873" t="s">
        <x:v>83</x:v>
      </x:c>
      <x:c r="I873" s="6">
        <x:v>29.2363543565507</x:v>
      </x:c>
      <x:c r="J873" t="s">
        <x:v>78</x:v>
      </x:c>
      <x:c r="K873" s="6">
        <x:v>991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26.96</x:v>
      </x:c>
      <x:c r="R873" s="8">
        <x:v>144470.160814772</x:v>
      </x:c>
      <x:c r="S873" s="12">
        <x:v>441062.257405267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451544</x:v>
      </x:c>
      <x:c r="B874" s="1">
        <x:v>43205.7301796644</x:v>
      </x:c>
      <x:c r="C874" s="6">
        <x:v>14.5369743133333</x:v>
      </x:c>
      <x:c r="D874" s="14" t="s">
        <x:v>77</x:v>
      </x:c>
      <x:c r="E874" s="15">
        <x:v>43194.5174731829</x:v>
      </x:c>
      <x:c r="F874" t="s">
        <x:v>82</x:v>
      </x:c>
      <x:c r="G874" s="6">
        <x:v>113.181902345768</x:v>
      </x:c>
      <x:c r="H874" t="s">
        <x:v>83</x:v>
      </x:c>
      <x:c r="I874" s="6">
        <x:v>29.226413535534</x:v>
      </x:c>
      <x:c r="J874" t="s">
        <x:v>78</x:v>
      </x:c>
      <x:c r="K874" s="6">
        <x:v>991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26.963</x:v>
      </x:c>
      <x:c r="R874" s="8">
        <x:v>144464.988382726</x:v>
      </x:c>
      <x:c r="S874" s="12">
        <x:v>441054.572873782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451554</x:v>
      </x:c>
      <x:c r="B875" s="1">
        <x:v>43205.7301914352</x:v>
      </x:c>
      <x:c r="C875" s="6">
        <x:v>14.5539420033333</x:v>
      </x:c>
      <x:c r="D875" s="14" t="s">
        <x:v>77</x:v>
      </x:c>
      <x:c r="E875" s="15">
        <x:v>43194.5174731829</x:v>
      </x:c>
      <x:c r="F875" t="s">
        <x:v>82</x:v>
      </x:c>
      <x:c r="G875" s="6">
        <x:v>113.153853933087</x:v>
      </x:c>
      <x:c r="H875" t="s">
        <x:v>83</x:v>
      </x:c>
      <x:c r="I875" s="6">
        <x:v>29.2397180247135</x:v>
      </x:c>
      <x:c r="J875" t="s">
        <x:v>78</x:v>
      </x:c>
      <x:c r="K875" s="6">
        <x:v>991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26.961</x:v>
      </x:c>
      <x:c r="R875" s="8">
        <x:v>144477.546555116</x:v>
      </x:c>
      <x:c r="S875" s="12">
        <x:v>441068.262248238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451559</x:v>
      </x:c>
      <x:c r="B876" s="1">
        <x:v>43205.7302029282</x:v>
      </x:c>
      <x:c r="C876" s="6">
        <x:v>14.5704595383333</x:v>
      </x:c>
      <x:c r="D876" s="14" t="s">
        <x:v>77</x:v>
      </x:c>
      <x:c r="E876" s="15">
        <x:v>43194.5174731829</x:v>
      </x:c>
      <x:c r="F876" t="s">
        <x:v>82</x:v>
      </x:c>
      <x:c r="G876" s="6">
        <x:v>113.156145441874</x:v>
      </x:c>
      <x:c r="H876" t="s">
        <x:v>83</x:v>
      </x:c>
      <x:c r="I876" s="6">
        <x:v>29.2390573039156</x:v>
      </x:c>
      <x:c r="J876" t="s">
        <x:v>78</x:v>
      </x:c>
      <x:c r="K876" s="6">
        <x:v>991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26.961</x:v>
      </x:c>
      <x:c r="R876" s="8">
        <x:v>144490.856909733</x:v>
      </x:c>
      <x:c r="S876" s="12">
        <x:v>441065.91638997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451574</x:v>
      </x:c>
      <x:c r="B877" s="1">
        <x:v>43205.7302146643</x:v>
      </x:c>
      <x:c r="C877" s="6">
        <x:v>14.587360595</x:v>
      </x:c>
      <x:c r="D877" s="14" t="s">
        <x:v>77</x:v>
      </x:c>
      <x:c r="E877" s="15">
        <x:v>43194.5174731829</x:v>
      </x:c>
      <x:c r="F877" t="s">
        <x:v>82</x:v>
      </x:c>
      <x:c r="G877" s="6">
        <x:v>113.153483252672</x:v>
      </x:c>
      <x:c r="H877" t="s">
        <x:v>83</x:v>
      </x:c>
      <x:c r="I877" s="6">
        <x:v>29.2319996126007</x:v>
      </x:c>
      <x:c r="J877" t="s">
        <x:v>78</x:v>
      </x:c>
      <x:c r="K877" s="6">
        <x:v>991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26.964</x:v>
      </x:c>
      <x:c r="R877" s="8">
        <x:v>144498.002122454</x:v>
      </x:c>
      <x:c r="S877" s="12">
        <x:v>441058.379985639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451580</x:v>
      </x:c>
      <x:c r="B878" s="1">
        <x:v>43205.7302266551</x:v>
      </x:c>
      <x:c r="C878" s="6">
        <x:v>14.6046115633333</x:v>
      </x:c>
      <x:c r="D878" s="14" t="s">
        <x:v>77</x:v>
      </x:c>
      <x:c r="E878" s="15">
        <x:v>43194.5174731829</x:v>
      </x:c>
      <x:c r="F878" t="s">
        <x:v>82</x:v>
      </x:c>
      <x:c r="G878" s="6">
        <x:v>113.205910827804</x:v>
      </x:c>
      <x:c r="H878" t="s">
        <x:v>83</x:v>
      </x:c>
      <x:c r="I878" s="6">
        <x:v>29.2299273571193</x:v>
      </x:c>
      <x:c r="J878" t="s">
        <x:v>78</x:v>
      </x:c>
      <x:c r="K878" s="6">
        <x:v>991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26.959</x:v>
      </x:c>
      <x:c r="R878" s="8">
        <x:v>144505.894522761</x:v>
      </x:c>
      <x:c r="S878" s="12">
        <x:v>441057.664860721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451596</x:v>
      </x:c>
      <x:c r="B879" s="1">
        <x:v>43205.7302378819</x:v>
      </x:c>
      <x:c r="C879" s="6">
        <x:v>14.6207958333333</x:v>
      </x:c>
      <x:c r="D879" s="14" t="s">
        <x:v>77</x:v>
      </x:c>
      <x:c r="E879" s="15">
        <x:v>43194.5174731829</x:v>
      </x:c>
      <x:c r="F879" t="s">
        <x:v>82</x:v>
      </x:c>
      <x:c r="G879" s="6">
        <x:v>113.167022292732</x:v>
      </x:c>
      <x:c r="H879" t="s">
        <x:v>83</x:v>
      </x:c>
      <x:c r="I879" s="6">
        <x:v>29.2280953642094</x:v>
      </x:c>
      <x:c r="J879" t="s">
        <x:v>78</x:v>
      </x:c>
      <x:c r="K879" s="6">
        <x:v>991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26.964</x:v>
      </x:c>
      <x:c r="R879" s="8">
        <x:v>144506.013041624</x:v>
      </x:c>
      <x:c r="S879" s="12">
        <x:v>441050.569061526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451599</x:v>
      </x:c>
      <x:c r="B880" s="1">
        <x:v>43205.7302489236</x:v>
      </x:c>
      <x:c r="C880" s="6">
        <x:v>14.6366800816667</x:v>
      </x:c>
      <x:c r="D880" s="14" t="s">
        <x:v>77</x:v>
      </x:c>
      <x:c r="E880" s="15">
        <x:v>43194.5174731829</x:v>
      </x:c>
      <x:c r="F880" t="s">
        <x:v>82</x:v>
      </x:c>
      <x:c r="G880" s="6">
        <x:v>113.219714621177</x:v>
      </x:c>
      <x:c r="H880" t="s">
        <x:v>83</x:v>
      </x:c>
      <x:c r="I880" s="6">
        <x:v>29.215511702243</x:v>
      </x:c>
      <x:c r="J880" t="s">
        <x:v>78</x:v>
      </x:c>
      <x:c r="K880" s="6">
        <x:v>991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26.963</x:v>
      </x:c>
      <x:c r="R880" s="8">
        <x:v>144502.890606651</x:v>
      </x:c>
      <x:c r="S880" s="12">
        <x:v>441041.581996039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451608</x:v>
      </x:c>
      <x:c r="B881" s="1">
        <x:v>43205.7302613079</x:v>
      </x:c>
      <x:c r="C881" s="6">
        <x:v>14.65454784</x:v>
      </x:c>
      <x:c r="D881" s="14" t="s">
        <x:v>77</x:v>
      </x:c>
      <x:c r="E881" s="15">
        <x:v>43194.5174731829</x:v>
      </x:c>
      <x:c r="F881" t="s">
        <x:v>82</x:v>
      </x:c>
      <x:c r="G881" s="6">
        <x:v>113.124378412336</x:v>
      </x:c>
      <x:c r="H881" t="s">
        <x:v>83</x:v>
      </x:c>
      <x:c r="I881" s="6">
        <x:v>29.2482173084027</x:v>
      </x:c>
      <x:c r="J881" t="s">
        <x:v>78</x:v>
      </x:c>
      <x:c r="K881" s="6">
        <x:v>991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26.961</x:v>
      </x:c>
      <x:c r="R881" s="8">
        <x:v>144507.502328361</x:v>
      </x:c>
      <x:c r="S881" s="12">
        <x:v>441067.884642886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451623</x:v>
      </x:c>
      <x:c r="B882" s="1">
        <x:v>43205.7302722569</x:v>
      </x:c>
      <x:c r="C882" s="6">
        <x:v>14.6703153283333</x:v>
      </x:c>
      <x:c r="D882" s="14" t="s">
        <x:v>77</x:v>
      </x:c>
      <x:c r="E882" s="15">
        <x:v>43194.5174731829</x:v>
      </x:c>
      <x:c r="F882" t="s">
        <x:v>82</x:v>
      </x:c>
      <x:c r="G882" s="6">
        <x:v>113.116688940342</x:v>
      </x:c>
      <x:c r="H882" t="s">
        <x:v>83</x:v>
      </x:c>
      <x:c r="I882" s="6">
        <x:v>29.2478268814712</x:v>
      </x:c>
      <x:c r="J882" t="s">
        <x:v>78</x:v>
      </x:c>
      <x:c r="K882" s="6">
        <x:v>991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26.962</x:v>
      </x:c>
      <x:c r="R882" s="8">
        <x:v>144493.290456472</x:v>
      </x:c>
      <x:c r="S882" s="12">
        <x:v>441056.066683679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451634</x:v>
      </x:c>
      <x:c r="B883" s="1">
        <x:v>43205.7302842245</x:v>
      </x:c>
      <x:c r="C883" s="6">
        <x:v>14.6875496983333</x:v>
      </x:c>
      <x:c r="D883" s="14" t="s">
        <x:v>77</x:v>
      </x:c>
      <x:c r="E883" s="15">
        <x:v>43194.5174731829</x:v>
      </x:c>
      <x:c r="F883" t="s">
        <x:v>82</x:v>
      </x:c>
      <x:c r="G883" s="6">
        <x:v>113.161710747609</x:v>
      </x:c>
      <x:c r="H883" t="s">
        <x:v>83</x:v>
      </x:c>
      <x:c r="I883" s="6">
        <x:v>29.2296270303445</x:v>
      </x:c>
      <x:c r="J883" t="s">
        <x:v>78</x:v>
      </x:c>
      <x:c r="K883" s="6">
        <x:v>991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26.964</x:v>
      </x:c>
      <x:c r="R883" s="8">
        <x:v>144483.551275</x:v>
      </x:c>
      <x:c r="S883" s="12">
        <x:v>441060.221815355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451646</x:v>
      </x:c>
      <x:c r="B884" s="1">
        <x:v>43205.7302956366</x:v>
      </x:c>
      <x:c r="C884" s="6">
        <x:v>14.7039506216667</x:v>
      </x:c>
      <x:c r="D884" s="14" t="s">
        <x:v>77</x:v>
      </x:c>
      <x:c r="E884" s="15">
        <x:v>43194.5174731829</x:v>
      </x:c>
      <x:c r="F884" t="s">
        <x:v>82</x:v>
      </x:c>
      <x:c r="G884" s="6">
        <x:v>113.10464382472</x:v>
      </x:c>
      <x:c r="H884" t="s">
        <x:v>83</x:v>
      </x:c>
      <x:c r="I884" s="6">
        <x:v>29.2460849772556</x:v>
      </x:c>
      <x:c r="J884" t="s">
        <x:v>78</x:v>
      </x:c>
      <x:c r="K884" s="6">
        <x:v>991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26.964</x:v>
      </x:c>
      <x:c r="R884" s="8">
        <x:v>144449.094384089</x:v>
      </x:c>
      <x:c r="S884" s="12">
        <x:v>441034.955818798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451652</x:v>
      </x:c>
      <x:c r="B885" s="1">
        <x:v>43205.7303072569</x:v>
      </x:c>
      <x:c r="C885" s="6">
        <x:v>14.7207182683333</x:v>
      </x:c>
      <x:c r="D885" s="14" t="s">
        <x:v>77</x:v>
      </x:c>
      <x:c r="E885" s="15">
        <x:v>43194.5174731829</x:v>
      </x:c>
      <x:c r="F885" t="s">
        <x:v>82</x:v>
      </x:c>
      <x:c r="G885" s="6">
        <x:v>113.131181247864</x:v>
      </x:c>
      <x:c r="H885" t="s">
        <x:v>83</x:v>
      </x:c>
      <x:c r="I885" s="6">
        <x:v>29.2410394666999</x:v>
      </x:c>
      <x:c r="J885" t="s">
        <x:v>78</x:v>
      </x:c>
      <x:c r="K885" s="6">
        <x:v>991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26.963</x:v>
      </x:c>
      <x:c r="R885" s="8">
        <x:v>144465.411009725</x:v>
      </x:c>
      <x:c r="S885" s="12">
        <x:v>441048.695154169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451658</x:v>
      </x:c>
      <x:c r="B886" s="1">
        <x:v>43205.7303187847</x:v>
      </x:c>
      <x:c r="C886" s="6">
        <x:v>14.7372859083333</x:v>
      </x:c>
      <x:c r="D886" s="14" t="s">
        <x:v>77</x:v>
      </x:c>
      <x:c r="E886" s="15">
        <x:v>43194.5174731829</x:v>
      </x:c>
      <x:c r="F886" t="s">
        <x:v>82</x:v>
      </x:c>
      <x:c r="G886" s="6">
        <x:v>113.087186374057</x:v>
      </x:c>
      <x:c r="H886" t="s">
        <x:v>83</x:v>
      </x:c>
      <x:c r="I886" s="6">
        <x:v>29.2459047803195</x:v>
      </x:c>
      <x:c r="J886" t="s">
        <x:v>78</x:v>
      </x:c>
      <x:c r="K886" s="6">
        <x:v>991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26.966</x:v>
      </x:c>
      <x:c r="R886" s="8">
        <x:v>144477.340755965</x:v>
      </x:c>
      <x:c r="S886" s="12">
        <x:v>441044.181564197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451675</x:v>
      </x:c>
      <x:c r="B887" s="1">
        <x:v>43205.7303303241</x:v>
      </x:c>
      <x:c r="C887" s="6">
        <x:v>14.753903545</x:v>
      </x:c>
      <x:c r="D887" s="14" t="s">
        <x:v>77</x:v>
      </x:c>
      <x:c r="E887" s="15">
        <x:v>43194.5174731829</x:v>
      </x:c>
      <x:c r="F887" t="s">
        <x:v>82</x:v>
      </x:c>
      <x:c r="G887" s="6">
        <x:v>113.088556868773</x:v>
      </x:c>
      <x:c r="H887" t="s">
        <x:v>83</x:v>
      </x:c>
      <x:c r="I887" s="6">
        <x:v>29.2429014994736</x:v>
      </x:c>
      <x:c r="J887" t="s">
        <x:v>78</x:v>
      </x:c>
      <x:c r="K887" s="6">
        <x:v>991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26.967</x:v>
      </x:c>
      <x:c r="R887" s="8">
        <x:v>144480.479323152</x:v>
      </x:c>
      <x:c r="S887" s="12">
        <x:v>441071.433954774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451685</x:v>
      </x:c>
      <x:c r="B888" s="1">
        <x:v>43205.7303419329</x:v>
      </x:c>
      <x:c r="C888" s="6">
        <x:v>14.7706378283333</x:v>
      </x:c>
      <x:c r="D888" s="14" t="s">
        <x:v>77</x:v>
      </x:c>
      <x:c r="E888" s="15">
        <x:v>43194.5174731829</x:v>
      </x:c>
      <x:c r="F888" t="s">
        <x:v>82</x:v>
      </x:c>
      <x:c r="G888" s="6">
        <x:v>113.117067553385</x:v>
      </x:c>
      <x:c r="H888" t="s">
        <x:v>83</x:v>
      </x:c>
      <x:c r="I888" s="6">
        <x:v>29.2372853715087</x:v>
      </x:c>
      <x:c r="J888" t="s">
        <x:v>78</x:v>
      </x:c>
      <x:c r="K888" s="6">
        <x:v>991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26.966</x:v>
      </x:c>
      <x:c r="R888" s="8">
        <x:v>144473.836620374</x:v>
      </x:c>
      <x:c r="S888" s="12">
        <x:v>441054.04147324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451696</x:v>
      </x:c>
      <x:c r="B889" s="1">
        <x:v>43205.730353206</x:v>
      </x:c>
      <x:c r="C889" s="6">
        <x:v>14.7868554383333</x:v>
      </x:c>
      <x:c r="D889" s="14" t="s">
        <x:v>77</x:v>
      </x:c>
      <x:c r="E889" s="15">
        <x:v>43194.5174731829</x:v>
      </x:c>
      <x:c r="F889" t="s">
        <x:v>82</x:v>
      </x:c>
      <x:c r="G889" s="6">
        <x:v>113.144511599475</x:v>
      </x:c>
      <x:c r="H889" t="s">
        <x:v>83</x:v>
      </x:c>
      <x:c r="I889" s="6">
        <x:v>29.2371952732751</x:v>
      </x:c>
      <x:c r="J889" t="s">
        <x:v>78</x:v>
      </x:c>
      <x:c r="K889" s="6">
        <x:v>991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26.963</x:v>
      </x:c>
      <x:c r="R889" s="8">
        <x:v>144479.274612889</x:v>
      </x:c>
      <x:c r="S889" s="12">
        <x:v>441050.389660007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451702</x:v>
      </x:c>
      <x:c r="B890" s="1">
        <x:v>43205.7303650116</x:v>
      </x:c>
      <x:c r="C890" s="6">
        <x:v>14.803873105</x:v>
      </x:c>
      <x:c r="D890" s="14" t="s">
        <x:v>77</x:v>
      </x:c>
      <x:c r="E890" s="15">
        <x:v>43194.5174731829</x:v>
      </x:c>
      <x:c r="F890" t="s">
        <x:v>82</x:v>
      </x:c>
      <x:c r="G890" s="6">
        <x:v>113.120935568508</x:v>
      </x:c>
      <x:c r="H890" t="s">
        <x:v>83</x:v>
      </x:c>
      <x:c r="I890" s="6">
        <x:v>29.2335613132291</x:v>
      </x:c>
      <x:c r="J890" t="s">
        <x:v>78</x:v>
      </x:c>
      <x:c r="K890" s="6">
        <x:v>991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26.967</x:v>
      </x:c>
      <x:c r="R890" s="8">
        <x:v>144480.597368502</x:v>
      </x:c>
      <x:c r="S890" s="12">
        <x:v>441066.253174312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451711</x:v>
      </x:c>
      <x:c r="B891" s="1">
        <x:v>43205.7303763542</x:v>
      </x:c>
      <x:c r="C891" s="6">
        <x:v>14.8201907116667</x:v>
      </x:c>
      <x:c r="D891" s="14" t="s">
        <x:v>77</x:v>
      </x:c>
      <x:c r="E891" s="15">
        <x:v>43194.5174731829</x:v>
      </x:c>
      <x:c r="F891" t="s">
        <x:v>82</x:v>
      </x:c>
      <x:c r="G891" s="6">
        <x:v>113.153379108667</x:v>
      </x:c>
      <x:c r="H891" t="s">
        <x:v>83</x:v>
      </x:c>
      <x:c r="I891" s="6">
        <x:v>29.2320296452981</x:v>
      </x:c>
      <x:c r="J891" t="s">
        <x:v>78</x:v>
      </x:c>
      <x:c r="K891" s="6">
        <x:v>991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26.964</x:v>
      </x:c>
      <x:c r="R891" s="8">
        <x:v>144479.218772322</x:v>
      </x:c>
      <x:c r="S891" s="12">
        <x:v>441055.823449901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451723</x:v>
      </x:c>
      <x:c r="B892" s="1">
        <x:v>43205.7303886921</x:v>
      </x:c>
      <x:c r="C892" s="6">
        <x:v>14.8379750833333</x:v>
      </x:c>
      <x:c r="D892" s="14" t="s">
        <x:v>77</x:v>
      </x:c>
      <x:c r="E892" s="15">
        <x:v>43194.5174731829</x:v>
      </x:c>
      <x:c r="F892" t="s">
        <x:v>82</x:v>
      </x:c>
      <x:c r="G892" s="6">
        <x:v>113.139662687607</x:v>
      </x:c>
      <x:c r="H892" t="s">
        <x:v>83</x:v>
      </x:c>
      <x:c r="I892" s="6">
        <x:v>29.2307682722326</x:v>
      </x:c>
      <x:c r="J892" t="s">
        <x:v>78</x:v>
      </x:c>
      <x:c r="K892" s="6">
        <x:v>991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26.966</x:v>
      </x:c>
      <x:c r="R892" s="8">
        <x:v>144487.188967081</x:v>
      </x:c>
      <x:c r="S892" s="12">
        <x:v>441030.52225642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451736</x:v>
      </x:c>
      <x:c r="B893" s="1">
        <x:v>43205.730399919</x:v>
      </x:c>
      <x:c r="C893" s="6">
        <x:v>14.8541259766667</x:v>
      </x:c>
      <x:c r="D893" s="14" t="s">
        <x:v>77</x:v>
      </x:c>
      <x:c r="E893" s="15">
        <x:v>43194.5174731829</x:v>
      </x:c>
      <x:c r="F893" t="s">
        <x:v>82</x:v>
      </x:c>
      <x:c r="G893" s="6">
        <x:v>113.135526850298</x:v>
      </x:c>
      <x:c r="H893" t="s">
        <x:v>83</x:v>
      </x:c>
      <x:c r="I893" s="6">
        <x:v>29.2267438946715</x:v>
      </x:c>
      <x:c r="J893" t="s">
        <x:v>78</x:v>
      </x:c>
      <x:c r="K893" s="6">
        <x:v>991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26.968</x:v>
      </x:c>
      <x:c r="R893" s="8">
        <x:v>144481.40746725</x:v>
      </x:c>
      <x:c r="S893" s="12">
        <x:v>441041.942043915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451742</x:v>
      </x:c>
      <x:c r="B894" s="1">
        <x:v>43205.7304109144</x:v>
      </x:c>
      <x:c r="C894" s="6">
        <x:v>14.869976945</x:v>
      </x:c>
      <x:c r="D894" s="14" t="s">
        <x:v>77</x:v>
      </x:c>
      <x:c r="E894" s="15">
        <x:v>43194.5174731829</x:v>
      </x:c>
      <x:c r="F894" t="s">
        <x:v>82</x:v>
      </x:c>
      <x:c r="G894" s="6">
        <x:v>113.086387478504</x:v>
      </x:c>
      <x:c r="H894" t="s">
        <x:v>83</x:v>
      </x:c>
      <x:c r="I894" s="6">
        <x:v>29.2409193355893</x:v>
      </x:c>
      <x:c r="J894" t="s">
        <x:v>78</x:v>
      </x:c>
      <x:c r="K894" s="6">
        <x:v>991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26.968</x:v>
      </x:c>
      <x:c r="R894" s="8">
        <x:v>144490.432215119</x:v>
      </x:c>
      <x:c r="S894" s="12">
        <x:v>441046.325420013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451751</x:v>
      </x:c>
      <x:c r="B895" s="1">
        <x:v>43205.7304228009</x:v>
      </x:c>
      <x:c r="C895" s="6">
        <x:v>14.8870778816667</x:v>
      </x:c>
      <x:c r="D895" s="14" t="s">
        <x:v>77</x:v>
      </x:c>
      <x:c r="E895" s="15">
        <x:v>43194.5174731829</x:v>
      </x:c>
      <x:c r="F895" t="s">
        <x:v>82</x:v>
      </x:c>
      <x:c r="G895" s="6">
        <x:v>113.136894458299</x:v>
      </x:c>
      <x:c r="H895" t="s">
        <x:v>83</x:v>
      </x:c>
      <x:c r="I895" s="6">
        <x:v>29.2237406309805</x:v>
      </x:c>
      <x:c r="J895" t="s">
        <x:v>78</x:v>
      </x:c>
      <x:c r="K895" s="6">
        <x:v>991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26.969</x:v>
      </x:c>
      <x:c r="R895" s="8">
        <x:v>144481.275727124</x:v>
      </x:c>
      <x:c r="S895" s="12">
        <x:v>441048.496904551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451766</x:v>
      </x:c>
      <x:c r="B896" s="1">
        <x:v>43205.730434456</x:v>
      </x:c>
      <x:c r="C896" s="6">
        <x:v>14.90387888</x:v>
      </x:c>
      <x:c r="D896" s="14" t="s">
        <x:v>77</x:v>
      </x:c>
      <x:c r="E896" s="15">
        <x:v>43194.5174731829</x:v>
      </x:c>
      <x:c r="F896" t="s">
        <x:v>82</x:v>
      </x:c>
      <x:c r="G896" s="6">
        <x:v>113.117363894276</x:v>
      </x:c>
      <x:c r="H896" t="s">
        <x:v>83</x:v>
      </x:c>
      <x:c r="I896" s="6">
        <x:v>29.2398081230144</x:v>
      </x:c>
      <x:c r="J896" t="s">
        <x:v>78</x:v>
      </x:c>
      <x:c r="K896" s="6">
        <x:v>991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26.965</x:v>
      </x:c>
      <x:c r="R896" s="8">
        <x:v>144484.726876996</x:v>
      </x:c>
      <x:c r="S896" s="12">
        <x:v>441067.003344574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451775</x:v>
      </x:c>
      <x:c r="B897" s="1">
        <x:v>43205.7304466088</x:v>
      </x:c>
      <x:c r="C897" s="6">
        <x:v>14.921379835</x:v>
      </x:c>
      <x:c r="D897" s="14" t="s">
        <x:v>77</x:v>
      </x:c>
      <x:c r="E897" s="15">
        <x:v>43194.5174731829</x:v>
      </x:c>
      <x:c r="F897" t="s">
        <x:v>82</x:v>
      </x:c>
      <x:c r="G897" s="6">
        <x:v>113.131972223245</x:v>
      </x:c>
      <x:c r="H897" t="s">
        <x:v>83</x:v>
      </x:c>
      <x:c r="I897" s="6">
        <x:v>29.2303778473324</x:v>
      </x:c>
      <x:c r="J897" t="s">
        <x:v>78</x:v>
      </x:c>
      <x:c r="K897" s="6">
        <x:v>991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26.967</x:v>
      </x:c>
      <x:c r="R897" s="8">
        <x:v>144481.868107664</x:v>
      </x:c>
      <x:c r="S897" s="12">
        <x:v>441051.189505888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451782</x:v>
      </x:c>
      <x:c r="B898" s="1">
        <x:v>43205.7304576389</x:v>
      </x:c>
      <x:c r="C898" s="6">
        <x:v>14.9372474716667</x:v>
      </x:c>
      <x:c r="D898" s="14" t="s">
        <x:v>77</x:v>
      </x:c>
      <x:c r="E898" s="15">
        <x:v>43194.5174731829</x:v>
      </x:c>
      <x:c r="F898" t="s">
        <x:v>82</x:v>
      </x:c>
      <x:c r="G898" s="6">
        <x:v>113.188985260193</x:v>
      </x:c>
      <x:c r="H898" t="s">
        <x:v>83</x:v>
      </x:c>
      <x:c r="I898" s="6">
        <x:v>29.2243713161324</x:v>
      </x:c>
      <x:c r="J898" t="s">
        <x:v>78</x:v>
      </x:c>
      <x:c r="K898" s="6">
        <x:v>991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26.963</x:v>
      </x:c>
      <x:c r="R898" s="8">
        <x:v>144475.052022277</x:v>
      </x:c>
      <x:c r="S898" s="12">
        <x:v>441065.213338983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451788</x:v>
      </x:c>
      <x:c r="B899" s="1">
        <x:v>43205.730468831</x:v>
      </x:c>
      <x:c r="C899" s="6">
        <x:v>14.9533317533333</x:v>
      </x:c>
      <x:c r="D899" s="14" t="s">
        <x:v>77</x:v>
      </x:c>
      <x:c r="E899" s="15">
        <x:v>43194.5174731829</x:v>
      </x:c>
      <x:c r="F899" t="s">
        <x:v>82</x:v>
      </x:c>
      <x:c r="G899" s="6">
        <x:v>113.122377771956</x:v>
      </x:c>
      <x:c r="H899" t="s">
        <x:v>83</x:v>
      </x:c>
      <x:c r="I899" s="6">
        <x:v>29.235753701877</x:v>
      </x:c>
      <x:c r="J899" t="s">
        <x:v>78</x:v>
      </x:c>
      <x:c r="K899" s="6">
        <x:v>991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26.966</x:v>
      </x:c>
      <x:c r="R899" s="8">
        <x:v>144464.43730207</x:v>
      </x:c>
      <x:c r="S899" s="12">
        <x:v>441050.500937514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451803</x:v>
      </x:c>
      <x:c r="B900" s="1">
        <x:v>43205.730480787</x:v>
      </x:c>
      <x:c r="C900" s="6">
        <x:v>14.9705994166667</x:v>
      </x:c>
      <x:c r="D900" s="14" t="s">
        <x:v>77</x:v>
      </x:c>
      <x:c r="E900" s="15">
        <x:v>43194.5174731829</x:v>
      </x:c>
      <x:c r="F900" t="s">
        <x:v>82</x:v>
      </x:c>
      <x:c r="G900" s="6">
        <x:v>113.06050283582</x:v>
      </x:c>
      <x:c r="H900" t="s">
        <x:v>83</x:v>
      </x:c>
      <x:c r="I900" s="6">
        <x:v>29.2431717946401</x:v>
      </x:c>
      <x:c r="J900" t="s">
        <x:v>78</x:v>
      </x:c>
      <x:c r="K900" s="6">
        <x:v>991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26.97</x:v>
      </x:c>
      <x:c r="R900" s="8">
        <x:v>144467.417113467</x:v>
      </x:c>
      <x:c r="S900" s="12">
        <x:v>441044.3372997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451814</x:v>
      </x:c>
      <x:c r="B901" s="1">
        <x:v>43205.7304923611</x:v>
      </x:c>
      <x:c r="C901" s="6">
        <x:v>14.987267065</x:v>
      </x:c>
      <x:c r="D901" s="14" t="s">
        <x:v>77</x:v>
      </x:c>
      <x:c r="E901" s="15">
        <x:v>43194.5174731829</x:v>
      </x:c>
      <x:c r="F901" t="s">
        <x:v>82</x:v>
      </x:c>
      <x:c r="G901" s="6">
        <x:v>113.094627584999</x:v>
      </x:c>
      <x:c r="H901" t="s">
        <x:v>83</x:v>
      </x:c>
      <x:c r="I901" s="6">
        <x:v>29.2359338982678</x:v>
      </x:c>
      <x:c r="J901" t="s">
        <x:v>78</x:v>
      </x:c>
      <x:c r="K901" s="6">
        <x:v>991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26.969</x:v>
      </x:c>
      <x:c r="R901" s="8">
        <x:v>144461.998271217</x:v>
      </x:c>
      <x:c r="S901" s="12">
        <x:v>441060.21992943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451819</x:v>
      </x:c>
      <x:c r="B902" s="1">
        <x:v>43205.7305041319</x:v>
      </x:c>
      <x:c r="C902" s="6">
        <x:v>15.004184675</x:v>
      </x:c>
      <x:c r="D902" s="14" t="s">
        <x:v>77</x:v>
      </x:c>
      <x:c r="E902" s="15">
        <x:v>43194.5174731829</x:v>
      </x:c>
      <x:c r="F902" t="s">
        <x:v>82</x:v>
      </x:c>
      <x:c r="G902" s="6">
        <x:v>113.100079484137</x:v>
      </x:c>
      <x:c r="H902" t="s">
        <x:v>83</x:v>
      </x:c>
      <x:c r="I902" s="6">
        <x:v>29.244793566093</x:v>
      </x:c>
      <x:c r="J902" t="s">
        <x:v>78</x:v>
      </x:c>
      <x:c r="K902" s="6">
        <x:v>991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26.965</x:v>
      </x:c>
      <x:c r="R902" s="8">
        <x:v>144463.387923755</x:v>
      </x:c>
      <x:c r="S902" s="12">
        <x:v>441058.320796746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451836</x:v>
      </x:c>
      <x:c r="B903" s="1">
        <x:v>43205.7305153588</x:v>
      </x:c>
      <x:c r="C903" s="6">
        <x:v>15.0203522966667</x:v>
      </x:c>
      <x:c r="D903" s="14" t="s">
        <x:v>77</x:v>
      </x:c>
      <x:c r="E903" s="15">
        <x:v>43194.5174731829</x:v>
      </x:c>
      <x:c r="F903" t="s">
        <x:v>82</x:v>
      </x:c>
      <x:c r="G903" s="6">
        <x:v>113.09204102074</x:v>
      </x:c>
      <x:c r="H903" t="s">
        <x:v>83</x:v>
      </x:c>
      <x:c r="I903" s="6">
        <x:v>29.2340718693617</x:v>
      </x:c>
      <x:c r="J903" t="s">
        <x:v>78</x:v>
      </x:c>
      <x:c r="K903" s="6">
        <x:v>991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26.97</x:v>
      </x:c>
      <x:c r="R903" s="8">
        <x:v>144459.926013321</x:v>
      </x:c>
      <x:c r="S903" s="12">
        <x:v>441035.511854686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451843</x:v>
      </x:c>
      <x:c r="B904" s="1">
        <x:v>43205.7305272338</x:v>
      </x:c>
      <x:c r="C904" s="6">
        <x:v>15.03746995</x:v>
      </x:c>
      <x:c r="D904" s="14" t="s">
        <x:v>77</x:v>
      </x:c>
      <x:c r="E904" s="15">
        <x:v>43194.5174731829</x:v>
      </x:c>
      <x:c r="F904" t="s">
        <x:v>82</x:v>
      </x:c>
      <x:c r="G904" s="6">
        <x:v>113.089350302046</x:v>
      </x:c>
      <x:c r="H904" t="s">
        <x:v>83</x:v>
      </x:c>
      <x:c r="I904" s="6">
        <x:v>29.2322398741885</x:v>
      </x:c>
      <x:c r="J904" t="s">
        <x:v>78</x:v>
      </x:c>
      <x:c r="K904" s="6">
        <x:v>991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26.971</x:v>
      </x:c>
      <x:c r="R904" s="8">
        <x:v>144460.928008745</x:v>
      </x:c>
      <x:c r="S904" s="12">
        <x:v>441052.544404235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451849</x:v>
      </x:c>
      <x:c r="B905" s="1">
        <x:v>43205.7305385417</x:v>
      </x:c>
      <x:c r="C905" s="6">
        <x:v>15.0537709</x:v>
      </x:c>
      <x:c r="D905" s="14" t="s">
        <x:v>77</x:v>
      </x:c>
      <x:c r="E905" s="15">
        <x:v>43194.5174731829</x:v>
      </x:c>
      <x:c r="F905" t="s">
        <x:v>82</x:v>
      </x:c>
      <x:c r="G905" s="6">
        <x:v>113.096173043884</x:v>
      </x:c>
      <x:c r="H905" t="s">
        <x:v>83</x:v>
      </x:c>
      <x:c r="I905" s="6">
        <x:v>29.238096255714</x:v>
      </x:c>
      <x:c r="J905" t="s">
        <x:v>78</x:v>
      </x:c>
      <x:c r="K905" s="6">
        <x:v>991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26.968</x:v>
      </x:c>
      <x:c r="R905" s="8">
        <x:v>144458.047363806</x:v>
      </x:c>
      <x:c r="S905" s="12">
        <x:v>441051.275379392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451865</x:v>
      </x:c>
      <x:c r="B906" s="1">
        <x:v>43205.7305502662</x:v>
      </x:c>
      <x:c r="C906" s="6">
        <x:v>15.0706218516667</x:v>
      </x:c>
      <x:c r="D906" s="14" t="s">
        <x:v>77</x:v>
      </x:c>
      <x:c r="E906" s="15">
        <x:v>43194.5174731829</x:v>
      </x:c>
      <x:c r="F906" t="s">
        <x:v>82</x:v>
      </x:c>
      <x:c r="G906" s="6">
        <x:v>113.101185832757</x:v>
      </x:c>
      <x:c r="H906" t="s">
        <x:v>83</x:v>
      </x:c>
      <x:c r="I906" s="6">
        <x:v>29.2340418366457</x:v>
      </x:c>
      <x:c r="J906" t="s">
        <x:v>78</x:v>
      </x:c>
      <x:c r="K906" s="6">
        <x:v>991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26.969</x:v>
      </x:c>
      <x:c r="R906" s="8">
        <x:v>144463.885505461</x:v>
      </x:c>
      <x:c r="S906" s="12">
        <x:v>441041.239670667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451868</x:v>
      </x:c>
      <x:c r="B907" s="1">
        <x:v>43205.7305628819</x:v>
      </x:c>
      <x:c r="C907" s="6">
        <x:v>15.0888229116667</x:v>
      </x:c>
      <x:c r="D907" s="14" t="s">
        <x:v>77</x:v>
      </x:c>
      <x:c r="E907" s="15">
        <x:v>43194.5174731829</x:v>
      </x:c>
      <x:c r="F907" t="s">
        <x:v>82</x:v>
      </x:c>
      <x:c r="G907" s="6">
        <x:v>113.09367457022</x:v>
      </x:c>
      <x:c r="H907" t="s">
        <x:v>83</x:v>
      </x:c>
      <x:c r="I907" s="6">
        <x:v>29.2388170418399</x:v>
      </x:c>
      <x:c r="J907" t="s">
        <x:v>78</x:v>
      </x:c>
      <x:c r="K907" s="6">
        <x:v>991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26.968</x:v>
      </x:c>
      <x:c r="R907" s="8">
        <x:v>144465.721974516</x:v>
      </x:c>
      <x:c r="S907" s="12">
        <x:v>441047.539186378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451877</x:v>
      </x:c>
      <x:c r="B908" s="1">
        <x:v>43205.7305738079</x:v>
      </x:c>
      <x:c r="C908" s="6">
        <x:v>15.1045071516667</x:v>
      </x:c>
      <x:c r="D908" s="14" t="s">
        <x:v>77</x:v>
      </x:c>
      <x:c r="E908" s="15">
        <x:v>43194.5174731829</x:v>
      </x:c>
      <x:c r="F908" t="s">
        <x:v>82</x:v>
      </x:c>
      <x:c r="G908" s="6">
        <x:v>113.047024685569</x:v>
      </x:c>
      <x:c r="H908" t="s">
        <x:v>83</x:v>
      </x:c>
      <x:c r="I908" s="6">
        <x:v>29.2392375004843</x:v>
      </x:c>
      <x:c r="J908" t="s">
        <x:v>78</x:v>
      </x:c>
      <x:c r="K908" s="6">
        <x:v>991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26.973</x:v>
      </x:c>
      <x:c r="R908" s="8">
        <x:v>144467.592953433</x:v>
      </x:c>
      <x:c r="S908" s="12">
        <x:v>441044.628104444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451885</x:v>
      </x:c>
      <x:c r="B909" s="1">
        <x:v>43205.7305853009</x:v>
      </x:c>
      <x:c r="C909" s="6">
        <x:v>15.12110812</x:v>
      </x:c>
      <x:c r="D909" s="14" t="s">
        <x:v>77</x:v>
      </x:c>
      <x:c r="E909" s="15">
        <x:v>43194.5174731829</x:v>
      </x:c>
      <x:c r="F909" t="s">
        <x:v>82</x:v>
      </x:c>
      <x:c r="G909" s="6">
        <x:v>113.087549008179</x:v>
      </x:c>
      <x:c r="H909" t="s">
        <x:v>83</x:v>
      </x:c>
      <x:c r="I909" s="6">
        <x:v>29.2379761247084</x:v>
      </x:c>
      <x:c r="J909" t="s">
        <x:v>78</x:v>
      </x:c>
      <x:c r="K909" s="6">
        <x:v>991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26.969</x:v>
      </x:c>
      <x:c r="R909" s="8">
        <x:v>144466.197917143</x:v>
      </x:c>
      <x:c r="S909" s="12">
        <x:v>441036.261477629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451891</x:v>
      </x:c>
      <x:c r="B910" s="1">
        <x:v>43205.7306023495</x:v>
      </x:c>
      <x:c r="C910" s="6">
        <x:v>15.1456428533333</x:v>
      </x:c>
      <x:c r="D910" s="14" t="s">
        <x:v>77</x:v>
      </x:c>
      <x:c r="E910" s="15">
        <x:v>43194.5174731829</x:v>
      </x:c>
      <x:c r="F910" t="s">
        <x:v>82</x:v>
      </x:c>
      <x:c r="G910" s="6">
        <x:v>113.061248405587</x:v>
      </x:c>
      <x:c r="H910" t="s">
        <x:v>83</x:v>
      </x:c>
      <x:c r="I910" s="6">
        <x:v>29.2403487128695</x:v>
      </x:c>
      <x:c r="J910" t="s">
        <x:v>78</x:v>
      </x:c>
      <x:c r="K910" s="6">
        <x:v>991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26.971</x:v>
      </x:c>
      <x:c r="R910" s="8">
        <x:v>144505.409248581</x:v>
      </x:c>
      <x:c r="S910" s="12">
        <x:v>441105.437728234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451899</x:v>
      </x:c>
      <x:c r="B911" s="1">
        <x:v>43205.7306198264</x:v>
      </x:c>
      <x:c r="C911" s="6">
        <x:v>15.17079433</x:v>
      </x:c>
      <x:c r="D911" s="14" t="s">
        <x:v>77</x:v>
      </x:c>
      <x:c r="E911" s="15">
        <x:v>43194.5174731829</x:v>
      </x:c>
      <x:c r="F911" t="s">
        <x:v>82</x:v>
      </x:c>
      <x:c r="G911" s="6">
        <x:v>113.102034034074</x:v>
      </x:c>
      <x:c r="H911" t="s">
        <x:v>83</x:v>
      </x:c>
      <x:c r="I911" s="6">
        <x:v>29.2311887298683</x:v>
      </x:c>
      <x:c r="J911" t="s">
        <x:v>78</x:v>
      </x:c>
      <x:c r="K911" s="6">
        <x:v>991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26.97</x:v>
      </x:c>
      <x:c r="R911" s="8">
        <x:v>144502.187644291</x:v>
      </x:c>
      <x:c r="S911" s="12">
        <x:v>441105.859413366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451908</x:v>
      </x:c>
      <x:c r="B912" s="1">
        <x:v>43205.7306310185</x:v>
      </x:c>
      <x:c r="C912" s="6">
        <x:v>15.1868952716667</x:v>
      </x:c>
      <x:c r="D912" s="14" t="s">
        <x:v>77</x:v>
      </x:c>
      <x:c r="E912" s="15">
        <x:v>43194.5174731829</x:v>
      </x:c>
      <x:c r="F912" t="s">
        <x:v>82</x:v>
      </x:c>
      <x:c r="G912" s="6">
        <x:v>113.066643665203</x:v>
      </x:c>
      <x:c r="H912" t="s">
        <x:v>83</x:v>
      </x:c>
      <x:c r="I912" s="6">
        <x:v>29.2413998600596</x:v>
      </x:c>
      <x:c r="J912" t="s">
        <x:v>78</x:v>
      </x:c>
      <x:c r="K912" s="6">
        <x:v>991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26.97</x:v>
      </x:c>
      <x:c r="R912" s="8">
        <x:v>144491.955173177</x:v>
      </x:c>
      <x:c r="S912" s="12">
        <x:v>441080.767505602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451919</x:v>
      </x:c>
      <x:c r="B913" s="1">
        <x:v>43205.7306427893</x:v>
      </x:c>
      <x:c r="C913" s="6">
        <x:v>15.203829575</x:v>
      </x:c>
      <x:c r="D913" s="14" t="s">
        <x:v>77</x:v>
      </x:c>
      <x:c r="E913" s="15">
        <x:v>43194.5174731829</x:v>
      </x:c>
      <x:c r="F913" t="s">
        <x:v>82</x:v>
      </x:c>
      <x:c r="G913" s="6">
        <x:v>113.082303511841</x:v>
      </x:c>
      <x:c r="H913" t="s">
        <x:v>83</x:v>
      </x:c>
      <x:c r="I913" s="6">
        <x:v>29.229056409546</x:v>
      </x:c>
      <x:c r="J913" t="s">
        <x:v>78</x:v>
      </x:c>
      <x:c r="K913" s="6">
        <x:v>991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26.973</x:v>
      </x:c>
      <x:c r="R913" s="8">
        <x:v>144493.069710127</x:v>
      </x:c>
      <x:c r="S913" s="12">
        <x:v>441067.965377585</x:v>
      </x:c>
      <x:c r="T913" s="12">
        <x:v>38.5</x:v>
      </x:c>
      <x:c r="U913" s="12">
        <x:v>45</x:v>
      </x:c>
      <x:c r="V9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2018-04-16T00:34:51Z</dcterms:modified>
</cp:coreProperties>
</file>