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b271791c184e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<x:sst xmlns:x="http://schemas.openxmlformats.org/spreadsheetml/2006/main">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</x:sst>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b271791c184e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43205.8583876189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442898</x:v>
      </x:c>
      <x:c r="B2" s="1">
        <x:v>43205.7201710301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127.09779330525</x:v>
      </x:c>
      <x:c r="H2" t="s">
        <x:v>83</x:v>
      </x:c>
      <x:c r="I2" s="6">
        <x:v>29.0783942791195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25.393</x:v>
      </x:c>
      <x:c r="R2" s="8">
        <x:v>172282.918526909</x:v>
      </x:c>
      <x:c r="S2" s="12">
        <x:v>277956.198353652</x:v>
      </x:c>
      <x:c r="T2" s="12">
        <x:v>34.3</x:v>
      </x:c>
      <x:c r="U2" s="12">
        <x:v>55</x:v>
      </x:c>
      <x:c r="V2" s="12">
        <x:f>NA()</x:f>
      </x:c>
    </x:row>
    <x:row r="3">
      <x:c r="A3">
        <x:v>442902</x:v>
      </x:c>
      <x:c r="B3" s="1">
        <x:v>43205.7201810995</x:v>
      </x:c>
      <x:c r="C3" s="6">
        <x:v>0.0145508933333333</x:v>
      </x:c>
      <x:c r="D3" s="14" t="s">
        <x:v>77</x:v>
      </x:c>
      <x:c r="E3" s="15">
        <x:v>43194.5305198264</x:v>
      </x:c>
      <x:c r="F3" t="s">
        <x:v>82</x:v>
      </x:c>
      <x:c r="G3" s="6">
        <x:v>127.034554989912</x:v>
      </x:c>
      <x:c r="H3" t="s">
        <x:v>83</x:v>
      </x:c>
      <x:c r="I3" s="6">
        <x:v>29.0813689327701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25.398</x:v>
      </x:c>
      <x:c r="R3" s="8">
        <x:v>172241.588545074</x:v>
      </x:c>
      <x:c r="S3" s="12">
        <x:v>277905.64133817</x:v>
      </x:c>
      <x:c r="T3" s="12">
        <x:v>34.3</x:v>
      </x:c>
      <x:c r="U3" s="12">
        <x:v>55</x:v>
      </x:c>
      <x:c r="V3" s="12">
        <x:f>NA()</x:f>
      </x:c>
    </x:row>
    <x:row r="4">
      <x:c r="A4">
        <x:v>442915</x:v>
      </x:c>
      <x:c r="B4" s="1">
        <x:v>43205.720191169</x:v>
      </x:c>
      <x:c r="C4" s="6">
        <x:v>0.0290183666666667</x:v>
      </x:c>
      <x:c r="D4" s="14" t="s">
        <x:v>77</x:v>
      </x:c>
      <x:c r="E4" s="15">
        <x:v>43194.5305198264</x:v>
      </x:c>
      <x:c r="F4" t="s">
        <x:v>82</x:v>
      </x:c>
      <x:c r="G4" s="6">
        <x:v>127.024888449931</x:v>
      </x:c>
      <x:c r="H4" t="s">
        <x:v>83</x:v>
      </x:c>
      <x:c r="I4" s="6">
        <x:v>29.0785144670945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25.4</x:v>
      </x:c>
      <x:c r="R4" s="8">
        <x:v>172213.216373759</x:v>
      </x:c>
      <x:c r="S4" s="12">
        <x:v>277877.047131658</x:v>
      </x:c>
      <x:c r="T4" s="12">
        <x:v>34.3</x:v>
      </x:c>
      <x:c r="U4" s="12">
        <x:v>55</x:v>
      </x:c>
      <x:c r="V4" s="12">
        <x:f>NA()</x:f>
      </x:c>
    </x:row>
    <x:row r="5">
      <x:c r="A5">
        <x:v>442919</x:v>
      </x:c>
      <x:c r="B5" s="1">
        <x:v>43205.7202026273</x:v>
      </x:c>
      <x:c r="C5" s="6">
        <x:v>0.0454859833333333</x:v>
      </x:c>
      <x:c r="D5" s="14" t="s">
        <x:v>77</x:v>
      </x:c>
      <x:c r="E5" s="15">
        <x:v>43194.5305198264</x:v>
      </x:c>
      <x:c r="F5" t="s">
        <x:v>82</x:v>
      </x:c>
      <x:c r="G5" s="6">
        <x:v>127.059587594372</x:v>
      </x:c>
      <x:c r="H5" t="s">
        <x:v>83</x:v>
      </x:c>
      <x:c r="I5" s="6">
        <x:v>29.0695304278224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25.4</x:v>
      </x:c>
      <x:c r="R5" s="8">
        <x:v>172199.34689471</x:v>
      </x:c>
      <x:c r="S5" s="12">
        <x:v>277867.314305342</x:v>
      </x:c>
      <x:c r="T5" s="12">
        <x:v>34.3</x:v>
      </x:c>
      <x:c r="U5" s="12">
        <x:v>55</x:v>
      </x:c>
      <x:c r="V5" s="12">
        <x:f>NA()</x:f>
      </x:c>
    </x:row>
    <x:row r="6">
      <x:c r="A6">
        <x:v>442936</x:v>
      </x:c>
      <x:c r="B6" s="1">
        <x:v>43205.720215162</x:v>
      </x:c>
      <x:c r="C6" s="6">
        <x:v>0.0635870433333333</x:v>
      </x:c>
      <x:c r="D6" s="14" t="s">
        <x:v>77</x:v>
      </x:c>
      <x:c r="E6" s="15">
        <x:v>43194.5305198264</x:v>
      </x:c>
      <x:c r="F6" t="s">
        <x:v>82</x:v>
      </x:c>
      <x:c r="G6" s="6">
        <x:v>127.054810434922</x:v>
      </x:c>
      <x:c r="H6" t="s">
        <x:v>83</x:v>
      </x:c>
      <x:c r="I6" s="6">
        <x:v>29.0680881762678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25.401</x:v>
      </x:c>
      <x:c r="R6" s="8">
        <x:v>172198.371428775</x:v>
      </x:c>
      <x:c r="S6" s="12">
        <x:v>277869.372911142</x:v>
      </x:c>
      <x:c r="T6" s="12">
        <x:v>34.3</x:v>
      </x:c>
      <x:c r="U6" s="12">
        <x:v>55</x:v>
      </x:c>
      <x:c r="V6" s="12">
        <x:f>NA()</x:f>
      </x:c>
    </x:row>
    <x:row r="7">
      <x:c r="A7">
        <x:v>442947</x:v>
      </x:c>
      <x:c r="B7" s="1">
        <x:v>43205.7202269329</x:v>
      </x:c>
      <x:c r="C7" s="6">
        <x:v>0.08052136</x:v>
      </x:c>
      <x:c r="D7" s="14" t="s">
        <x:v>77</x:v>
      </x:c>
      <x:c r="E7" s="15">
        <x:v>43194.5305198264</x:v>
      </x:c>
      <x:c r="F7" t="s">
        <x:v>82</x:v>
      </x:c>
      <x:c r="G7" s="6">
        <x:v>127.053069695606</x:v>
      </x:c>
      <x:c r="H7" t="s">
        <x:v>83</x:v>
      </x:c>
      <x:c r="I7" s="6">
        <x:v>29.068538879812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25.401</x:v>
      </x:c>
      <x:c r="R7" s="8">
        <x:v>172184.543233598</x:v>
      </x:c>
      <x:c r="S7" s="12">
        <x:v>277845.250101264</x:v>
      </x:c>
      <x:c r="T7" s="12">
        <x:v>34.3</x:v>
      </x:c>
      <x:c r="U7" s="12">
        <x:v>55</x:v>
      </x:c>
      <x:c r="V7" s="12">
        <x:f>NA()</x:f>
      </x:c>
    </x:row>
    <x:row r="8">
      <x:c r="A8">
        <x:v>442954</x:v>
      </x:c>
      <x:c r="B8" s="1">
        <x:v>43205.7202392361</x:v>
      </x:c>
      <x:c r="C8" s="6">
        <x:v>0.098222345</x:v>
      </x:c>
      <x:c r="D8" s="14" t="s">
        <x:v>77</x:v>
      </x:c>
      <x:c r="E8" s="15">
        <x:v>43194.5305198264</x:v>
      </x:c>
      <x:c r="F8" t="s">
        <x:v>82</x:v>
      </x:c>
      <x:c r="G8" s="6">
        <x:v>127.083339324771</x:v>
      </x:c>
      <x:c r="H8" t="s">
        <x:v>83</x:v>
      </x:c>
      <x:c r="I8" s="6">
        <x:v>29.0580224795549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25.402</x:v>
      </x:c>
      <x:c r="R8" s="8">
        <x:v>172184.560270862</x:v>
      </x:c>
      <x:c r="S8" s="12">
        <x:v>277839.533973107</x:v>
      </x:c>
      <x:c r="T8" s="12">
        <x:v>34.3</x:v>
      </x:c>
      <x:c r="U8" s="12">
        <x:v>55</x:v>
      </x:c>
      <x:c r="V8" s="12">
        <x:f>NA()</x:f>
      </x:c>
    </x:row>
    <x:row r="9">
      <x:c r="A9">
        <x:v>442959</x:v>
      </x:c>
      <x:c r="B9" s="1">
        <x:v>43205.7202493056</x:v>
      </x:c>
      <x:c r="C9" s="6">
        <x:v>0.112723205</x:v>
      </x:c>
      <x:c r="D9" s="14" t="s">
        <x:v>77</x:v>
      </x:c>
      <x:c r="E9" s="15">
        <x:v>43194.5305198264</x:v>
      </x:c>
      <x:c r="F9" t="s">
        <x:v>82</x:v>
      </x:c>
      <x:c r="G9" s="6">
        <x:v>127.01500789435</x:v>
      </x:c>
      <x:c r="H9" t="s">
        <x:v>83</x:v>
      </x:c>
      <x:c r="I9" s="6">
        <x:v>29.0783942791195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25.401</x:v>
      </x:c>
      <x:c r="R9" s="8">
        <x:v>172172.860267513</x:v>
      </x:c>
      <x:c r="S9" s="12">
        <x:v>277835.104161388</x:v>
      </x:c>
      <x:c r="T9" s="12">
        <x:v>34.3</x:v>
      </x:c>
      <x:c r="U9" s="12">
        <x:v>55</x:v>
      </x:c>
      <x:c r="V9" s="12">
        <x:f>NA()</x:f>
      </x:c>
    </x:row>
    <x:row r="10">
      <x:c r="A10">
        <x:v>442972</x:v>
      </x:c>
      <x:c r="B10" s="1">
        <x:v>43205.7202611111</x:v>
      </x:c>
      <x:c r="C10" s="6">
        <x:v>0.129724166666667</x:v>
      </x:c>
      <x:c r="D10" s="14" t="s">
        <x:v>77</x:v>
      </x:c>
      <x:c r="E10" s="15">
        <x:v>43194.5305198264</x:v>
      </x:c>
      <x:c r="F10" t="s">
        <x:v>82</x:v>
      </x:c>
      <x:c r="G10" s="6">
        <x:v>126.98023373505</x:v>
      </x:c>
      <x:c r="H10" t="s">
        <x:v>83</x:v>
      </x:c>
      <x:c r="I10" s="6">
        <x:v>29.0740074209743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25.406</x:v>
      </x:c>
      <x:c r="R10" s="8">
        <x:v>172179.498663092</x:v>
      </x:c>
      <x:c r="S10" s="12">
        <x:v>277834.535957854</x:v>
      </x:c>
      <x:c r="T10" s="12">
        <x:v>34.3</x:v>
      </x:c>
      <x:c r="U10" s="12">
        <x:v>55</x:v>
      </x:c>
      <x:c r="V10" s="12">
        <x:f>NA()</x:f>
      </x:c>
    </x:row>
    <x:row r="11">
      <x:c r="A11">
        <x:v>442983</x:v>
      </x:c>
      <x:c r="B11" s="1">
        <x:v>43205.7202726042</x:v>
      </x:c>
      <x:c r="C11" s="6">
        <x:v>0.14629184</x:v>
      </x:c>
      <x:c r="D11" s="14" t="s">
        <x:v>77</x:v>
      </x:c>
      <x:c r="E11" s="15">
        <x:v>43194.5305198264</x:v>
      </x:c>
      <x:c r="F11" t="s">
        <x:v>82</x:v>
      </x:c>
      <x:c r="G11" s="6">
        <x:v>127.072662501896</x:v>
      </x:c>
      <x:c r="H11" t="s">
        <x:v>83</x:v>
      </x:c>
      <x:c r="I11" s="6">
        <x:v>29.0607867872855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25.402</x:v>
      </x:c>
      <x:c r="R11" s="8">
        <x:v>172174.48989916</x:v>
      </x:c>
      <x:c r="S11" s="12">
        <x:v>277837.947056725</x:v>
      </x:c>
      <x:c r="T11" s="12">
        <x:v>34.3</x:v>
      </x:c>
      <x:c r="U11" s="12">
        <x:v>55</x:v>
      </x:c>
      <x:c r="V11" s="12">
        <x:f>NA()</x:f>
      </x:c>
    </x:row>
    <x:row r="12">
      <x:c r="A12">
        <x:v>442995</x:v>
      </x:c>
      <x:c r="B12" s="1">
        <x:v>43205.7202841782</x:v>
      </x:c>
      <x:c r="C12" s="6">
        <x:v>0.162976113333333</x:v>
      </x:c>
      <x:c r="D12" s="14" t="s">
        <x:v>77</x:v>
      </x:c>
      <x:c r="E12" s="15">
        <x:v>43194.5305198264</x:v>
      </x:c>
      <x:c r="F12" t="s">
        <x:v>82</x:v>
      </x:c>
      <x:c r="G12" s="6">
        <x:v>127.047577371812</x:v>
      </x:c>
      <x:c r="H12" t="s">
        <x:v>83</x:v>
      </x:c>
      <x:c r="I12" s="6">
        <x:v>29.0646027375697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25.403</x:v>
      </x:c>
      <x:c r="R12" s="8">
        <x:v>172181.656514712</x:v>
      </x:c>
      <x:c r="S12" s="12">
        <x:v>277837.569131238</x:v>
      </x:c>
      <x:c r="T12" s="12">
        <x:v>34.3</x:v>
      </x:c>
      <x:c r="U12" s="12">
        <x:v>55</x:v>
      </x:c>
      <x:c r="V12" s="12">
        <x:f>NA()</x:f>
      </x:c>
    </x:row>
    <x:row r="13">
      <x:c r="A13">
        <x:v>443002</x:v>
      </x:c>
      <x:c r="B13" s="1">
        <x:v>43205.7202952546</x:v>
      </x:c>
      <x:c r="C13" s="6">
        <x:v>0.178927055</x:v>
      </x:c>
      <x:c r="D13" s="14" t="s">
        <x:v>77</x:v>
      </x:c>
      <x:c r="E13" s="15">
        <x:v>43194.5305198264</x:v>
      </x:c>
      <x:c r="F13" t="s">
        <x:v>82</x:v>
      </x:c>
      <x:c r="G13" s="6">
        <x:v>126.990574917807</x:v>
      </x:c>
      <x:c r="H13" t="s">
        <x:v>83</x:v>
      </x:c>
      <x:c r="I13" s="6">
        <x:v>29.0740074209743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25.405</x:v>
      </x:c>
      <x:c r="R13" s="8">
        <x:v>172175.919478074</x:v>
      </x:c>
      <x:c r="S13" s="12">
        <x:v>277823.199500222</x:v>
      </x:c>
      <x:c r="T13" s="12">
        <x:v>34.3</x:v>
      </x:c>
      <x:c r="U13" s="12">
        <x:v>55</x:v>
      </x:c>
      <x:c r="V13" s="12">
        <x:f>NA()</x:f>
      </x:c>
    </x:row>
    <x:row r="14">
      <x:c r="A14">
        <x:v>443012</x:v>
      </x:c>
      <x:c r="B14" s="1">
        <x:v>43205.7203072569</x:v>
      </x:c>
      <x:c r="C14" s="6">
        <x:v>0.196211376666667</x:v>
      </x:c>
      <x:c r="D14" s="14" t="s">
        <x:v>77</x:v>
      </x:c>
      <x:c r="E14" s="15">
        <x:v>43194.5305198264</x:v>
      </x:c>
      <x:c r="F14" t="s">
        <x:v>82</x:v>
      </x:c>
      <x:c r="G14" s="6">
        <x:v>126.945366154248</x:v>
      </x:c>
      <x:c r="H14" t="s">
        <x:v>83</x:v>
      </x:c>
      <x:c r="I14" s="6">
        <x:v>29.0910741342313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25.403</x:v>
      </x:c>
      <x:c r="R14" s="8">
        <x:v>172171.475843502</x:v>
      </x:c>
      <x:c r="S14" s="12">
        <x:v>277824.634186846</x:v>
      </x:c>
      <x:c r="T14" s="12">
        <x:v>34.3</x:v>
      </x:c>
      <x:c r="U14" s="12">
        <x:v>55</x:v>
      </x:c>
      <x:c r="V14" s="12">
        <x:f>NA()</x:f>
      </x:c>
    </x:row>
    <x:row r="15">
      <x:c r="A15">
        <x:v>443022</x:v>
      </x:c>
      <x:c r="B15" s="1">
        <x:v>43205.720318831</x:v>
      </x:c>
      <x:c r="C15" s="6">
        <x:v>0.212845673333333</x:v>
      </x:c>
      <x:c r="D15" s="14" t="s">
        <x:v>77</x:v>
      </x:c>
      <x:c r="E15" s="15">
        <x:v>43194.5305198264</x:v>
      </x:c>
      <x:c r="F15" t="s">
        <x:v>82</x:v>
      </x:c>
      <x:c r="G15" s="6">
        <x:v>126.918660549306</x:v>
      </x:c>
      <x:c r="H15" t="s">
        <x:v>83</x:v>
      </x:c>
      <x:c r="I15" s="6">
        <x:v>29.0926365841497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25.405</x:v>
      </x:c>
      <x:c r="R15" s="8">
        <x:v>172177.681517974</x:v>
      </x:c>
      <x:c r="S15" s="12">
        <x:v>277825.451968412</x:v>
      </x:c>
      <x:c r="T15" s="12">
        <x:v>34.3</x:v>
      </x:c>
      <x:c r="U15" s="12">
        <x:v>55</x:v>
      </x:c>
      <x:c r="V15" s="12">
        <x:f>NA()</x:f>
      </x:c>
    </x:row>
    <x:row r="16">
      <x:c r="A16">
        <x:v>443035</x:v>
      </x:c>
      <x:c r="B16" s="1">
        <x:v>43205.7203305208</x:v>
      </x:c>
      <x:c r="C16" s="6">
        <x:v>0.229713296666667</x:v>
      </x:c>
      <x:c r="D16" s="14" t="s">
        <x:v>77</x:v>
      </x:c>
      <x:c r="E16" s="15">
        <x:v>43194.5305198264</x:v>
      </x:c>
      <x:c r="F16" t="s">
        <x:v>82</x:v>
      </x:c>
      <x:c r="G16" s="6">
        <x:v>126.931489382336</x:v>
      </x:c>
      <x:c r="H16" t="s">
        <x:v>83</x:v>
      </x:c>
      <x:c r="I16" s="6">
        <x:v>29.0812787917112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25.408</x:v>
      </x:c>
      <x:c r="R16" s="8">
        <x:v>172174.36358307</x:v>
      </x:c>
      <x:c r="S16" s="12">
        <x:v>277828.011068348</x:v>
      </x:c>
      <x:c r="T16" s="12">
        <x:v>34.3</x:v>
      </x:c>
      <x:c r="U16" s="12">
        <x:v>55</x:v>
      </x:c>
      <x:c r="V16" s="12">
        <x:f>NA()</x:f>
      </x:c>
    </x:row>
    <x:row r="17">
      <x:c r="A17">
        <x:v>443046</x:v>
      </x:c>
      <x:c r="B17" s="1">
        <x:v>43205.7203435185</x:v>
      </x:c>
      <x:c r="C17" s="6">
        <x:v>0.248414371666667</x:v>
      </x:c>
      <x:c r="D17" s="14" t="s">
        <x:v>77</x:v>
      </x:c>
      <x:c r="E17" s="15">
        <x:v>43194.5305198264</x:v>
      </x:c>
      <x:c r="F17" t="s">
        <x:v>82</x:v>
      </x:c>
      <x:c r="G17" s="6">
        <x:v>126.984160036422</x:v>
      </x:c>
      <x:c r="H17" t="s">
        <x:v>83</x:v>
      </x:c>
      <x:c r="I17" s="6">
        <x:v>29.0703116476739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25.407</x:v>
      </x:c>
      <x:c r="R17" s="8">
        <x:v>172176.133777667</x:v>
      </x:c>
      <x:c r="S17" s="12">
        <x:v>277823.133969918</x:v>
      </x:c>
      <x:c r="T17" s="12">
        <x:v>34.3</x:v>
      </x:c>
      <x:c r="U17" s="12">
        <x:v>55</x:v>
      </x:c>
      <x:c r="V17" s="12">
        <x:f>NA()</x:f>
      </x:c>
    </x:row>
    <x:row r="18">
      <x:c r="A18">
        <x:v>443048</x:v>
      </x:c>
      <x:c r="B18" s="1">
        <x:v>43205.7203533565</x:v>
      </x:c>
      <x:c r="C18" s="6">
        <x:v>0.262581906666667</x:v>
      </x:c>
      <x:c r="D18" s="14" t="s">
        <x:v>77</x:v>
      </x:c>
      <x:c r="E18" s="15">
        <x:v>43194.5305198264</x:v>
      </x:c>
      <x:c r="F18" t="s">
        <x:v>82</x:v>
      </x:c>
      <x:c r="G18" s="6">
        <x:v>127.012017827136</x:v>
      </x:c>
      <x:c r="H18" t="s">
        <x:v>83</x:v>
      </x:c>
      <x:c r="I18" s="6">
        <x:v>29.0657745656936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25.406</x:v>
      </x:c>
      <x:c r="R18" s="8">
        <x:v>172158.256424282</x:v>
      </x:c>
      <x:c r="S18" s="12">
        <x:v>277806.792124389</x:v>
      </x:c>
      <x:c r="T18" s="12">
        <x:v>34.3</x:v>
      </x:c>
      <x:c r="U18" s="12">
        <x:v>55</x:v>
      </x:c>
      <x:c r="V18" s="12">
        <x:f>NA()</x:f>
      </x:c>
    </x:row>
    <x:row r="19">
      <x:c r="A19">
        <x:v>443062</x:v>
      </x:c>
      <x:c r="B19" s="1">
        <x:v>43205.720365081</x:v>
      </x:c>
      <x:c r="C19" s="6">
        <x:v>0.279466211666667</x:v>
      </x:c>
      <x:c r="D19" s="14" t="s">
        <x:v>77</x:v>
      </x:c>
      <x:c r="E19" s="15">
        <x:v>43194.5305198264</x:v>
      </x:c>
      <x:c r="F19" t="s">
        <x:v>82</x:v>
      </x:c>
      <x:c r="G19" s="6">
        <x:v>126.950756543406</x:v>
      </x:c>
      <x:c r="H19" t="s">
        <x:v>83</x:v>
      </x:c>
      <x:c r="I19" s="6">
        <x:v>29.0789651720397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25.407</x:v>
      </x:c>
      <x:c r="R19" s="8">
        <x:v>172165.103925373</x:v>
      </x:c>
      <x:c r="S19" s="12">
        <x:v>277811.782591098</x:v>
      </x:c>
      <x:c r="T19" s="12">
        <x:v>34.3</x:v>
      </x:c>
      <x:c r="U19" s="12">
        <x:v>55</x:v>
      </x:c>
      <x:c r="V19" s="12">
        <x:f>NA()</x:f>
      </x:c>
    </x:row>
    <x:row r="20">
      <x:c r="A20">
        <x:v>443068</x:v>
      </x:c>
      <x:c r="B20" s="1">
        <x:v>43205.7203765856</x:v>
      </x:c>
      <x:c r="C20" s="6">
        <x:v>0.29603378</x:v>
      </x:c>
      <x:c r="D20" s="14" t="s">
        <x:v>77</x:v>
      </x:c>
      <x:c r="E20" s="15">
        <x:v>43194.5305198264</x:v>
      </x:c>
      <x:c r="F20" t="s">
        <x:v>82</x:v>
      </x:c>
      <x:c r="G20" s="6">
        <x:v>126.97637126303</x:v>
      </x:c>
      <x:c r="H20" t="s">
        <x:v>83</x:v>
      </x:c>
      <x:c r="I20" s="6">
        <x:v>29.06965061548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25.408</x:v>
      </x:c>
      <x:c r="R20" s="8">
        <x:v>172163.194471257</x:v>
      </x:c>
      <x:c r="S20" s="12">
        <x:v>277819.14664347</x:v>
      </x:c>
      <x:c r="T20" s="12">
        <x:v>34.3</x:v>
      </x:c>
      <x:c r="U20" s="12">
        <x:v>55</x:v>
      </x:c>
      <x:c r="V20" s="12">
        <x:f>NA()</x:f>
      </x:c>
    </x:row>
    <x:row r="21">
      <x:c r="A21">
        <x:v>443080</x:v>
      </x:c>
      <x:c r="B21" s="1">
        <x:v>43205.7203881134</x:v>
      </x:c>
      <x:c r="C21" s="6">
        <x:v>0.312634781666667</x:v>
      </x:c>
      <x:c r="D21" s="14" t="s">
        <x:v>77</x:v>
      </x:c>
      <x:c r="E21" s="15">
        <x:v>43194.5305198264</x:v>
      </x:c>
      <x:c r="F21" t="s">
        <x:v>82</x:v>
      </x:c>
      <x:c r="G21" s="6">
        <x:v>126.95267803464</x:v>
      </x:c>
      <x:c r="H21" t="s">
        <x:v>83</x:v>
      </x:c>
      <x:c r="I21" s="6">
        <x:v>29.0704318353596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25.41</x:v>
      </x:c>
      <x:c r="R21" s="8">
        <x:v>172159.071232795</x:v>
      </x:c>
      <x:c r="S21" s="12">
        <x:v>277810.281595004</x:v>
      </x:c>
      <x:c r="T21" s="12">
        <x:v>34.3</x:v>
      </x:c>
      <x:c r="U21" s="12">
        <x:v>55</x:v>
      </x:c>
      <x:c r="V21" s="12">
        <x:f>NA()</x:f>
      </x:c>
    </x:row>
    <x:row r="22">
      <x:c r="A22">
        <x:v>443096</x:v>
      </x:c>
      <x:c r="B22" s="1">
        <x:v>43205.7203995718</x:v>
      </x:c>
      <x:c r="C22" s="6">
        <x:v>0.329119093333333</x:v>
      </x:c>
      <x:c r="D22" s="14" t="s">
        <x:v>77</x:v>
      </x:c>
      <x:c r="E22" s="15">
        <x:v>43194.5305198264</x:v>
      </x:c>
      <x:c r="F22" t="s">
        <x:v>82</x:v>
      </x:c>
      <x:c r="G22" s="6">
        <x:v>126.984160036422</x:v>
      </x:c>
      <x:c r="H22" t="s">
        <x:v>83</x:v>
      </x:c>
      <x:c r="I22" s="6">
        <x:v>29.0703116476739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25.407</x:v>
      </x:c>
      <x:c r="R22" s="8">
        <x:v>172164.258214541</x:v>
      </x:c>
      <x:c r="S22" s="12">
        <x:v>277810.11023704</x:v>
      </x:c>
      <x:c r="T22" s="12">
        <x:v>34.3</x:v>
      </x:c>
      <x:c r="U22" s="12">
        <x:v>55</x:v>
      </x:c>
      <x:c r="V22" s="12">
        <x:f>NA()</x:f>
      </x:c>
    </x:row>
    <x:row r="23">
      <x:c r="A23">
        <x:v>443100</x:v>
      </x:c>
      <x:c r="B23" s="1">
        <x:v>43205.7204113426</x:v>
      </x:c>
      <x:c r="C23" s="6">
        <x:v>0.346053408333333</x:v>
      </x:c>
      <x:c r="D23" s="14" t="s">
        <x:v>77</x:v>
      </x:c>
      <x:c r="E23" s="15">
        <x:v>43194.5305198264</x:v>
      </x:c>
      <x:c r="F23" t="s">
        <x:v>82</x:v>
      </x:c>
      <x:c r="G23" s="6">
        <x:v>126.959455034283</x:v>
      </x:c>
      <x:c r="H23" t="s">
        <x:v>83</x:v>
      </x:c>
      <x:c r="I23" s="6">
        <x:v>29.0767116479196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25.407</x:v>
      </x:c>
      <x:c r="R23" s="8">
        <x:v>172159.806889394</x:v>
      </x:c>
      <x:c r="S23" s="12">
        <x:v>277805.760483314</x:v>
      </x:c>
      <x:c r="T23" s="12">
        <x:v>34.3</x:v>
      </x:c>
      <x:c r="U23" s="12">
        <x:v>55</x:v>
      </x:c>
      <x:c r="V23" s="12">
        <x:f>NA()</x:f>
      </x:c>
    </x:row>
    <x:row r="24">
      <x:c r="A24">
        <x:v>443110</x:v>
      </x:c>
      <x:c r="B24" s="1">
        <x:v>43205.7204229167</x:v>
      </x:c>
      <x:c r="C24" s="6">
        <x:v>0.362720998333333</x:v>
      </x:c>
      <x:c r="D24" s="14" t="s">
        <x:v>77</x:v>
      </x:c>
      <x:c r="E24" s="15">
        <x:v>43194.5305198264</x:v>
      </x:c>
      <x:c r="F24" t="s">
        <x:v>82</x:v>
      </x:c>
      <x:c r="G24" s="6">
        <x:v>126.909774895358</x:v>
      </x:c>
      <x:c r="H24" t="s">
        <x:v>83</x:v>
      </x:c>
      <x:c r="I24" s="6">
        <x:v>29.081549214894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25.41</x:v>
      </x:c>
      <x:c r="R24" s="8">
        <x:v>172169.321190729</x:v>
      </x:c>
      <x:c r="S24" s="12">
        <x:v>277819.328376292</x:v>
      </x:c>
      <x:c r="T24" s="12">
        <x:v>34.3</x:v>
      </x:c>
      <x:c r="U24" s="12">
        <x:v>55</x:v>
      </x:c>
      <x:c r="V24" s="12">
        <x:f>NA()</x:f>
      </x:c>
    </x:row>
    <x:row r="25">
      <x:c r="A25">
        <x:v>443119</x:v>
      </x:c>
      <x:c r="B25" s="1">
        <x:v>43205.7204340625</x:v>
      </x:c>
      <x:c r="C25" s="6">
        <x:v>0.378805291666667</x:v>
      </x:c>
      <x:c r="D25" s="14" t="s">
        <x:v>77</x:v>
      </x:c>
      <x:c r="E25" s="15">
        <x:v>43194.5305198264</x:v>
      </x:c>
      <x:c r="F25" t="s">
        <x:v>82</x:v>
      </x:c>
      <x:c r="G25" s="6">
        <x:v>126.984374119756</x:v>
      </x:c>
      <x:c r="H25" t="s">
        <x:v>83</x:v>
      </x:c>
      <x:c r="I25" s="6">
        <x:v>29.0675773789903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25.408</x:v>
      </x:c>
      <x:c r="R25" s="8">
        <x:v>172158.125425897</x:v>
      </x:c>
      <x:c r="S25" s="12">
        <x:v>277808.515704762</x:v>
      </x:c>
      <x:c r="T25" s="12">
        <x:v>34.3</x:v>
      </x:c>
      <x:c r="U25" s="12">
        <x:v>55</x:v>
      </x:c>
      <x:c r="V25" s="12">
        <x:f>NA()</x:f>
      </x:c>
    </x:row>
    <x:row r="26">
      <x:c r="A26">
        <x:v>443131</x:v>
      </x:c>
      <x:c r="B26" s="1">
        <x:v>43205.7204456829</x:v>
      </x:c>
      <x:c r="C26" s="6">
        <x:v>0.395539598333333</x:v>
      </x:c>
      <x:c r="D26" s="14" t="s">
        <x:v>77</x:v>
      </x:c>
      <x:c r="E26" s="15">
        <x:v>43194.5305198264</x:v>
      </x:c>
      <x:c r="F26" t="s">
        <x:v>82</x:v>
      </x:c>
      <x:c r="G26" s="6">
        <x:v>126.946184217358</x:v>
      </x:c>
      <x:c r="H26" t="s">
        <x:v>83</x:v>
      </x:c>
      <x:c r="I26" s="6">
        <x:v>29.072114463409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25.41</x:v>
      </x:c>
      <x:c r="R26" s="8">
        <x:v>172155.02013703</x:v>
      </x:c>
      <x:c r="S26" s="12">
        <x:v>277802.229563134</x:v>
      </x:c>
      <x:c r="T26" s="12">
        <x:v>34.3</x:v>
      </x:c>
      <x:c r="U26" s="12">
        <x:v>55</x:v>
      </x:c>
      <x:c r="V26" s="12">
        <x:f>NA()</x:f>
      </x:c>
    </x:row>
    <x:row r="27">
      <x:c r="A27">
        <x:v>443145</x:v>
      </x:c>
      <x:c r="B27" s="1">
        <x:v>43205.7204577546</x:v>
      </x:c>
      <x:c r="C27" s="6">
        <x:v>0.412907306666667</x:v>
      </x:c>
      <x:c r="D27" s="14" t="s">
        <x:v>77</x:v>
      </x:c>
      <x:c r="E27" s="15">
        <x:v>43194.5305198264</x:v>
      </x:c>
      <x:c r="F27" t="s">
        <x:v>82</x:v>
      </x:c>
      <x:c r="G27" s="6">
        <x:v>126.899107979385</x:v>
      </x:c>
      <x:c r="H27" t="s">
        <x:v>83</x:v>
      </x:c>
      <x:c r="I27" s="6">
        <x:v>29.0843135420105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25.41</x:v>
      </x:c>
      <x:c r="R27" s="8">
        <x:v>172163.224078526</x:v>
      </x:c>
      <x:c r="S27" s="12">
        <x:v>277804.471953254</x:v>
      </x:c>
      <x:c r="T27" s="12">
        <x:v>34.3</x:v>
      </x:c>
      <x:c r="U27" s="12">
        <x:v>55</x:v>
      </x:c>
      <x:c r="V27" s="12">
        <x:f>NA()</x:f>
      </x:c>
    </x:row>
    <x:row r="28">
      <x:c r="A28">
        <x:v>443148</x:v>
      </x:c>
      <x:c r="B28" s="1">
        <x:v>43205.7204696412</x:v>
      </x:c>
      <x:c r="C28" s="6">
        <x:v>0.42999155</x:v>
      </x:c>
      <x:c r="D28" s="14" t="s">
        <x:v>77</x:v>
      </x:c>
      <x:c r="E28" s="15">
        <x:v>43194.5305198264</x:v>
      </x:c>
      <x:c r="F28" t="s">
        <x:v>82</x:v>
      </x:c>
      <x:c r="G28" s="6">
        <x:v>126.914528743965</x:v>
      </x:c>
      <x:c r="H28" t="s">
        <x:v>83</x:v>
      </x:c>
      <x:c r="I28" s="6">
        <x:v>29.0803172872384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25.41</x:v>
      </x:c>
      <x:c r="R28" s="8">
        <x:v>172157.947019897</x:v>
      </x:c>
      <x:c r="S28" s="12">
        <x:v>277800.311408884</x:v>
      </x:c>
      <x:c r="T28" s="12">
        <x:v>34.3</x:v>
      </x:c>
      <x:c r="U28" s="12">
        <x:v>55</x:v>
      </x:c>
      <x:c r="V28" s="12">
        <x:f>NA()</x:f>
      </x:c>
    </x:row>
    <x:row r="29">
      <x:c r="A29">
        <x:v>443162</x:v>
      </x:c>
      <x:c r="B29" s="1">
        <x:v>43205.720480787</x:v>
      </x:c>
      <x:c r="C29" s="6">
        <x:v>0.446059173333333</x:v>
      </x:c>
      <x:c r="D29" s="14" t="s">
        <x:v>77</x:v>
      </x:c>
      <x:c r="E29" s="15">
        <x:v>43194.5305198264</x:v>
      </x:c>
      <x:c r="F29" t="s">
        <x:v>82</x:v>
      </x:c>
      <x:c r="G29" s="6">
        <x:v>126.923209003111</x:v>
      </x:c>
      <x:c r="H29" t="s">
        <x:v>83</x:v>
      </x:c>
      <x:c r="I29" s="6">
        <x:v>29.0753895811404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25.411</x:v>
      </x:c>
      <x:c r="R29" s="8">
        <x:v>172152.043971868</x:v>
      </x:c>
      <x:c r="S29" s="12">
        <x:v>277799.108936359</x:v>
      </x:c>
      <x:c r="T29" s="12">
        <x:v>34.3</x:v>
      </x:c>
      <x:c r="U29" s="12">
        <x:v>55</x:v>
      </x:c>
      <x:c r="V29" s="12">
        <x:f>NA()</x:f>
      </x:c>
    </x:row>
    <x:row r="30">
      <x:c r="A30">
        <x:v>443174</x:v>
      </x:c>
      <x:c r="B30" s="1">
        <x:v>43205.7204928588</x:v>
      </x:c>
      <x:c r="C30" s="6">
        <x:v>0.46347681</x:v>
      </x:c>
      <x:c r="D30" s="14" t="s">
        <x:v>77</x:v>
      </x:c>
      <x:c r="E30" s="15">
        <x:v>43194.5305198264</x:v>
      </x:c>
      <x:c r="F30" t="s">
        <x:v>82</x:v>
      </x:c>
      <x:c r="G30" s="6">
        <x:v>126.888644314711</x:v>
      </x:c>
      <x:c r="H30" t="s">
        <x:v>83</x:v>
      </x:c>
      <x:c r="I30" s="6">
        <x:v>29.0816694029813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25.412</x:v>
      </x:c>
      <x:c r="R30" s="8">
        <x:v>172163.199380784</x:v>
      </x:c>
      <x:c r="S30" s="12">
        <x:v>277802.047822457</x:v>
      </x:c>
      <x:c r="T30" s="12">
        <x:v>34.3</x:v>
      </x:c>
      <x:c r="U30" s="12">
        <x:v>55</x:v>
      </x:c>
      <x:c r="V30" s="12">
        <x:f>NA()</x:f>
      </x:c>
    </x:row>
    <x:row r="31">
      <x:c r="A31">
        <x:v>443186</x:v>
      </x:c>
      <x:c r="B31" s="1">
        <x:v>43205.720503588</x:v>
      </x:c>
      <x:c r="C31" s="6">
        <x:v>0.478911113333333</x:v>
      </x:c>
      <x:c r="D31" s="14" t="s">
        <x:v>77</x:v>
      </x:c>
      <x:c r="E31" s="15">
        <x:v>43194.5305198264</x:v>
      </x:c>
      <x:c r="F31" t="s">
        <x:v>82</x:v>
      </x:c>
      <x:c r="G31" s="6">
        <x:v>126.941528983699</x:v>
      </x:c>
      <x:c r="H31" t="s">
        <x:v>83</x:v>
      </x:c>
      <x:c r="I31" s="6">
        <x:v>29.0706421638192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25.411</x:v>
      </x:c>
      <x:c r="R31" s="8">
        <x:v>172154.497511386</x:v>
      </x:c>
      <x:c r="S31" s="12">
        <x:v>277797.99713657</x:v>
      </x:c>
      <x:c r="T31" s="12">
        <x:v>34.3</x:v>
      </x:c>
      <x:c r="U31" s="12">
        <x:v>55</x:v>
      </x:c>
      <x:c r="V31" s="12">
        <x:f>NA()</x:f>
      </x:c>
    </x:row>
    <x:row r="32">
      <x:c r="A32">
        <x:v>443195</x:v>
      </x:c>
      <x:c r="B32" s="1">
        <x:v>43205.720515081</x:v>
      </x:c>
      <x:c r="C32" s="6">
        <x:v>0.495462023333333</x:v>
      </x:c>
      <x:c r="D32" s="14" t="s">
        <x:v>77</x:v>
      </x:c>
      <x:c r="E32" s="15">
        <x:v>43194.5305198264</x:v>
      </x:c>
      <x:c r="F32" t="s">
        <x:v>82</x:v>
      </x:c>
      <x:c r="G32" s="6">
        <x:v>126.934455955534</x:v>
      </x:c>
      <x:c r="H32" t="s">
        <x:v>83</x:v>
      </x:c>
      <x:c r="I32" s="6">
        <x:v>29.0724750266727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25.411</x:v>
      </x:c>
      <x:c r="R32" s="8">
        <x:v>172152.083015074</x:v>
      </x:c>
      <x:c r="S32" s="12">
        <x:v>277783.595503682</x:v>
      </x:c>
      <x:c r="T32" s="12">
        <x:v>34.3</x:v>
      </x:c>
      <x:c r="U32" s="12">
        <x:v>55</x:v>
      </x:c>
      <x:c r="V32" s="12">
        <x:f>NA()</x:f>
      </x:c>
    </x:row>
    <x:row r="33">
      <x:c r="A33">
        <x:v>443206</x:v>
      </x:c>
      <x:c r="B33" s="1">
        <x:v>43205.7205274653</x:v>
      </x:c>
      <x:c r="C33" s="6">
        <x:v>0.513313076666667</x:v>
      </x:c>
      <x:c r="D33" s="14" t="s">
        <x:v>77</x:v>
      </x:c>
      <x:c r="E33" s="15">
        <x:v>43194.5305198264</x:v>
      </x:c>
      <x:c r="F33" t="s">
        <x:v>82</x:v>
      </x:c>
      <x:c r="G33" s="6">
        <x:v>126.880803123501</x:v>
      </x:c>
      <x:c r="H33" t="s">
        <x:v>83</x:v>
      </x:c>
      <x:c r="I33" s="6">
        <x:v>29.0917351706462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25.409</x:v>
      </x:c>
      <x:c r="R33" s="8">
        <x:v>172146.193457955</x:v>
      </x:c>
      <x:c r="S33" s="12">
        <x:v>277794.047204605</x:v>
      </x:c>
      <x:c r="T33" s="12">
        <x:v>34.3</x:v>
      </x:c>
      <x:c r="U33" s="12">
        <x:v>55</x:v>
      </x:c>
      <x:c r="V33" s="12">
        <x:f>NA()</x:f>
      </x:c>
    </x:row>
    <x:row r="34">
      <x:c r="A34">
        <x:v>443215</x:v>
      </x:c>
      <x:c r="B34" s="1">
        <x:v>43205.7205636574</x:v>
      </x:c>
      <x:c r="C34" s="6">
        <x:v>0.56543272</x:v>
      </x:c>
      <x:c r="D34" s="14" t="s">
        <x:v>77</x:v>
      </x:c>
      <x:c r="E34" s="15">
        <x:v>43194.5305198264</x:v>
      </x:c>
      <x:c r="F34" t="s">
        <x:v>82</x:v>
      </x:c>
      <x:c r="G34" s="6">
        <x:v>126.951999292001</x:v>
      </x:c>
      <x:c r="H34" t="s">
        <x:v>83</x:v>
      </x:c>
      <x:c r="I34" s="6">
        <x:v>29.0732862941568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25.409</x:v>
      </x:c>
      <x:c r="R34" s="8">
        <x:v>172218.268086611</x:v>
      </x:c>
      <x:c r="S34" s="12">
        <x:v>277845.932214768</x:v>
      </x:c>
      <x:c r="T34" s="12">
        <x:v>34.3</x:v>
      </x:c>
      <x:c r="U34" s="12">
        <x:v>55</x:v>
      </x:c>
      <x:c r="V34" s="12">
        <x:f>NA()</x:f>
      </x:c>
    </x:row>
    <x:row r="35">
      <x:c r="A35">
        <x:v>443224</x:v>
      </x:c>
      <x:c r="B35" s="1">
        <x:v>43205.7205636921</x:v>
      </x:c>
      <x:c r="C35" s="6">
        <x:v>0.56544939</x:v>
      </x:c>
      <x:c r="D35" s="14" t="s">
        <x:v>77</x:v>
      </x:c>
      <x:c r="E35" s="15">
        <x:v>43194.5305198264</x:v>
      </x:c>
      <x:c r="F35" t="s">
        <x:v>82</x:v>
      </x:c>
      <x:c r="G35" s="6">
        <x:v>126.916584136904</x:v>
      </x:c>
      <x:c r="H35" t="s">
        <x:v>83</x:v>
      </x:c>
      <x:c r="I35" s="6">
        <x:v>29.0744280783561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25.412</x:v>
      </x:c>
      <x:c r="R35" s="8">
        <x:v>172150.877282054</x:v>
      </x:c>
      <x:c r="S35" s="12">
        <x:v>277790.036383978</x:v>
      </x:c>
      <x:c r="T35" s="12">
        <x:v>34.3</x:v>
      </x:c>
      <x:c r="U35" s="12">
        <x:v>55</x:v>
      </x:c>
      <x:c r="V35" s="12">
        <x:f>NA()</x:f>
      </x:c>
    </x:row>
    <x:row r="36">
      <x:c r="A36">
        <x:v>443235</x:v>
      </x:c>
      <x:c r="B36" s="1">
        <x:v>43205.7205636921</x:v>
      </x:c>
      <x:c r="C36" s="6">
        <x:v>0.56544939</x:v>
      </x:c>
      <x:c r="D36" s="14" t="s">
        <x:v>77</x:v>
      </x:c>
      <x:c r="E36" s="15">
        <x:v>43194.5305198264</x:v>
      </x:c>
      <x:c r="F36" t="s">
        <x:v>82</x:v>
      </x:c>
      <x:c r="G36" s="6">
        <x:v>126.867198385548</x:v>
      </x:c>
      <x:c r="H36" t="s">
        <x:v>83</x:v>
      </x:c>
      <x:c r="I36" s="6">
        <x:v>29.0872281067641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25.412</x:v>
      </x:c>
      <x:c r="R36" s="8">
        <x:v>172114.008012853</x:v>
      </x:c>
      <x:c r="S36" s="12">
        <x:v>277751.142013525</x:v>
      </x:c>
      <x:c r="T36" s="12">
        <x:v>34.3</x:v>
      </x:c>
      <x:c r="U36" s="12">
        <x:v>55</x:v>
      </x:c>
      <x:c r="V36" s="12">
        <x:f>NA()</x:f>
      </x:c>
    </x:row>
    <x:row r="37">
      <x:c r="A37">
        <x:v>443240</x:v>
      </x:c>
      <x:c r="B37" s="1">
        <x:v>43205.7205742708</x:v>
      </x:c>
      <x:c r="C37" s="6">
        <x:v>0.58068366</x:v>
      </x:c>
      <x:c r="D37" s="14" t="s">
        <x:v>77</x:v>
      </x:c>
      <x:c r="E37" s="15">
        <x:v>43194.5305198264</x:v>
      </x:c>
      <x:c r="F37" t="s">
        <x:v>82</x:v>
      </x:c>
      <x:c r="G37" s="6">
        <x:v>126.825883486858</x:v>
      </x:c>
      <x:c r="H37" t="s">
        <x:v>83</x:v>
      </x:c>
      <x:c r="I37" s="6">
        <x:v>29.0872281067641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25.416</x:v>
      </x:c>
      <x:c r="R37" s="8">
        <x:v>172060.576821081</x:v>
      </x:c>
      <x:c r="S37" s="12">
        <x:v>277684.878300083</x:v>
      </x:c>
      <x:c r="T37" s="12">
        <x:v>34.3</x:v>
      </x:c>
      <x:c r="U37" s="12">
        <x:v>55</x:v>
      </x:c>
      <x:c r="V37" s="12">
        <x:f>NA()</x:f>
      </x:c>
    </x:row>
    <x:row r="38">
      <x:c r="A38">
        <x:v>443253</x:v>
      </x:c>
      <x:c r="B38" s="1">
        <x:v>43205.7205845718</x:v>
      </x:c>
      <x:c r="C38" s="6">
        <x:v>0.595551151666667</x:v>
      </x:c>
      <x:c r="D38" s="14" t="s">
        <x:v>77</x:v>
      </x:c>
      <x:c r="E38" s="15">
        <x:v>43194.5305198264</x:v>
      </x:c>
      <x:c r="F38" t="s">
        <x:v>82</x:v>
      </x:c>
      <x:c r="G38" s="6">
        <x:v>126.852231793231</x:v>
      </x:c>
      <x:c r="H38" t="s">
        <x:v>83</x:v>
      </x:c>
      <x:c r="I38" s="6">
        <x:v>29.0884299898739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25.413</x:v>
      </x:c>
      <x:c r="R38" s="8">
        <x:v>172083.319766405</x:v>
      </x:c>
      <x:c r="S38" s="12">
        <x:v>277715.503314805</x:v>
      </x:c>
      <x:c r="T38" s="12">
        <x:v>34.3</x:v>
      </x:c>
      <x:c r="U38" s="12">
        <x:v>55</x:v>
      </x:c>
      <x:c r="V38" s="12">
        <x:f>NA()</x:f>
      </x:c>
    </x:row>
    <x:row r="39">
      <x:c r="A39">
        <x:v>443259</x:v>
      </x:c>
      <x:c r="B39" s="1">
        <x:v>43205.7205966782</x:v>
      </x:c>
      <x:c r="C39" s="6">
        <x:v>0.612952153333333</x:v>
      </x:c>
      <x:c r="D39" s="14" t="s">
        <x:v>77</x:v>
      </x:c>
      <x:c r="E39" s="15">
        <x:v>43194.5305198264</x:v>
      </x:c>
      <x:c r="F39" t="s">
        <x:v>82</x:v>
      </x:c>
      <x:c r="G39" s="6">
        <x:v>126.93221901912</x:v>
      </x:c>
      <x:c r="H39" t="s">
        <x:v>83</x:v>
      </x:c>
      <x:c r="I39" s="6">
        <x:v>29.0676975665779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25.413</x:v>
      </x:c>
      <x:c r="R39" s="8">
        <x:v>172107.364434053</x:v>
      </x:c>
      <x:c r="S39" s="12">
        <x:v>277754.286461109</x:v>
      </x:c>
      <x:c r="T39" s="12">
        <x:v>34.3</x:v>
      </x:c>
      <x:c r="U39" s="12">
        <x:v>55</x:v>
      </x:c>
      <x:c r="V39" s="12">
        <x:f>NA()</x:f>
      </x:c>
    </x:row>
    <x:row r="40">
      <x:c r="A40">
        <x:v>443272</x:v>
      </x:c>
      <x:c r="B40" s="1">
        <x:v>43205.7206081366</x:v>
      </x:c>
      <x:c r="C40" s="6">
        <x:v>0.629469791666667</x:v>
      </x:c>
      <x:c r="D40" s="14" t="s">
        <x:v>77</x:v>
      </x:c>
      <x:c r="E40" s="15">
        <x:v>43194.5305198264</x:v>
      </x:c>
      <x:c r="F40" t="s">
        <x:v>82</x:v>
      </x:c>
      <x:c r="G40" s="6">
        <x:v>126.866822358078</x:v>
      </x:c>
      <x:c r="H40" t="s">
        <x:v>83</x:v>
      </x:c>
      <x:c r="I40" s="6">
        <x:v>29.0819698732207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25.414</x:v>
      </x:c>
      <x:c r="R40" s="8">
        <x:v>172128.701467861</x:v>
      </x:c>
      <x:c r="S40" s="12">
        <x:v>277754.881614896</x:v>
      </x:c>
      <x:c r="T40" s="12">
        <x:v>34.3</x:v>
      </x:c>
      <x:c r="U40" s="12">
        <x:v>55</x:v>
      </x:c>
      <x:c r="V40" s="12">
        <x:f>NA()</x:f>
      </x:c>
    </x:row>
    <x:row r="41">
      <x:c r="A41">
        <x:v>443286</x:v>
      </x:c>
      <x:c r="B41" s="1">
        <x:v>43205.720619294</x:v>
      </x:c>
      <x:c r="C41" s="6">
        <x:v>0.645504051666667</x:v>
      </x:c>
      <x:c r="D41" s="14" t="s">
        <x:v>77</x:v>
      </x:c>
      <x:c r="E41" s="15">
        <x:v>43194.5305198264</x:v>
      </x:c>
      <x:c r="F41" t="s">
        <x:v>82</x:v>
      </x:c>
      <x:c r="G41" s="6">
        <x:v>126.864026038507</x:v>
      </x:c>
      <x:c r="H41" t="s">
        <x:v>83</x:v>
      </x:c>
      <x:c r="I41" s="6">
        <x:v>29.0800168171472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25.415</x:v>
      </x:c>
      <x:c r="R41" s="8">
        <x:v>172136.082832757</x:v>
      </x:c>
      <x:c r="S41" s="12">
        <x:v>277766.488993277</x:v>
      </x:c>
      <x:c r="T41" s="12">
        <x:v>34.3</x:v>
      </x:c>
      <x:c r="U41" s="12">
        <x:v>55</x:v>
      </x:c>
      <x:c r="V41" s="12">
        <x:f>NA()</x:f>
      </x:c>
    </x:row>
    <x:row r="42">
      <x:c r="A42">
        <x:v>443295</x:v>
      </x:c>
      <x:c r="B42" s="1">
        <x:v>43205.7206312847</x:v>
      </x:c>
      <x:c r="C42" s="6">
        <x:v>0.662805031666667</x:v>
      </x:c>
      <x:c r="D42" s="14" t="s">
        <x:v>77</x:v>
      </x:c>
      <x:c r="E42" s="15">
        <x:v>43194.5305198264</x:v>
      </x:c>
      <x:c r="F42" t="s">
        <x:v>82</x:v>
      </x:c>
      <x:c r="G42" s="6">
        <x:v>126.813380817389</x:v>
      </x:c>
      <x:c r="H42" t="s">
        <x:v>83</x:v>
      </x:c>
      <x:c r="I42" s="6">
        <x:v>29.093147385242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25.415</x:v>
      </x:c>
      <x:c r="R42" s="8">
        <x:v>172135.285352554</x:v>
      </x:c>
      <x:c r="S42" s="12">
        <x:v>277785.878900426</x:v>
      </x:c>
      <x:c r="T42" s="12">
        <x:v>34.3</x:v>
      </x:c>
      <x:c r="U42" s="12">
        <x:v>55</x:v>
      </x:c>
      <x:c r="V42" s="12">
        <x:f>NA()</x:f>
      </x:c>
    </x:row>
    <x:row r="43">
      <x:c r="A43">
        <x:v>443305</x:v>
      </x:c>
      <x:c r="B43" s="1">
        <x:v>43205.7206430208</x:v>
      </x:c>
      <x:c r="C43" s="6">
        <x:v>0.67970603</x:v>
      </x:c>
      <x:c r="D43" s="14" t="s">
        <x:v>77</x:v>
      </x:c>
      <x:c r="E43" s="15">
        <x:v>43194.5305198264</x:v>
      </x:c>
      <x:c r="F43" t="s">
        <x:v>82</x:v>
      </x:c>
      <x:c r="G43" s="6">
        <x:v>126.838425978876</x:v>
      </x:c>
      <x:c r="H43" t="s">
        <x:v>83</x:v>
      </x:c>
      <x:c r="I43" s="6">
        <x:v>29.0893314024888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25.414</x:v>
      </x:c>
      <x:c r="R43" s="8">
        <x:v>172141.093989061</x:v>
      </x:c>
      <x:c r="S43" s="12">
        <x:v>277776.668422999</x:v>
      </x:c>
      <x:c r="T43" s="12">
        <x:v>34.3</x:v>
      </x:c>
      <x:c r="U43" s="12">
        <x:v>55</x:v>
      </x:c>
      <x:c r="V43" s="12">
        <x:f>NA()</x:f>
      </x:c>
    </x:row>
    <x:row r="44">
      <x:c r="A44">
        <x:v>443317</x:v>
      </x:c>
      <x:c r="B44" s="1">
        <x:v>43205.7206545486</x:v>
      </x:c>
      <x:c r="C44" s="6">
        <x:v>0.696290315</x:v>
      </x:c>
      <x:c r="D44" s="14" t="s">
        <x:v>77</x:v>
      </x:c>
      <x:c r="E44" s="15">
        <x:v>43194.5305198264</x:v>
      </x:c>
      <x:c r="F44" t="s">
        <x:v>82</x:v>
      </x:c>
      <x:c r="G44" s="6">
        <x:v>126.886542707876</x:v>
      </x:c>
      <x:c r="H44" t="s">
        <x:v>83</x:v>
      </x:c>
      <x:c r="I44" s="6">
        <x:v>29.0795360650568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25.413</x:v>
      </x:c>
      <x:c r="R44" s="8">
        <x:v>172139.269302591</x:v>
      </x:c>
      <x:c r="S44" s="12">
        <x:v>277769.322140983</x:v>
      </x:c>
      <x:c r="T44" s="12">
        <x:v>34.3</x:v>
      </x:c>
      <x:c r="U44" s="12">
        <x:v>55</x:v>
      </x:c>
      <x:c r="V44" s="12">
        <x:f>NA()</x:f>
      </x:c>
    </x:row>
    <x:row r="45">
      <x:c r="A45">
        <x:v>443318</x:v>
      </x:c>
      <x:c r="B45" s="1">
        <x:v>43205.7206660532</x:v>
      </x:c>
      <x:c r="C45" s="6">
        <x:v>0.712857896666667</x:v>
      </x:c>
      <x:c r="D45" s="14" t="s">
        <x:v>77</x:v>
      </x:c>
      <x:c r="E45" s="15">
        <x:v>43194.5305198264</x:v>
      </x:c>
      <x:c r="F45" t="s">
        <x:v>82</x:v>
      </x:c>
      <x:c r="G45" s="6">
        <x:v>126.831922762342</x:v>
      </x:c>
      <x:c r="H45" t="s">
        <x:v>83</x:v>
      </x:c>
      <x:c r="I45" s="6">
        <x:v>29.0883398486262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25.415</x:v>
      </x:c>
      <x:c r="R45" s="8">
        <x:v>172142.419574024</x:v>
      </x:c>
      <x:c r="S45" s="12">
        <x:v>277768.495644295</x:v>
      </x:c>
      <x:c r="T45" s="12">
        <x:v>34.3</x:v>
      </x:c>
      <x:c r="U45" s="12">
        <x:v>55</x:v>
      </x:c>
      <x:c r="V45" s="12">
        <x:f>NA()</x:f>
      </x:c>
    </x:row>
    <x:row r="46">
      <x:c r="A46">
        <x:v>443330</x:v>
      </x:c>
      <x:c r="B46" s="1">
        <x:v>43205.7206771643</x:v>
      </x:c>
      <x:c r="C46" s="6">
        <x:v>0.72887552</x:v>
      </x:c>
      <x:c r="D46" s="14" t="s">
        <x:v>77</x:v>
      </x:c>
      <x:c r="E46" s="15">
        <x:v>43194.5305198264</x:v>
      </x:c>
      <x:c r="F46" t="s">
        <x:v>82</x:v>
      </x:c>
      <x:c r="G46" s="6">
        <x:v>126.899873952625</x:v>
      </x:c>
      <x:c r="H46" t="s">
        <x:v>83</x:v>
      </x:c>
      <x:c r="I46" s="6">
        <x:v>29.0760806614376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25.413</x:v>
      </x:c>
      <x:c r="R46" s="8">
        <x:v>172141.332749856</x:v>
      </x:c>
      <x:c r="S46" s="12">
        <x:v>277776.548963307</x:v>
      </x:c>
      <x:c r="T46" s="12">
        <x:v>34.3</x:v>
      </x:c>
      <x:c r="U46" s="12">
        <x:v>55</x:v>
      </x:c>
      <x:c r="V46" s="12">
        <x:f>NA()</x:f>
      </x:c>
    </x:row>
    <x:row r="47">
      <x:c r="A47">
        <x:v>443347</x:v>
      </x:c>
      <x:c r="B47" s="1">
        <x:v>43205.7206890046</x:v>
      </x:c>
      <x:c r="C47" s="6">
        <x:v>0.745926503333333</x:v>
      </x:c>
      <x:c r="D47" s="14" t="s">
        <x:v>77</x:v>
      </x:c>
      <x:c r="E47" s="15">
        <x:v>43194.5305198264</x:v>
      </x:c>
      <x:c r="F47" t="s">
        <x:v>82</x:v>
      </x:c>
      <x:c r="G47" s="6">
        <x:v>126.87086433584</x:v>
      </x:c>
      <x:c r="H47" t="s">
        <x:v>83</x:v>
      </x:c>
      <x:c r="I47" s="6">
        <x:v>29.0782440441567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25.415</x:v>
      </x:c>
      <x:c r="R47" s="8">
        <x:v>172133.662219536</x:v>
      </x:c>
      <x:c r="S47" s="12">
        <x:v>277768.159831784</x:v>
      </x:c>
      <x:c r="T47" s="12">
        <x:v>34.3</x:v>
      </x:c>
      <x:c r="U47" s="12">
        <x:v>55</x:v>
      </x:c>
      <x:c r="V47" s="12">
        <x:f>NA()</x:f>
      </x:c>
    </x:row>
    <x:row r="48">
      <x:c r="A48">
        <x:v>443350</x:v>
      </x:c>
      <x:c r="B48" s="1">
        <x:v>43205.7207005787</x:v>
      </x:c>
      <x:c r="C48" s="6">
        <x:v>0.762560788333333</x:v>
      </x:c>
      <x:c r="D48" s="14" t="s">
        <x:v>77</x:v>
      </x:c>
      <x:c r="E48" s="15">
        <x:v>43194.5305198264</x:v>
      </x:c>
      <x:c r="F48" t="s">
        <x:v>82</x:v>
      </x:c>
      <x:c r="G48" s="6">
        <x:v>126.894841122204</x:v>
      </x:c>
      <x:c r="H48" t="s">
        <x:v>83</x:v>
      </x:c>
      <x:c r="I48" s="6">
        <x:v>29.0693501463447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25.416</x:v>
      </x:c>
      <x:c r="R48" s="8">
        <x:v>172155.107547518</x:v>
      </x:c>
      <x:c r="S48" s="12">
        <x:v>277774.359277674</x:v>
      </x:c>
      <x:c r="T48" s="12">
        <x:v>34.3</x:v>
      </x:c>
      <x:c r="U48" s="12">
        <x:v>55</x:v>
      </x:c>
      <x:c r="V48" s="12">
        <x:f>NA()</x:f>
      </x:c>
    </x:row>
    <x:row r="49">
      <x:c r="A49">
        <x:v>443365</x:v>
      </x:c>
      <x:c r="B49" s="1">
        <x:v>43205.7207124653</x:v>
      </x:c>
      <x:c r="C49" s="6">
        <x:v>0.779711828333333</x:v>
      </x:c>
      <x:c r="D49" s="14" t="s">
        <x:v>77</x:v>
      </x:c>
      <x:c r="E49" s="15">
        <x:v>43194.5305198264</x:v>
      </x:c>
      <x:c r="F49" t="s">
        <x:v>82</x:v>
      </x:c>
      <x:c r="G49" s="6">
        <x:v>126.93017650214</x:v>
      </x:c>
      <x:c r="H49" t="s">
        <x:v>83</x:v>
      </x:c>
      <x:c r="I49" s="6">
        <x:v>29.0575116838104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25.417</x:v>
      </x:c>
      <x:c r="R49" s="8">
        <x:v>172137.520557094</x:v>
      </x:c>
      <x:c r="S49" s="12">
        <x:v>277773.836756151</x:v>
      </x:c>
      <x:c r="T49" s="12">
        <x:v>34.3</x:v>
      </x:c>
      <x:c r="U49" s="12">
        <x:v>55</x:v>
      </x:c>
      <x:c r="V49" s="12">
        <x:f>NA()</x:f>
      </x:c>
    </x:row>
    <x:row r="50">
      <x:c r="A50">
        <x:v>443376</x:v>
      </x:c>
      <x:c r="B50" s="1">
        <x:v>43205.7207239236</x:v>
      </x:c>
      <x:c r="C50" s="6">
        <x:v>0.7961794</x:v>
      </x:c>
      <x:c r="D50" s="14" t="s">
        <x:v>77</x:v>
      </x:c>
      <x:c r="E50" s="15">
        <x:v>43194.5305198264</x:v>
      </x:c>
      <x:c r="F50" t="s">
        <x:v>82</x:v>
      </x:c>
      <x:c r="G50" s="6">
        <x:v>126.867936263203</x:v>
      </x:c>
      <x:c r="H50" t="s">
        <x:v>83</x:v>
      </x:c>
      <x:c r="I50" s="6">
        <x:v>29.0736468575465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25.417</x:v>
      </x:c>
      <x:c r="R50" s="8">
        <x:v>172144.359649802</x:v>
      </x:c>
      <x:c r="S50" s="12">
        <x:v>277765.512364711</x:v>
      </x:c>
      <x:c r="T50" s="12">
        <x:v>34.3</x:v>
      </x:c>
      <x:c r="U50" s="12">
        <x:v>55</x:v>
      </x:c>
      <x:c r="V50" s="12">
        <x:f>NA()</x:f>
      </x:c>
    </x:row>
    <x:row r="51">
      <x:c r="A51">
        <x:v>443380</x:v>
      </x:c>
      <x:c r="B51" s="1">
        <x:v>43205.7207353819</x:v>
      </x:c>
      <x:c r="C51" s="6">
        <x:v>0.812680391666667</x:v>
      </x:c>
      <x:c r="D51" s="14" t="s">
        <x:v>77</x:v>
      </x:c>
      <x:c r="E51" s="15">
        <x:v>43194.5305198264</x:v>
      </x:c>
      <x:c r="F51" t="s">
        <x:v>82</x:v>
      </x:c>
      <x:c r="G51" s="6">
        <x:v>126.859838920673</x:v>
      </x:c>
      <x:c r="H51" t="s">
        <x:v>83</x:v>
      </x:c>
      <x:c r="I51" s="6">
        <x:v>29.0784243261128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25.416</x:v>
      </x:c>
      <x:c r="R51" s="8">
        <x:v>172129.466449433</x:v>
      </x:c>
      <x:c r="S51" s="12">
        <x:v>277755.360238581</x:v>
      </x:c>
      <x:c r="T51" s="12">
        <x:v>34.3</x:v>
      </x:c>
      <x:c r="U51" s="12">
        <x:v>55</x:v>
      </x:c>
      <x:c r="V51" s="12">
        <x:f>NA()</x:f>
      </x:c>
    </x:row>
    <x:row r="52">
      <x:c r="A52">
        <x:v>443388</x:v>
      </x:c>
      <x:c r="B52" s="1">
        <x:v>43205.720746956</x:v>
      </x:c>
      <x:c r="C52" s="6">
        <x:v>0.829347981666667</x:v>
      </x:c>
      <x:c r="D52" s="14" t="s">
        <x:v>77</x:v>
      </x:c>
      <x:c r="E52" s="15">
        <x:v>43194.5305198264</x:v>
      </x:c>
      <x:c r="F52" t="s">
        <x:v>82</x:v>
      </x:c>
      <x:c r="G52" s="6">
        <x:v>126.843525551597</x:v>
      </x:c>
      <x:c r="H52" t="s">
        <x:v>83</x:v>
      </x:c>
      <x:c r="I52" s="6">
        <x:v>29.0880093307364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25.414</x:v>
      </x:c>
      <x:c r="R52" s="8">
        <x:v>172136.110871332</x:v>
      </x:c>
      <x:c r="S52" s="12">
        <x:v>277757.330037827</x:v>
      </x:c>
      <x:c r="T52" s="12">
        <x:v>34.3</x:v>
      </x:c>
      <x:c r="U52" s="12">
        <x:v>55</x:v>
      </x:c>
      <x:c r="V52" s="12">
        <x:f>NA()</x:f>
      </x:c>
    </x:row>
    <x:row r="53">
      <x:c r="A53">
        <x:v>443398</x:v>
      </x:c>
      <x:c r="B53" s="1">
        <x:v>43205.7207582176</x:v>
      </x:c>
      <x:c r="C53" s="6">
        <x:v>0.845598908333333</x:v>
      </x:c>
      <x:c r="D53" s="14" t="s">
        <x:v>77</x:v>
      </x:c>
      <x:c r="E53" s="15">
        <x:v>43194.5305198264</x:v>
      </x:c>
      <x:c r="F53" t="s">
        <x:v>82</x:v>
      </x:c>
      <x:c r="G53" s="6">
        <x:v>126.795847073901</x:v>
      </x:c>
      <x:c r="H53" t="s">
        <x:v>83</x:v>
      </x:c>
      <x:c r="I53" s="6">
        <x:v>29.0896619205087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25.418</x:v>
      </x:c>
      <x:c r="R53" s="8">
        <x:v>172137.844836094</x:v>
      </x:c>
      <x:c r="S53" s="12">
        <x:v>277751.269402381</x:v>
      </x:c>
      <x:c r="T53" s="12">
        <x:v>34.3</x:v>
      </x:c>
      <x:c r="U53" s="12">
        <x:v>55</x:v>
      </x:c>
      <x:c r="V53" s="12">
        <x:f>NA()</x:f>
      </x:c>
    </x:row>
    <x:row r="54">
      <x:c r="A54">
        <x:v>443412</x:v>
      </x:c>
      <x:c r="B54" s="1">
        <x:v>43205.7207698727</x:v>
      </x:c>
      <x:c r="C54" s="6">
        <x:v>0.862333215</x:v>
      </x:c>
      <x:c r="D54" s="14" t="s">
        <x:v>77</x:v>
      </x:c>
      <x:c r="E54" s="15">
        <x:v>43194.5305198264</x:v>
      </x:c>
      <x:c r="F54" t="s">
        <x:v>82</x:v>
      </x:c>
      <x:c r="G54" s="6">
        <x:v>126.795847073901</x:v>
      </x:c>
      <x:c r="H54" t="s">
        <x:v>83</x:v>
      </x:c>
      <x:c r="I54" s="6">
        <x:v>29.0896619205087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25.418</x:v>
      </x:c>
      <x:c r="R54" s="8">
        <x:v>172121.976918282</x:v>
      </x:c>
      <x:c r="S54" s="12">
        <x:v>277745.293123283</x:v>
      </x:c>
      <x:c r="T54" s="12">
        <x:v>34.3</x:v>
      </x:c>
      <x:c r="U54" s="12">
        <x:v>55</x:v>
      </x:c>
      <x:c r="V54" s="12">
        <x:f>NA()</x:f>
      </x:c>
    </x:row>
    <x:row r="55">
      <x:c r="A55">
        <x:v>443423</x:v>
      </x:c>
      <x:c r="B55" s="1">
        <x:v>43205.7207815625</x:v>
      </x:c>
      <x:c r="C55" s="6">
        <x:v>0.879184236666667</x:v>
      </x:c>
      <x:c r="D55" s="14" t="s">
        <x:v>77</x:v>
      </x:c>
      <x:c r="E55" s="15">
        <x:v>43194.5305198264</x:v>
      </x:c>
      <x:c r="F55" t="s">
        <x:v>82</x:v>
      </x:c>
      <x:c r="G55" s="6">
        <x:v>126.754917899473</x:v>
      </x:c>
      <x:c r="H55" t="s">
        <x:v>83</x:v>
      </x:c>
      <x:c r="I55" s="6">
        <x:v>29.0922459716021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25.421</x:v>
      </x:c>
      <x:c r="R55" s="8">
        <x:v>172141.02800194</x:v>
      </x:c>
      <x:c r="S55" s="12">
        <x:v>277767.027280273</x:v>
      </x:c>
      <x:c r="T55" s="12">
        <x:v>34.3</x:v>
      </x:c>
      <x:c r="U55" s="12">
        <x:v>55</x:v>
      </x:c>
      <x:c r="V55" s="12">
        <x:f>NA()</x:f>
      </x:c>
    </x:row>
    <x:row r="56">
      <x:c r="A56">
        <x:v>443433</x:v>
      </x:c>
      <x:c r="B56" s="1">
        <x:v>43205.7207929745</x:v>
      </x:c>
      <x:c r="C56" s="6">
        <x:v>0.895618536666667</x:v>
      </x:c>
      <x:c r="D56" s="14" t="s">
        <x:v>77</x:v>
      </x:c>
      <x:c r="E56" s="15">
        <x:v>43194.5305198264</x:v>
      </x:c>
      <x:c r="F56" t="s">
        <x:v>82</x:v>
      </x:c>
      <x:c r="G56" s="6">
        <x:v>126.769640579113</x:v>
      </x:c>
      <x:c r="H56" t="s">
        <x:v>83</x:v>
      </x:c>
      <x:c r="I56" s="6">
        <x:v>29.0911041813383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25.42</x:v>
      </x:c>
      <x:c r="R56" s="8">
        <x:v>172139.78472482</x:v>
      </x:c>
      <x:c r="S56" s="12">
        <x:v>277746.395397178</x:v>
      </x:c>
      <x:c r="T56" s="12">
        <x:v>34.3</x:v>
      </x:c>
      <x:c r="U56" s="12">
        <x:v>55</x:v>
      </x:c>
      <x:c r="V56" s="12">
        <x:f>NA()</x:f>
      </x:c>
    </x:row>
    <x:row r="57">
      <x:c r="A57">
        <x:v>443440</x:v>
      </x:c>
      <x:c r="B57" s="1">
        <x:v>43205.7208047454</x:v>
      </x:c>
      <x:c r="C57" s="6">
        <x:v>0.912552851666667</x:v>
      </x:c>
      <x:c r="D57" s="14" t="s">
        <x:v>77</x:v>
      </x:c>
      <x:c r="E57" s="15">
        <x:v>43194.5305198264</x:v>
      </x:c>
      <x:c r="F57" t="s">
        <x:v>82</x:v>
      </x:c>
      <x:c r="G57" s="6">
        <x:v>126.769663633418</x:v>
      </x:c>
      <x:c r="H57" t="s">
        <x:v>83</x:v>
      </x:c>
      <x:c r="I57" s="6">
        <x:v>29.0964525706622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25.418</x:v>
      </x:c>
      <x:c r="R57" s="8">
        <x:v>172131.167793304</x:v>
      </x:c>
      <x:c r="S57" s="12">
        <x:v>277752.719829879</x:v>
      </x:c>
      <x:c r="T57" s="12">
        <x:v>34.3</x:v>
      </x:c>
      <x:c r="U57" s="12">
        <x:v>55</x:v>
      </x:c>
      <x:c r="V57" s="12">
        <x:f>NA()</x:f>
      </x:c>
    </x:row>
    <x:row r="58">
      <x:c r="A58">
        <x:v>443455</x:v>
      </x:c>
      <x:c r="B58" s="1">
        <x:v>43205.7208164352</x:v>
      </x:c>
      <x:c r="C58" s="6">
        <x:v>0.9293871</x:v>
      </x:c>
      <x:c r="D58" s="14" t="s">
        <x:v>77</x:v>
      </x:c>
      <x:c r="E58" s="15">
        <x:v>43194.5305198264</x:v>
      </x:c>
      <x:c r="F58" t="s">
        <x:v>82</x:v>
      </x:c>
      <x:c r="G58" s="6">
        <x:v>126.824465932897</x:v>
      </x:c>
      <x:c r="H58" t="s">
        <x:v>83</x:v>
      </x:c>
      <x:c r="I58" s="6">
        <x:v>29.0822402964591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25.418</x:v>
      </x:c>
      <x:c r="R58" s="8">
        <x:v>172134.587422455</x:v>
      </x:c>
      <x:c r="S58" s="12">
        <x:v>277745.233115157</x:v>
      </x:c>
      <x:c r="T58" s="12">
        <x:v>34.3</x:v>
      </x:c>
      <x:c r="U58" s="12">
        <x:v>55</x:v>
      </x:c>
      <x:c r="V58" s="12">
        <x:f>NA()</x:f>
      </x:c>
    </x:row>
    <x:row r="59">
      <x:c r="A59">
        <x:v>443462</x:v>
      </x:c>
      <x:c r="B59" s="1">
        <x:v>43205.7208278588</x:v>
      </x:c>
      <x:c r="C59" s="6">
        <x:v>0.945838068333333</x:v>
      </x:c>
      <x:c r="D59" s="14" t="s">
        <x:v>77</x:v>
      </x:c>
      <x:c r="E59" s="15">
        <x:v>43194.5305198264</x:v>
      </x:c>
      <x:c r="F59" t="s">
        <x:v>82</x:v>
      </x:c>
      <x:c r="G59" s="6">
        <x:v>126.791058603133</x:v>
      </x:c>
      <x:c r="H59" t="s">
        <x:v>83</x:v>
      </x:c>
      <x:c r="I59" s="6">
        <x:v>29.0828712841003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25.421</x:v>
      </x:c>
      <x:c r="R59" s="8">
        <x:v>172127.813353038</x:v>
      </x:c>
      <x:c r="S59" s="12">
        <x:v>277743.472817645</x:v>
      </x:c>
      <x:c r="T59" s="12">
        <x:v>34.3</x:v>
      </x:c>
      <x:c r="U59" s="12">
        <x:v>55</x:v>
      </x:c>
      <x:c r="V59" s="12">
        <x:f>NA()</x:f>
      </x:c>
    </x:row>
    <x:row r="60">
      <x:c r="A60">
        <x:v>443475</x:v>
      </x:c>
      <x:c r="B60" s="1">
        <x:v>43205.7208395833</x:v>
      </x:c>
      <x:c r="C60" s="6">
        <x:v>0.96275576</x:v>
      </x:c>
      <x:c r="D60" s="14" t="s">
        <x:v>77</x:v>
      </x:c>
      <x:c r="E60" s="15">
        <x:v>43194.5305198264</x:v>
      </x:c>
      <x:c r="F60" t="s">
        <x:v>82</x:v>
      </x:c>
      <x:c r="G60" s="6">
        <x:v>126.837675498976</x:v>
      </x:c>
      <x:c r="H60" t="s">
        <x:v>83</x:v>
      </x:c>
      <x:c r="I60" s="6">
        <x:v>29.078814937051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25.418</x:v>
      </x:c>
      <x:c r="R60" s="8">
        <x:v>172130.333587429</x:v>
      </x:c>
      <x:c r="S60" s="12">
        <x:v>277738.035352668</x:v>
      </x:c>
      <x:c r="T60" s="12">
        <x:v>34.3</x:v>
      </x:c>
      <x:c r="U60" s="12">
        <x:v>55</x:v>
      </x:c>
      <x:c r="V60" s="12">
        <x:f>NA()</x:f>
      </x:c>
    </x:row>
    <x:row r="61">
      <x:c r="A61">
        <x:v>443480</x:v>
      </x:c>
      <x:c r="B61" s="1">
        <x:v>43205.7208511227</x:v>
      </x:c>
      <x:c r="C61" s="6">
        <x:v>0.979339988333333</x:v>
      </x:c>
      <x:c r="D61" s="14" t="s">
        <x:v>77</x:v>
      </x:c>
      <x:c r="E61" s="15">
        <x:v>43194.5305198264</x:v>
      </x:c>
      <x:c r="F61" t="s">
        <x:v>82</x:v>
      </x:c>
      <x:c r="G61" s="6">
        <x:v>126.723751214287</x:v>
      </x:c>
      <x:c r="H61" t="s">
        <x:v>83</x:v>
      </x:c>
      <x:c r="I61" s="6">
        <x:v>29.0976544570767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25.422</x:v>
      </x:c>
      <x:c r="R61" s="8">
        <x:v>172119.714782936</x:v>
      </x:c>
      <x:c r="S61" s="12">
        <x:v>277749.258436554</x:v>
      </x:c>
      <x:c r="T61" s="12">
        <x:v>34.3</x:v>
      </x:c>
      <x:c r="U61" s="12">
        <x:v>55</x:v>
      </x:c>
      <x:c r="V61" s="12">
        <x:f>NA()</x:f>
      </x:c>
    </x:row>
    <x:row r="62">
      <x:c r="A62">
        <x:v>443493</x:v>
      </x:c>
      <x:c r="B62" s="1">
        <x:v>43205.7208624653</x:v>
      </x:c>
      <x:c r="C62" s="6">
        <x:v>0.995690981666667</x:v>
      </x:c>
      <x:c r="D62" s="14" t="s">
        <x:v>77</x:v>
      </x:c>
      <x:c r="E62" s="15">
        <x:v>43194.5305198264</x:v>
      </x:c>
      <x:c r="F62" t="s">
        <x:v>82</x:v>
      </x:c>
      <x:c r="G62" s="6">
        <x:v>126.788741769139</x:v>
      </x:c>
      <x:c r="H62" t="s">
        <x:v>83</x:v>
      </x:c>
      <x:c r="I62" s="6">
        <x:v>29.0834722248214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25.421</x:v>
      </x:c>
      <x:c r="R62" s="8">
        <x:v>172140.016634858</x:v>
      </x:c>
      <x:c r="S62" s="12">
        <x:v>277750.665374433</x:v>
      </x:c>
      <x:c r="T62" s="12">
        <x:v>34.3</x:v>
      </x:c>
      <x:c r="U62" s="12">
        <x:v>55</x:v>
      </x:c>
      <x:c r="V62" s="12">
        <x:f>NA()</x:f>
      </x:c>
    </x:row>
    <x:row r="63">
      <x:c r="A63">
        <x:v>443499</x:v>
      </x:c>
      <x:c r="B63" s="1">
        <x:v>43205.7208743866</x:v>
      </x:c>
      <x:c r="C63" s="6">
        <x:v>1.012875305</x:v>
      </x:c>
      <x:c r="D63" s="14" t="s">
        <x:v>77</x:v>
      </x:c>
      <x:c r="E63" s="15">
        <x:v>43194.5305198264</x:v>
      </x:c>
      <x:c r="F63" t="s">
        <x:v>82</x:v>
      </x:c>
      <x:c r="G63" s="6">
        <x:v>126.793053944295</x:v>
      </x:c>
      <x:c r="H63" t="s">
        <x:v>83</x:v>
      </x:c>
      <x:c r="I63" s="6">
        <x:v>29.0877088599564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25.419</x:v>
      </x:c>
      <x:c r="R63" s="8">
        <x:v>172131.18686393</x:v>
      </x:c>
      <x:c r="S63" s="12">
        <x:v>277734.361285293</x:v>
      </x:c>
      <x:c r="T63" s="12">
        <x:v>34.3</x:v>
      </x:c>
      <x:c r="U63" s="12">
        <x:v>55</x:v>
      </x:c>
      <x:c r="V63" s="12">
        <x:f>NA()</x:f>
      </x:c>
    </x:row>
    <x:row r="64">
      <x:c r="A64">
        <x:v>443509</x:v>
      </x:c>
      <x:c r="B64" s="1">
        <x:v>43205.7208855324</x:v>
      </x:c>
      <x:c r="C64" s="6">
        <x:v>1.028909565</x:v>
      </x:c>
      <x:c r="D64" s="14" t="s">
        <x:v>77</x:v>
      </x:c>
      <x:c r="E64" s="15">
        <x:v>43194.5305198264</x:v>
      </x:c>
      <x:c r="F64" t="s">
        <x:v>82</x:v>
      </x:c>
      <x:c r="G64" s="6">
        <x:v>126.849132207622</x:v>
      </x:c>
      <x:c r="H64" t="s">
        <x:v>83</x:v>
      </x:c>
      <x:c r="I64" s="6">
        <x:v>29.0731661063692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25.419</x:v>
      </x:c>
      <x:c r="R64" s="8">
        <x:v>172130.561262813</x:v>
      </x:c>
      <x:c r="S64" s="12">
        <x:v>277740.700172148</x:v>
      </x:c>
      <x:c r="T64" s="12">
        <x:v>34.3</x:v>
      </x:c>
      <x:c r="U64" s="12">
        <x:v>55</x:v>
      </x:c>
      <x:c r="V64" s="12">
        <x:f>NA()</x:f>
      </x:c>
    </x:row>
    <x:row r="65">
      <x:c r="A65">
        <x:v>443523</x:v>
      </x:c>
      <x:c r="B65" s="1">
        <x:v>43205.7208975694</x:v>
      </x:c>
      <x:c r="C65" s="6">
        <x:v>1.04624390833333</x:v>
      </x:c>
      <x:c r="D65" s="14" t="s">
        <x:v>77</x:v>
      </x:c>
      <x:c r="E65" s="15">
        <x:v>43194.5305198264</x:v>
      </x:c>
      <x:c r="F65" t="s">
        <x:v>82</x:v>
      </x:c>
      <x:c r="G65" s="6">
        <x:v>126.742976617087</x:v>
      </x:c>
      <x:c r="H65" t="s">
        <x:v>83</x:v>
      </x:c>
      <x:c r="I65" s="6">
        <x:v>29.0926666312707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25.422</x:v>
      </x:c>
      <x:c r="R65" s="8">
        <x:v>172123.857887901</x:v>
      </x:c>
      <x:c r="S65" s="12">
        <x:v>277739.881498882</x:v>
      </x:c>
      <x:c r="T65" s="12">
        <x:v>34.3</x:v>
      </x:c>
      <x:c r="U65" s="12">
        <x:v>55</x:v>
      </x:c>
      <x:c r="V65" s="12">
        <x:f>NA()</x:f>
      </x:c>
    </x:row>
    <x:row r="66">
      <x:c r="A66">
        <x:v>443531</x:v>
      </x:c>
      <x:c r="B66" s="1">
        <x:v>43205.7209091435</x:v>
      </x:c>
      <x:c r="C66" s="6">
        <x:v>1.06291155666667</x:v>
      </x:c>
      <x:c r="D66" s="14" t="s">
        <x:v>77</x:v>
      </x:c>
      <x:c r="E66" s="15">
        <x:v>43194.5305198264</x:v>
      </x:c>
      <x:c r="F66" t="s">
        <x:v>82</x:v>
      </x:c>
      <x:c r="G66" s="6">
        <x:v>126.735459206607</x:v>
      </x:c>
      <x:c r="H66" t="s">
        <x:v>83</x:v>
      </x:c>
      <x:c r="I66" s="6">
        <x:v>29.0972938911073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25.421</x:v>
      </x:c>
      <x:c r="R66" s="8">
        <x:v>172133.502437623</x:v>
      </x:c>
      <x:c r="S66" s="12">
        <x:v>277733.628099784</x:v>
      </x:c>
      <x:c r="T66" s="12">
        <x:v>34.3</x:v>
      </x:c>
      <x:c r="U66" s="12">
        <x:v>55</x:v>
      </x:c>
      <x:c r="V66" s="12">
        <x:f>NA()</x:f>
      </x:c>
    </x:row>
    <x:row r="67">
      <x:c r="A67">
        <x:v>443545</x:v>
      </x:c>
      <x:c r="B67" s="1">
        <x:v>43205.7209204051</x:v>
      </x:c>
      <x:c r="C67" s="6">
        <x:v>1.07914579</x:v>
      </x:c>
      <x:c r="D67" s="14" t="s">
        <x:v>77</x:v>
      </x:c>
      <x:c r="E67" s="15">
        <x:v>43194.5305198264</x:v>
      </x:c>
      <x:c r="F67" t="s">
        <x:v>82</x:v>
      </x:c>
      <x:c r="G67" s="6">
        <x:v>126.773888863108</x:v>
      </x:c>
      <x:c r="H67" t="s">
        <x:v>83</x:v>
      </x:c>
      <x:c r="I67" s="6">
        <x:v>29.0819698732207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25.423</x:v>
      </x:c>
      <x:c r="R67" s="8">
        <x:v>172123.80694469</x:v>
      </x:c>
      <x:c r="S67" s="12">
        <x:v>277721.523445405</x:v>
      </x:c>
      <x:c r="T67" s="12">
        <x:v>34.3</x:v>
      </x:c>
      <x:c r="U67" s="12">
        <x:v>55</x:v>
      </x:c>
      <x:c r="V67" s="12">
        <x:f>NA()</x:f>
      </x:c>
    </x:row>
    <x:row r="68">
      <x:c r="A68">
        <x:v>443548</x:v>
      </x:c>
      <x:c r="B68" s="1">
        <x:v>43205.7209323727</x:v>
      </x:c>
      <x:c r="C68" s="6">
        <x:v>1.09636347666667</x:v>
      </x:c>
      <x:c r="D68" s="14" t="s">
        <x:v>77</x:v>
      </x:c>
      <x:c r="E68" s="15">
        <x:v>43194.5305198264</x:v>
      </x:c>
      <x:c r="F68" t="s">
        <x:v>82</x:v>
      </x:c>
      <x:c r="G68" s="6">
        <x:v>126.752809458811</x:v>
      </x:c>
      <x:c r="H68" t="s">
        <x:v>83</x:v>
      </x:c>
      <x:c r="I68" s="6">
        <x:v>29.0874384362774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25.423</x:v>
      </x:c>
      <x:c r="R68" s="8">
        <x:v>172133.573238506</x:v>
      </x:c>
      <x:c r="S68" s="12">
        <x:v>277732.12623535</x:v>
      </x:c>
      <x:c r="T68" s="12">
        <x:v>34.3</x:v>
      </x:c>
      <x:c r="U68" s="12">
        <x:v>55</x:v>
      </x:c>
      <x:c r="V68" s="12">
        <x:f>NA()</x:f>
      </x:c>
    </x:row>
    <x:row r="69">
      <x:c r="A69">
        <x:v>443565</x:v>
      </x:c>
      <x:c r="B69" s="1">
        <x:v>43205.7209451736</x:v>
      </x:c>
      <x:c r="C69" s="6">
        <x:v>1.11481448666667</x:v>
      </x:c>
      <x:c r="D69" s="14" t="s">
        <x:v>77</x:v>
      </x:c>
      <x:c r="E69" s="15">
        <x:v>43194.5305198264</x:v>
      </x:c>
      <x:c r="F69" t="s">
        <x:v>82</x:v>
      </x:c>
      <x:c r="G69" s="6">
        <x:v>126.796850761411</x:v>
      </x:c>
      <x:c r="H69" t="s">
        <x:v>83</x:v>
      </x:c>
      <x:c r="I69" s="6">
        <x:v>29.0813689327701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25.421</x:v>
      </x:c>
      <x:c r="R69" s="8">
        <x:v>172139.071441823</x:v>
      </x:c>
      <x:c r="S69" s="12">
        <x:v>277737.642444141</x:v>
      </x:c>
      <x:c r="T69" s="12">
        <x:v>34.3</x:v>
      </x:c>
      <x:c r="U69" s="12">
        <x:v>55</x:v>
      </x:c>
      <x:c r="V69" s="12">
        <x:f>NA()</x:f>
      </x:c>
    </x:row>
    <x:row r="70">
      <x:c r="A70">
        <x:v>443574</x:v>
      </x:c>
      <x:c r="B70" s="1">
        <x:v>43205.7209554745</x:v>
      </x:c>
      <x:c r="C70" s="6">
        <x:v>1.12964875166667</x:v>
      </x:c>
      <x:c r="D70" s="14" t="s">
        <x:v>77</x:v>
      </x:c>
      <x:c r="E70" s="15">
        <x:v>43194.5305198264</x:v>
      </x:c>
      <x:c r="F70" t="s">
        <x:v>82</x:v>
      </x:c>
      <x:c r="G70" s="6">
        <x:v>126.716001692381</x:v>
      </x:c>
      <x:c r="H70" t="s">
        <x:v>83</x:v>
      </x:c>
      <x:c r="I70" s="6">
        <x:v>29.102341818209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25.421</x:v>
      </x:c>
      <x:c r="R70" s="8">
        <x:v>172114.093347826</x:v>
      </x:c>
      <x:c r="S70" s="12">
        <x:v>277724.36275125</x:v>
      </x:c>
      <x:c r="T70" s="12">
        <x:v>34.3</x:v>
      </x:c>
      <x:c r="U70" s="12">
        <x:v>55</x:v>
      </x:c>
      <x:c r="V70" s="12">
        <x:f>NA()</x:f>
      </x:c>
    </x:row>
    <x:row r="71">
      <x:c r="A71">
        <x:v>443582</x:v>
      </x:c>
      <x:c r="B71" s="1">
        <x:v>43205.7209668981</x:v>
      </x:c>
      <x:c r="C71" s="6">
        <x:v>1.14606635833333</x:v>
      </x:c>
      <x:c r="D71" s="14" t="s">
        <x:v>77</x:v>
      </x:c>
      <x:c r="E71" s="15">
        <x:v>43194.5305198264</x:v>
      </x:c>
      <x:c r="F71" t="s">
        <x:v>82</x:v>
      </x:c>
      <x:c r="G71" s="6">
        <x:v>126.655514069498</x:v>
      </x:c>
      <x:c r="H71" t="s">
        <x:v>83</x:v>
      </x:c>
      <x:c r="I71" s="6">
        <x:v>29.1046554540021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25.426</x:v>
      </x:c>
      <x:c r="R71" s="8">
        <x:v>172118.998634888</x:v>
      </x:c>
      <x:c r="S71" s="12">
        <x:v>277728.458259303</x:v>
      </x:c>
      <x:c r="T71" s="12">
        <x:v>34.3</x:v>
      </x:c>
      <x:c r="U71" s="12">
        <x:v>55</x:v>
      </x:c>
      <x:c r="V71" s="12">
        <x:f>NA()</x:f>
      </x:c>
    </x:row>
    <x:row r="72">
      <x:c r="A72">
        <x:v>443591</x:v>
      </x:c>
      <x:c r="B72" s="1">
        <x:v>43205.7209783218</x:v>
      </x:c>
      <x:c r="C72" s="6">
        <x:v>1.16251729333333</x:v>
      </x:c>
      <x:c r="D72" s="14" t="s">
        <x:v>77</x:v>
      </x:c>
      <x:c r="E72" s="15">
        <x:v>43194.5305198264</x:v>
      </x:c>
      <x:c r="F72" t="s">
        <x:v>82</x:v>
      </x:c>
      <x:c r="G72" s="6">
        <x:v>126.714496100496</x:v>
      </x:c>
      <x:c r="H72" t="s">
        <x:v>83</x:v>
      </x:c>
      <x:c r="I72" s="6">
        <x:v>29.1027324319321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25.421</x:v>
      </x:c>
      <x:c r="R72" s="8">
        <x:v>172130.053309818</x:v>
      </x:c>
      <x:c r="S72" s="12">
        <x:v>277722.616682833</x:v>
      </x:c>
      <x:c r="T72" s="12">
        <x:v>34.3</x:v>
      </x:c>
      <x:c r="U72" s="12">
        <x:v>55</x:v>
      </x:c>
      <x:c r="V72" s="12">
        <x:f>NA()</x:f>
      </x:c>
    </x:row>
    <x:row r="73">
      <x:c r="A73">
        <x:v>443605</x:v>
      </x:c>
      <x:c r="B73" s="1">
        <x:v>43205.7209896991</x:v>
      </x:c>
      <x:c r="C73" s="6">
        <x:v>1.17891822833333</x:v>
      </x:c>
      <x:c r="D73" s="14" t="s">
        <x:v>77</x:v>
      </x:c>
      <x:c r="E73" s="15">
        <x:v>43194.5305198264</x:v>
      </x:c>
      <x:c r="F73" t="s">
        <x:v>82</x:v>
      </x:c>
      <x:c r="G73" s="6">
        <x:v>126.749682412523</x:v>
      </x:c>
      <x:c r="H73" t="s">
        <x:v>83</x:v>
      </x:c>
      <x:c r="I73" s="6">
        <x:v>29.0882497073799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25.423</x:v>
      </x:c>
      <x:c r="R73" s="8">
        <x:v>172129.510727623</x:v>
      </x:c>
      <x:c r="S73" s="12">
        <x:v>277724.297202228</x:v>
      </x:c>
      <x:c r="T73" s="12">
        <x:v>34.3</x:v>
      </x:c>
      <x:c r="U73" s="12">
        <x:v>55</x:v>
      </x:c>
      <x:c r="V73" s="12">
        <x:f>NA()</x:f>
      </x:c>
    </x:row>
    <x:row r="74">
      <x:c r="A74">
        <x:v>443611</x:v>
      </x:c>
      <x:c r="B74" s="1">
        <x:v>43205.7210015394</x:v>
      </x:c>
      <x:c r="C74" s="6">
        <x:v>1.19595250833333</x:v>
      </x:c>
      <x:c r="D74" s="14" t="s">
        <x:v>77</x:v>
      </x:c>
      <x:c r="E74" s="15">
        <x:v>43194.5305198264</x:v>
      </x:c>
      <x:c r="F74" t="s">
        <x:v>82</x:v>
      </x:c>
      <x:c r="G74" s="6">
        <x:v>126.740637197158</x:v>
      </x:c>
      <x:c r="H74" t="s">
        <x:v>83</x:v>
      </x:c>
      <x:c r="I74" s="6">
        <x:v>29.0879191894996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25.424</x:v>
      </x:c>
      <x:c r="R74" s="8">
        <x:v>172127.717626817</x:v>
      </x:c>
      <x:c r="S74" s="12">
        <x:v>277726.053559129</x:v>
      </x:c>
      <x:c r="T74" s="12">
        <x:v>34.3</x:v>
      </x:c>
      <x:c r="U74" s="12">
        <x:v>55</x:v>
      </x:c>
      <x:c r="V74" s="12">
        <x:f>NA()</x:f>
      </x:c>
    </x:row>
    <x:row r="75">
      <x:c r="A75">
        <x:v>443625</x:v>
      </x:c>
      <x:c r="B75" s="1">
        <x:v>43205.7210134606</x:v>
      </x:c>
      <x:c r="C75" s="6">
        <x:v>1.21312024166667</x:v>
      </x:c>
      <x:c r="D75" s="14" t="s">
        <x:v>77</x:v>
      </x:c>
      <x:c r="E75" s="15">
        <x:v>43194.5305198264</x:v>
      </x:c>
      <x:c r="F75" t="s">
        <x:v>82</x:v>
      </x:c>
      <x:c r="G75" s="6">
        <x:v>126.745037896992</x:v>
      </x:c>
      <x:c r="H75" t="s">
        <x:v>83</x:v>
      </x:c>
      <x:c r="I75" s="6">
        <x:v>29.0867774007088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25.424</x:v>
      </x:c>
      <x:c r="R75" s="8">
        <x:v>172132.545247367</x:v>
      </x:c>
      <x:c r="S75" s="12">
        <x:v>277736.13759044</x:v>
      </x:c>
      <x:c r="T75" s="12">
        <x:v>34.3</x:v>
      </x:c>
      <x:c r="U75" s="12">
        <x:v>55</x:v>
      </x:c>
      <x:c r="V75" s="12">
        <x:f>NA()</x:f>
      </x:c>
    </x:row>
    <x:row r="76">
      <x:c r="A76">
        <x:v>443632</x:v>
      </x:c>
      <x:c r="B76" s="1">
        <x:v>43205.721024919</x:v>
      </x:c>
      <x:c r="C76" s="6">
        <x:v>1.22960451666667</x:v>
      </x:c>
      <x:c r="D76" s="14" t="s">
        <x:v>77</x:v>
      </x:c>
      <x:c r="E76" s="15">
        <x:v>43194.5305198264</x:v>
      </x:c>
      <x:c r="F76" t="s">
        <x:v>82</x:v>
      </x:c>
      <x:c r="G76" s="6">
        <x:v>126.741191735027</x:v>
      </x:c>
      <x:c r="H76" t="s">
        <x:v>83</x:v>
      </x:c>
      <x:c r="I76" s="6">
        <x:v>29.0824205786303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25.426</x:v>
      </x:c>
      <x:c r="R76" s="8">
        <x:v>172127.544258125</x:v>
      </x:c>
      <x:c r="S76" s="12">
        <x:v>277728.006193519</x:v>
      </x:c>
      <x:c r="T76" s="12">
        <x:v>34.3</x:v>
      </x:c>
      <x:c r="U76" s="12">
        <x:v>55</x:v>
      </x:c>
      <x:c r="V76" s="12">
        <x:f>NA()</x:f>
      </x:c>
    </x:row>
    <x:row r="77">
      <x:c r="A77">
        <x:v>443644</x:v>
      </x:c>
      <x:c r="B77" s="1">
        <x:v>43205.7210362616</x:v>
      </x:c>
      <x:c r="C77" s="6">
        <x:v>1.24597211333333</x:v>
      </x:c>
      <x:c r="D77" s="14" t="s">
        <x:v>77</x:v>
      </x:c>
      <x:c r="E77" s="15">
        <x:v>43194.5305198264</x:v>
      </x:c>
      <x:c r="F77" t="s">
        <x:v>82</x:v>
      </x:c>
      <x:c r="G77" s="6">
        <x:v>126.767981857216</x:v>
      </x:c>
      <x:c r="H77" t="s">
        <x:v>83</x:v>
      </x:c>
      <x:c r="I77" s="6">
        <x:v>29.0835022718597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25.423</x:v>
      </x:c>
      <x:c r="R77" s="8">
        <x:v>172120.234351162</x:v>
      </x:c>
      <x:c r="S77" s="12">
        <x:v>277724.184957178</x:v>
      </x:c>
      <x:c r="T77" s="12">
        <x:v>34.3</x:v>
      </x:c>
      <x:c r="U77" s="12">
        <x:v>55</x:v>
      </x:c>
      <x:c r="V77" s="12">
        <x:f>NA()</x:f>
      </x:c>
    </x:row>
    <x:row r="78">
      <x:c r="A78">
        <x:v>443654</x:v>
      </x:c>
      <x:c r="B78" s="1">
        <x:v>43205.7210479977</x:v>
      </x:c>
      <x:c r="C78" s="6">
        <x:v>1.26287307666667</x:v>
      </x:c>
      <x:c r="D78" s="14" t="s">
        <x:v>77</x:v>
      </x:c>
      <x:c r="E78" s="15">
        <x:v>43194.5305198264</x:v>
      </x:c>
      <x:c r="F78" t="s">
        <x:v>82</x:v>
      </x:c>
      <x:c r="G78" s="6">
        <x:v>126.751291627005</x:v>
      </x:c>
      <x:c r="H78" t="s">
        <x:v>83</x:v>
      </x:c>
      <x:c r="I78" s="6">
        <x:v>29.0851548594119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25.424</x:v>
      </x:c>
      <x:c r="R78" s="8">
        <x:v>172127.417961772</x:v>
      </x:c>
      <x:c r="S78" s="12">
        <x:v>277719.133265142</x:v>
      </x:c>
      <x:c r="T78" s="12">
        <x:v>34.3</x:v>
      </x:c>
      <x:c r="U78" s="12">
        <x:v>55</x:v>
      </x:c>
      <x:c r="V78" s="12">
        <x:f>NA()</x:f>
      </x:c>
    </x:row>
    <x:row r="79">
      <x:c r="A79">
        <x:v>443661</x:v>
      </x:c>
      <x:c r="B79" s="1">
        <x:v>43205.7210591782</x:v>
      </x:c>
      <x:c r="C79" s="6">
        <x:v>1.27895735666667</x:v>
      </x:c>
      <x:c r="D79" s="14" t="s">
        <x:v>77</x:v>
      </x:c>
      <x:c r="E79" s="15">
        <x:v>43194.5305198264</x:v>
      </x:c>
      <x:c r="F79" t="s">
        <x:v>82</x:v>
      </x:c>
      <x:c r="G79" s="6">
        <x:v>126.73725469189</x:v>
      </x:c>
      <x:c r="H79" t="s">
        <x:v>83</x:v>
      </x:c>
      <x:c r="I79" s="6">
        <x:v>29.0834421777822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25.426</x:v>
      </x:c>
      <x:c r="R79" s="8">
        <x:v>172125.787611821</x:v>
      </x:c>
      <x:c r="S79" s="12">
        <x:v>277709.138956176</x:v>
      </x:c>
      <x:c r="T79" s="12">
        <x:v>34.3</x:v>
      </x:c>
      <x:c r="U79" s="12">
        <x:v>55</x:v>
      </x:c>
      <x:c r="V79" s="12">
        <x:f>NA()</x:f>
      </x:c>
    </x:row>
    <x:row r="80">
      <x:c r="A80">
        <x:v>443671</x:v>
      </x:c>
      <x:c r="B80" s="1">
        <x:v>43205.7210708681</x:v>
      </x:c>
      <x:c r="C80" s="6">
        <x:v>1.29580835666667</x:v>
      </x:c>
      <x:c r="D80" s="14" t="s">
        <x:v>77</x:v>
      </x:c>
      <x:c r="E80" s="15">
        <x:v>43194.5305198264</x:v>
      </x:c>
      <x:c r="F80" t="s">
        <x:v>82</x:v>
      </x:c>
      <x:c r="G80" s="6">
        <x:v>126.700097190283</x:v>
      </x:c>
      <x:c r="H80" t="s">
        <x:v>83</x:v>
      </x:c>
      <x:c r="I80" s="6">
        <x:v>29.0957614861691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25.425</x:v>
      </x:c>
      <x:c r="R80" s="8">
        <x:v>172121.847327553</x:v>
      </x:c>
      <x:c r="S80" s="12">
        <x:v>277719.321254224</x:v>
      </x:c>
      <x:c r="T80" s="12">
        <x:v>34.3</x:v>
      </x:c>
      <x:c r="U80" s="12">
        <x:v>55</x:v>
      </x:c>
      <x:c r="V80" s="12">
        <x:f>NA()</x:f>
      </x:c>
    </x:row>
    <x:row r="81">
      <x:c r="A81">
        <x:v>443684</x:v>
      </x:c>
      <x:c r="B81" s="1">
        <x:v>43205.7210825231</x:v>
      </x:c>
      <x:c r="C81" s="6">
        <x:v>1.312592685</x:v>
      </x:c>
      <x:c r="D81" s="14" t="s">
        <x:v>77</x:v>
      </x:c>
      <x:c r="E81" s="15">
        <x:v>43194.5305198264</x:v>
      </x:c>
      <x:c r="F81" t="s">
        <x:v>82</x:v>
      </x:c>
      <x:c r="G81" s="6">
        <x:v>126.746299473905</x:v>
      </x:c>
      <x:c r="H81" t="s">
        <x:v>83</x:v>
      </x:c>
      <x:c r="I81" s="6">
        <x:v>29.0837726952213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25.425</x:v>
      </x:c>
      <x:c r="R81" s="8">
        <x:v>172129.808477972</x:v>
      </x:c>
      <x:c r="S81" s="12">
        <x:v>277716.583514791</x:v>
      </x:c>
      <x:c r="T81" s="12">
        <x:v>34.3</x:v>
      </x:c>
      <x:c r="U81" s="12">
        <x:v>55</x:v>
      </x:c>
      <x:c r="V81" s="12">
        <x:f>NA()</x:f>
      </x:c>
    </x:row>
    <x:row r="82">
      <x:c r="A82">
        <x:v>443689</x:v>
      </x:c>
      <x:c r="B82" s="1">
        <x:v>43205.7210947569</x:v>
      </x:c>
      <x:c r="C82" s="6">
        <x:v>1.330160285</x:v>
      </x:c>
      <x:c r="D82" s="14" t="s">
        <x:v>77</x:v>
      </x:c>
      <x:c r="E82" s="15">
        <x:v>43194.5305198264</x:v>
      </x:c>
      <x:c r="F82" t="s">
        <x:v>82</x:v>
      </x:c>
      <x:c r="G82" s="6">
        <x:v>126.700527921474</x:v>
      </x:c>
      <x:c r="H82" t="s">
        <x:v>83</x:v>
      </x:c>
      <x:c r="I82" s="6">
        <x:v>29.0876187187278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25.428</x:v>
      </x:c>
      <x:c r="R82" s="8">
        <x:v>172128.521801617</x:v>
      </x:c>
      <x:c r="S82" s="12">
        <x:v>277718.499241579</x:v>
      </x:c>
      <x:c r="T82" s="12">
        <x:v>34.3</x:v>
      </x:c>
      <x:c r="U82" s="12">
        <x:v>55</x:v>
      </x:c>
      <x:c r="V82" s="12">
        <x:f>NA()</x:f>
      </x:c>
    </x:row>
    <x:row r="83">
      <x:c r="A83">
        <x:v>443704</x:v>
      </x:c>
      <x:c r="B83" s="1">
        <x:v>43205.7211053588</x:v>
      </x:c>
      <x:c r="C83" s="6">
        <x:v>1.34547782666667</x:v>
      </x:c>
      <x:c r="D83" s="14" t="s">
        <x:v>77</x:v>
      </x:c>
      <x:c r="E83" s="15">
        <x:v>43194.5305198264</x:v>
      </x:c>
      <x:c r="F83" t="s">
        <x:v>82</x:v>
      </x:c>
      <x:c r="G83" s="6">
        <x:v>126.699960197919</x:v>
      </x:c>
      <x:c r="H83" t="s">
        <x:v>83</x:v>
      </x:c>
      <x:c r="I83" s="6">
        <x:v>29.0904431450476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25.427</x:v>
      </x:c>
      <x:c r="R83" s="8">
        <x:v>172117.101053806</x:v>
      </x:c>
      <x:c r="S83" s="12">
        <x:v>277707.250620383</x:v>
      </x:c>
      <x:c r="T83" s="12">
        <x:v>34.3</x:v>
      </x:c>
      <x:c r="U83" s="12">
        <x:v>55</x:v>
      </x:c>
      <x:c r="V83" s="12">
        <x:f>NA()</x:f>
      </x:c>
    </x:row>
    <x:row r="84">
      <x:c r="A84">
        <x:v>443716</x:v>
      </x:c>
      <x:c r="B84" s="1">
        <x:v>43205.7211171644</x:v>
      </x:c>
      <x:c r="C84" s="6">
        <x:v>1.36244548333333</x:v>
      </x:c>
      <x:c r="D84" s="14" t="s">
        <x:v>77</x:v>
      </x:c>
      <x:c r="E84" s="15">
        <x:v>43194.5305198264</x:v>
      </x:c>
      <x:c r="F84" t="s">
        <x:v>82</x:v>
      </x:c>
      <x:c r="G84" s="6">
        <x:v>126.757260348104</x:v>
      </x:c>
      <x:c r="H84" t="s">
        <x:v>83</x:v>
      </x:c>
      <x:c r="I84" s="6">
        <x:v>29.0728956838625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25.428</x:v>
      </x:c>
      <x:c r="R84" s="8">
        <x:v>172118.36103049</x:v>
      </x:c>
      <x:c r="S84" s="12">
        <x:v>277707.279693346</x:v>
      </x:c>
      <x:c r="T84" s="12">
        <x:v>34.3</x:v>
      </x:c>
      <x:c r="U84" s="12">
        <x:v>55</x:v>
      </x:c>
      <x:c r="V84" s="12">
        <x:f>NA()</x:f>
      </x:c>
    </x:row>
    <x:row r="85">
      <x:c r="A85">
        <x:v>443726</x:v>
      </x:c>
      <x:c r="B85" s="1">
        <x:v>43205.7211295949</x:v>
      </x:c>
      <x:c r="C85" s="6">
        <x:v>1.38032985333333</x:v>
      </x:c>
      <x:c r="D85" s="14" t="s">
        <x:v>77</x:v>
      </x:c>
      <x:c r="E85" s="15">
        <x:v>43194.5305198264</x:v>
      </x:c>
      <x:c r="F85" t="s">
        <x:v>82</x:v>
      </x:c>
      <x:c r="G85" s="6">
        <x:v>126.750944194358</x:v>
      </x:c>
      <x:c r="H85" t="s">
        <x:v>83</x:v>
      </x:c>
      <x:c r="I85" s="6">
        <x:v>29.0852450005746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25.424</x:v>
      </x:c>
      <x:c r="R85" s="8">
        <x:v>172117.81125735</x:v>
      </x:c>
      <x:c r="S85" s="12">
        <x:v>277699.999408437</x:v>
      </x:c>
      <x:c r="T85" s="12">
        <x:v>34.3</x:v>
      </x:c>
      <x:c r="U85" s="12">
        <x:v>55</x:v>
      </x:c>
      <x:c r="V85" s="12">
        <x:f>NA()</x:f>
      </x:c>
    </x:row>
    <x:row r="86">
      <x:c r="A86">
        <x:v>443733</x:v>
      </x:c>
      <x:c r="B86" s="1">
        <x:v>43205.721140162</x:v>
      </x:c>
      <x:c r="C86" s="6">
        <x:v>1.39558076</x:v>
      </x:c>
      <x:c r="D86" s="14" t="s">
        <x:v>77</x:v>
      </x:c>
      <x:c r="E86" s="15">
        <x:v>43194.5305198264</x:v>
      </x:c>
      <x:c r="F86" t="s">
        <x:v>82</x:v>
      </x:c>
      <x:c r="G86" s="6">
        <x:v>126.723128053046</x:v>
      </x:c>
      <x:c r="H86" t="s">
        <x:v>83</x:v>
      </x:c>
      <x:c r="I86" s="6">
        <x:v>29.0871079184772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25.426</x:v>
      </x:c>
      <x:c r="R86" s="8">
        <x:v>172143.134656473</x:v>
      </x:c>
      <x:c r="S86" s="12">
        <x:v>277714.604657663</x:v>
      </x:c>
      <x:c r="T86" s="12">
        <x:v>34.3</x:v>
      </x:c>
      <x:c r="U86" s="12">
        <x:v>55</x:v>
      </x:c>
      <x:c r="V86" s="12">
        <x:f>NA()</x:f>
      </x:c>
    </x:row>
    <x:row r="87">
      <x:c r="A87">
        <x:v>443739</x:v>
      </x:c>
      <x:c r="B87" s="1">
        <x:v>43205.7211517361</x:v>
      </x:c>
      <x:c r="C87" s="6">
        <x:v>1.41226506666667</x:v>
      </x:c>
      <x:c r="D87" s="14" t="s">
        <x:v>77</x:v>
      </x:c>
      <x:c r="E87" s="15">
        <x:v>43194.5305198264</x:v>
      </x:c>
      <x:c r="F87" t="s">
        <x:v>82</x:v>
      </x:c>
      <x:c r="G87" s="6">
        <x:v>126.700053359249</x:v>
      </x:c>
      <x:c r="H87" t="s">
        <x:v>83</x:v>
      </x:c>
      <x:c r="I87" s="6">
        <x:v>29.0850647182515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25.429</x:v>
      </x:c>
      <x:c r="R87" s="8">
        <x:v>172286.599211986</x:v>
      </x:c>
      <x:c r="S87" s="12">
        <x:v>277711.104326691</x:v>
      </x:c>
      <x:c r="T87" s="12">
        <x:v>34.3</x:v>
      </x:c>
      <x:c r="U87" s="12">
        <x:v>55</x:v>
      </x:c>
      <x:c r="V87" s="12">
        <x:f>NA()</x:f>
      </x:c>
    </x:row>
    <x:row r="88">
      <x:c r="A88">
        <x:v>443757</x:v>
      </x:c>
      <x:c r="B88" s="1">
        <x:v>43205.7211635069</x:v>
      </x:c>
      <x:c r="C88" s="6">
        <x:v>1.42919937166667</x:v>
      </x:c>
      <x:c r="D88" s="14" t="s">
        <x:v>77</x:v>
      </x:c>
      <x:c r="E88" s="15">
        <x:v>43194.5305198264</x:v>
      </x:c>
      <x:c r="F88" t="s">
        <x:v>82</x:v>
      </x:c>
      <x:c r="G88" s="6">
        <x:v>126.72797911804</x:v>
      </x:c>
      <x:c r="H88" t="s">
        <x:v>83</x:v>
      </x:c>
      <x:c r="I88" s="6">
        <x:v>29.0831717544474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25.427</x:v>
      </x:c>
      <x:c r="R88" s="8">
        <x:v>172415.163861299</x:v>
      </x:c>
      <x:c r="S88" s="12">
        <x:v>277705.795487127</x:v>
      </x:c>
      <x:c r="T88" s="12">
        <x:v>34.3</x:v>
      </x:c>
      <x:c r="U88" s="12">
        <x:v>55</x:v>
      </x:c>
      <x:c r="V88" s="12">
        <x:f>NA()</x:f>
      </x:c>
    </x:row>
    <x:row r="89">
      <x:c r="A89">
        <x:v>443765</x:v>
      </x:c>
      <x:c r="B89" s="1">
        <x:v>43205.7211756134</x:v>
      </x:c>
      <x:c r="C89" s="6">
        <x:v>1.44665040666667</x:v>
      </x:c>
      <x:c r="D89" s="14" t="s">
        <x:v>77</x:v>
      </x:c>
      <x:c r="E89" s="15">
        <x:v>43194.5305198264</x:v>
      </x:c>
      <x:c r="F89" t="s">
        <x:v>82</x:v>
      </x:c>
      <x:c r="G89" s="6">
        <x:v>126.69023519485</x:v>
      </x:c>
      <x:c r="H89" t="s">
        <x:v>83</x:v>
      </x:c>
      <x:c r="I89" s="6">
        <x:v>29.0929671024942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25.427</x:v>
      </x:c>
      <x:c r="R89" s="8">
        <x:v>172419.63949714</x:v>
      </x:c>
      <x:c r="S89" s="12">
        <x:v>277711.357494502</x:v>
      </x:c>
      <x:c r="T89" s="12">
        <x:v>34.3</x:v>
      </x:c>
      <x:c r="U89" s="12">
        <x:v>55</x:v>
      </x:c>
      <x:c r="V89" s="12">
        <x:f>NA()</x:f>
      </x:c>
    </x:row>
    <x:row r="90">
      <x:c r="A90">
        <x:v>443774</x:v>
      </x:c>
      <x:c r="B90" s="1">
        <x:v>43205.7211866898</x:v>
      </x:c>
      <x:c r="C90" s="6">
        <x:v>1.462601315</x:v>
      </x:c>
      <x:c r="D90" s="14" t="s">
        <x:v>77</x:v>
      </x:c>
      <x:c r="E90" s="15">
        <x:v>43194.5305198264</x:v>
      </x:c>
      <x:c r="F90" t="s">
        <x:v>82</x:v>
      </x:c>
      <x:c r="G90" s="6">
        <x:v>126.679700107509</x:v>
      </x:c>
      <x:c r="H90" t="s">
        <x:v>83</x:v>
      </x:c>
      <x:c r="I90" s="6">
        <x:v>29.0957013918719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25.427</x:v>
      </x:c>
      <x:c r="R90" s="8">
        <x:v>172416.308697605</x:v>
      </x:c>
      <x:c r="S90" s="12">
        <x:v>277708.4109781</x:v>
      </x:c>
      <x:c r="T90" s="12">
        <x:v>34.3</x:v>
      </x:c>
      <x:c r="U90" s="12">
        <x:v>55</x:v>
      </x:c>
      <x:c r="V90" s="12">
        <x:f>NA()</x:f>
      </x:c>
    </x:row>
    <x:row r="91">
      <x:c r="A91">
        <x:v>443781</x:v>
      </x:c>
      <x:c r="B91" s="1">
        <x:v>43205.7211982292</x:v>
      </x:c>
      <x:c r="C91" s="6">
        <x:v>1.47920228166667</x:v>
      </x:c>
      <x:c r="D91" s="14" t="s">
        <x:v>77</x:v>
      </x:c>
      <x:c r="E91" s="15">
        <x:v>43194.5305198264</x:v>
      </x:c>
      <x:c r="F91" t="s">
        <x:v>82</x:v>
      </x:c>
      <x:c r="G91" s="6">
        <x:v>126.615903653893</x:v>
      </x:c>
      <x:c r="H91" t="s">
        <x:v>83</x:v>
      </x:c>
      <x:c r="I91" s="6">
        <x:v>29.1069089968933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25.429</x:v>
      </x:c>
      <x:c r="R91" s="8">
        <x:v>172421.156507487</x:v>
      </x:c>
      <x:c r="S91" s="12">
        <x:v>277710.784424612</x:v>
      </x:c>
      <x:c r="T91" s="12">
        <x:v>34.3</x:v>
      </x:c>
      <x:c r="U91" s="12">
        <x:v>55</x:v>
      </x:c>
      <x:c r="V91" s="12">
        <x:f>NA()</x:f>
      </x:c>
    </x:row>
    <x:row r="92">
      <x:c r="A92">
        <x:v>443790</x:v>
      </x:c>
      <x:c r="B92" s="1">
        <x:v>43205.7212097222</x:v>
      </x:c>
      <x:c r="C92" s="6">
        <x:v>1.49573659166667</x:v>
      </x:c>
      <x:c r="D92" s="14" t="s">
        <x:v>77</x:v>
      </x:c>
      <x:c r="E92" s="15">
        <x:v>43194.5305198264</x:v>
      </x:c>
      <x:c r="F92" t="s">
        <x:v>82</x:v>
      </x:c>
      <x:c r="G92" s="6">
        <x:v>126.680500301428</x:v>
      </x:c>
      <x:c r="H92" t="s">
        <x:v>83</x:v>
      </x:c>
      <x:c r="I92" s="6">
        <x:v>29.0928168668793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25.428</x:v>
      </x:c>
      <x:c r="R92" s="8">
        <x:v>172417.638036697</x:v>
      </x:c>
      <x:c r="S92" s="12">
        <x:v>277709.819046496</x:v>
      </x:c>
      <x:c r="T92" s="12">
        <x:v>34.3</x:v>
      </x:c>
      <x:c r="U92" s="12">
        <x:v>55</x:v>
      </x:c>
      <x:c r="V92" s="12">
        <x:f>NA()</x:f>
      </x:c>
    </x:row>
    <x:row r="93">
      <x:c r="A93">
        <x:v>443798</x:v>
      </x:c>
      <x:c r="B93" s="1">
        <x:v>43205.7212215625</x:v>
      </x:c>
      <x:c r="C93" s="6">
        <x:v>1.51277088166667</x:v>
      </x:c>
      <x:c r="D93" s="14" t="s">
        <x:v>77</x:v>
      </x:c>
      <x:c r="E93" s="15">
        <x:v>43194.5305198264</x:v>
      </x:c>
      <x:c r="F93" t="s">
        <x:v>82</x:v>
      </x:c>
      <x:c r="G93" s="6">
        <x:v>126.682909678953</x:v>
      </x:c>
      <x:c r="H93" t="s">
        <x:v>83</x:v>
      </x:c>
      <x:c r="I93" s="6">
        <x:v>29.0868374948464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25.43</x:v>
      </x:c>
      <x:c r="R93" s="8">
        <x:v>172432.873393625</x:v>
      </x:c>
      <x:c r="S93" s="12">
        <x:v>277702.080305627</x:v>
      </x:c>
      <x:c r="T93" s="12">
        <x:v>34.3</x:v>
      </x:c>
      <x:c r="U93" s="12">
        <x:v>55</x:v>
      </x:c>
      <x:c r="V93" s="12">
        <x:f>NA()</x:f>
      </x:c>
    </x:row>
    <x:row r="94">
      <x:c r="A94">
        <x:v>443814</x:v>
      </x:c>
      <x:c r="B94" s="1">
        <x:v>43205.7212331829</x:v>
      </x:c>
      <x:c r="C94" s="6">
        <x:v>1.52952184833333</x:v>
      </x:c>
      <x:c r="D94" s="14" t="s">
        <x:v>77</x:v>
      </x:c>
      <x:c r="E94" s="15">
        <x:v>43194.5305198264</x:v>
      </x:c>
      <x:c r="F94" t="s">
        <x:v>82</x:v>
      </x:c>
      <x:c r="G94" s="6">
        <x:v>126.602117068895</x:v>
      </x:c>
      <x:c r="H94" t="s">
        <x:v>83</x:v>
      </x:c>
      <x:c r="I94" s="6">
        <x:v>29.1051362096919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25.431</x:v>
      </x:c>
      <x:c r="R94" s="8">
        <x:v>172434.035911064</x:v>
      </x:c>
      <x:c r="S94" s="12">
        <x:v>277702.58487809</x:v>
      </x:c>
      <x:c r="T94" s="12">
        <x:v>34.3</x:v>
      </x:c>
      <x:c r="U94" s="12">
        <x:v>55</x:v>
      </x:c>
      <x:c r="V94" s="12">
        <x:f>NA()</x:f>
      </x:c>
    </x:row>
    <x:row r="95">
      <x:c r="A95">
        <x:v>443818</x:v>
      </x:c>
      <x:c r="B95" s="1">
        <x:v>43205.7212446412</x:v>
      </x:c>
      <x:c r="C95" s="6">
        <x:v>1.54598943</x:v>
      </x:c>
      <x:c r="D95" s="14" t="s">
        <x:v>77</x:v>
      </x:c>
      <x:c r="E95" s="15">
        <x:v>43194.5305198264</x:v>
      </x:c>
      <x:c r="F95" t="s">
        <x:v>82</x:v>
      </x:c>
      <x:c r="G95" s="6">
        <x:v>126.695422815246</x:v>
      </x:c>
      <x:c r="H95" t="s">
        <x:v>83</x:v>
      </x:c>
      <x:c r="I95" s="6">
        <x:v>29.0862666005864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25.429</x:v>
      </x:c>
      <x:c r="R95" s="8">
        <x:v>172427.928332824</x:v>
      </x:c>
      <x:c r="S95" s="12">
        <x:v>277704.987208952</x:v>
      </x:c>
      <x:c r="T95" s="12">
        <x:v>34.3</x:v>
      </x:c>
      <x:c r="U95" s="12">
        <x:v>55</x:v>
      </x:c>
      <x:c r="V95" s="12">
        <x:f>NA()</x:f>
      </x:c>
    </x:row>
    <x:row r="96">
      <x:c r="A96">
        <x:v>443830</x:v>
      </x:c>
      <x:c r="B96" s="1">
        <x:v>43205.7212559838</x:v>
      </x:c>
      <x:c r="C96" s="6">
        <x:v>1.56234045833333</x:v>
      </x:c>
      <x:c r="D96" s="14" t="s">
        <x:v>77</x:v>
      </x:c>
      <x:c r="E96" s="15">
        <x:v>43194.5305198264</x:v>
      </x:c>
      <x:c r="F96" t="s">
        <x:v>82</x:v>
      </x:c>
      <x:c r="G96" s="6">
        <x:v>126.670513633803</x:v>
      </x:c>
      <x:c r="H96" t="s">
        <x:v>83</x:v>
      </x:c>
      <x:c r="I96" s="6">
        <x:v>29.0873783421293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25.431</x:v>
      </x:c>
      <x:c r="R96" s="8">
        <x:v>172429.868284585</x:v>
      </x:c>
      <x:c r="S96" s="12">
        <x:v>277701.185158234</x:v>
      </x:c>
      <x:c r="T96" s="12">
        <x:v>34.3</x:v>
      </x:c>
      <x:c r="U96" s="12">
        <x:v>55</x:v>
      </x:c>
      <x:c r="V96" s="12">
        <x:f>NA()</x:f>
      </x:c>
    </x:row>
    <x:row r="97">
      <x:c r="A97">
        <x:v>443839</x:v>
      </x:c>
      <x:c r="B97" s="1">
        <x:v>43205.7212675926</x:v>
      </x:c>
      <x:c r="C97" s="6">
        <x:v>1.57909140166667</x:v>
      </x:c>
      <x:c r="D97" s="14" t="s">
        <x:v>77</x:v>
      </x:c>
      <x:c r="E97" s="15">
        <x:v>43194.5305198264</x:v>
      </x:c>
      <x:c r="F97" t="s">
        <x:v>82</x:v>
      </x:c>
      <x:c r="G97" s="6">
        <x:v>126.690329294145</x:v>
      </x:c>
      <x:c r="H97" t="s">
        <x:v>83</x:v>
      </x:c>
      <x:c r="I97" s="6">
        <x:v>29.0875886716517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25.429</x:v>
      </x:c>
      <x:c r="R97" s="8">
        <x:v>172432.997094592</x:v>
      </x:c>
      <x:c r="S97" s="12">
        <x:v>277692.914771411</x:v>
      </x:c>
      <x:c r="T97" s="12">
        <x:v>34.3</x:v>
      </x:c>
      <x:c r="U97" s="12">
        <x:v>55</x:v>
      </x:c>
      <x:c r="V97" s="12">
        <x:f>NA()</x:f>
      </x:c>
    </x:row>
    <x:row r="98">
      <x:c r="A98">
        <x:v>443856</x:v>
      </x:c>
      <x:c r="B98" s="1">
        <x:v>43205.7212793634</x:v>
      </x:c>
      <x:c r="C98" s="6">
        <x:v>1.59602569333333</x:v>
      </x:c>
      <x:c r="D98" s="14" t="s">
        <x:v>77</x:v>
      </x:c>
      <x:c r="E98" s="15">
        <x:v>43194.5305198264</x:v>
      </x:c>
      <x:c r="F98" t="s">
        <x:v>82</x:v>
      </x:c>
      <x:c r="G98" s="6">
        <x:v>126.651320235994</x:v>
      </x:c>
      <x:c r="H98" t="s">
        <x:v>83</x:v>
      </x:c>
      <x:c r="I98" s="6">
        <x:v>29.0977145514094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25.429</x:v>
      </x:c>
      <x:c r="R98" s="8">
        <x:v>172429.718222777</x:v>
      </x:c>
      <x:c r="S98" s="12">
        <x:v>277700.875943649</x:v>
      </x:c>
      <x:c r="T98" s="12">
        <x:v>34.3</x:v>
      </x:c>
      <x:c r="U98" s="12">
        <x:v>55</x:v>
      </x:c>
      <x:c r="V98" s="12">
        <x:f>NA()</x:f>
      </x:c>
    </x:row>
    <x:row r="99">
      <x:c r="A99">
        <x:v>443861</x:v>
      </x:c>
      <x:c r="B99" s="1">
        <x:v>43205.7212909375</x:v>
      </x:c>
      <x:c r="C99" s="6">
        <x:v>1.61271002333333</x:v>
      </x:c>
      <x:c r="D99" s="14" t="s">
        <x:v>77</x:v>
      </x:c>
      <x:c r="E99" s="15">
        <x:v>43194.5305198264</x:v>
      </x:c>
      <x:c r="F99" t="s">
        <x:v>82</x:v>
      </x:c>
      <x:c r="G99" s="6">
        <x:v>126.657329365284</x:v>
      </x:c>
      <x:c r="H99" t="s">
        <x:v>83</x:v>
      </x:c>
      <x:c r="I99" s="6">
        <x:v>29.0934779036379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25.43</x:v>
      </x:c>
      <x:c r="R99" s="8">
        <x:v>172437.215582861</x:v>
      </x:c>
      <x:c r="S99" s="12">
        <x:v>277691.180475204</x:v>
      </x:c>
      <x:c r="T99" s="12">
        <x:v>34.3</x:v>
      </x:c>
      <x:c r="U99" s="12">
        <x:v>55</x:v>
      </x:c>
      <x:c r="V99" s="12">
        <x:f>NA()</x:f>
      </x:c>
    </x:row>
    <x:row r="100">
      <x:c r="A100">
        <x:v>443869</x:v>
      </x:c>
      <x:c r="B100" s="1">
        <x:v>43205.7213022801</x:v>
      </x:c>
      <x:c r="C100" s="6">
        <x:v>1.62899428</x:v>
      </x:c>
      <x:c r="D100" s="14" t="s">
        <x:v>77</x:v>
      </x:c>
      <x:c r="E100" s="15">
        <x:v>43194.5305198264</x:v>
      </x:c>
      <x:c r="F100" t="s">
        <x:v>82</x:v>
      </x:c>
      <x:c r="G100" s="6">
        <x:v>126.638686007478</x:v>
      </x:c>
      <x:c r="H100" t="s">
        <x:v>83</x:v>
      </x:c>
      <x:c r="I100" s="6">
        <x:v>29.0956412975761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25.431</x:v>
      </x:c>
      <x:c r="R100" s="8">
        <x:v>172431.251590335</x:v>
      </x:c>
      <x:c r="S100" s="12">
        <x:v>277689.373662278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443883</x:v>
      </x:c>
      <x:c r="B101" s="1">
        <x:v>43205.7213140394</x:v>
      </x:c>
      <x:c r="C101" s="6">
        <x:v>1.64594532166667</x:v>
      </x:c>
      <x:c r="D101" s="14" t="s">
        <x:v>77</x:v>
      </x:c>
      <x:c r="E101" s="15">
        <x:v>43194.5305198264</x:v>
      </x:c>
      <x:c r="F101" t="s">
        <x:v>82</x:v>
      </x:c>
      <x:c r="G101" s="6">
        <x:v>126.703398552425</x:v>
      </x:c>
      <x:c r="H101" t="s">
        <x:v>83</x:v>
      </x:c>
      <x:c r="I101" s="6">
        <x:v>29.0815191678726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25.43</x:v>
      </x:c>
      <x:c r="R101" s="8">
        <x:v>172442.291382311</x:v>
      </x:c>
      <x:c r="S101" s="12">
        <x:v>277688.196905738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443895</x:v>
      </x:c>
      <x:c r="B102" s="1">
        <x:v>43205.7213260069</x:v>
      </x:c>
      <x:c r="C102" s="6">
        <x:v>1.66317956333333</x:v>
      </x:c>
      <x:c r="D102" s="14" t="s">
        <x:v>77</x:v>
      </x:c>
      <x:c r="E102" s="15">
        <x:v>43194.5305198264</x:v>
      </x:c>
      <x:c r="F102" t="s">
        <x:v>82</x:v>
      </x:c>
      <x:c r="G102" s="6">
        <x:v>126.658823847554</x:v>
      </x:c>
      <x:c r="H102" t="s">
        <x:v>83</x:v>
      </x:c>
      <x:c r="I102" s="6">
        <x:v>29.0904130979461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25.431</x:v>
      </x:c>
      <x:c r="R102" s="8">
        <x:v>172438.976316596</x:v>
      </x:c>
      <x:c r="S102" s="12">
        <x:v>277699.743467978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443898</x:v>
      </x:c>
      <x:c r="B103" s="1">
        <x:v>43205.7213369213</x:v>
      </x:c>
      <x:c r="C103" s="6">
        <x:v>1.67889716833333</x:v>
      </x:c>
      <x:c r="D103" s="14" t="s">
        <x:v>77</x:v>
      </x:c>
      <x:c r="E103" s="15">
        <x:v>43194.5305198264</x:v>
      </x:c>
      <x:c r="F103" t="s">
        <x:v>82</x:v>
      </x:c>
      <x:c r="G103" s="6">
        <x:v>126.685687754474</x:v>
      </x:c>
      <x:c r="H103" t="s">
        <x:v>83</x:v>
      </x:c>
      <x:c r="I103" s="6">
        <x:v>29.0861163652708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25.43</x:v>
      </x:c>
      <x:c r="R103" s="8">
        <x:v>172429.923326802</x:v>
      </x:c>
      <x:c r="S103" s="12">
        <x:v>277689.889901336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443912</x:v>
      </x:c>
      <x:c r="B104" s="1">
        <x:v>43205.7213487616</x:v>
      </x:c>
      <x:c r="C104" s="6">
        <x:v>1.69598149333333</x:v>
      </x:c>
      <x:c r="D104" s="14" t="s">
        <x:v>77</x:v>
      </x:c>
      <x:c r="E104" s="15">
        <x:v>43194.5305198264</x:v>
      </x:c>
      <x:c r="F104" t="s">
        <x:v>82</x:v>
      </x:c>
      <x:c r="G104" s="6">
        <x:v>126.635783323739</x:v>
      </x:c>
      <x:c r="H104" t="s">
        <x:v>83</x:v>
      </x:c>
      <x:c r="I104" s="6">
        <x:v>29.0937182806729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25.432</x:v>
      </x:c>
      <x:c r="R104" s="8">
        <x:v>172440.279108194</x:v>
      </x:c>
      <x:c r="S104" s="12">
        <x:v>277686.929989233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443921</x:v>
      </x:c>
      <x:c r="B105" s="1">
        <x:v>43205.7213601042</x:v>
      </x:c>
      <x:c r="C105" s="6">
        <x:v>1.71228243</x:v>
      </x:c>
      <x:c r="D105" s="14" t="s">
        <x:v>77</x:v>
      </x:c>
      <x:c r="E105" s="15">
        <x:v>43194.5305198264</x:v>
      </x:c>
      <x:c r="F105" t="s">
        <x:v>82</x:v>
      </x:c>
      <x:c r="G105" s="6">
        <x:v>126.652216614016</x:v>
      </x:c>
      <x:c r="H105" t="s">
        <x:v>83</x:v>
      </x:c>
      <x:c r="I105" s="6">
        <x:v>29.0894515908558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25.432</x:v>
      </x:c>
      <x:c r="R105" s="8">
        <x:v>172438.552359562</x:v>
      </x:c>
      <x:c r="S105" s="12">
        <x:v>277694.440458982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443933</x:v>
      </x:c>
      <x:c r="B106" s="1">
        <x:v>43205.7213721412</x:v>
      </x:c>
      <x:c r="C106" s="6">
        <x:v>1.729616775</x:v>
      </x:c>
      <x:c r="D106" s="14" t="s">
        <x:v>77</x:v>
      </x:c>
      <x:c r="E106" s="15">
        <x:v>43194.5305198264</x:v>
      </x:c>
      <x:c r="F106" t="s">
        <x:v>82</x:v>
      </x:c>
      <x:c r="G106" s="6">
        <x:v>126.655341349043</x:v>
      </x:c>
      <x:c r="H106" t="s">
        <x:v>83</x:v>
      </x:c>
      <x:c r="I106" s="6">
        <x:v>29.0886403194622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25.432</x:v>
      </x:c>
      <x:c r="R106" s="8">
        <x:v>172433.650000323</x:v>
      </x:c>
      <x:c r="S106" s="12">
        <x:v>277695.455449169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443939</x:v>
      </x:c>
      <x:c r="B107" s="1">
        <x:v>43205.7213832986</x:v>
      </x:c>
      <x:c r="C107" s="6">
        <x:v>1.745717715</x:v>
      </x:c>
      <x:c r="D107" s="14" t="s">
        <x:v>77</x:v>
      </x:c>
      <x:c r="E107" s="15">
        <x:v>43194.5305198264</x:v>
      </x:c>
      <x:c r="F107" t="s">
        <x:v>82</x:v>
      </x:c>
      <x:c r="G107" s="6">
        <x:v>126.676868129721</x:v>
      </x:c>
      <x:c r="H107" t="s">
        <x:v>83</x:v>
      </x:c>
      <x:c r="I107" s="6">
        <x:v>29.0830515663051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25.432</x:v>
      </x:c>
      <x:c r="R107" s="8">
        <x:v>172433.317251598</x:v>
      </x:c>
      <x:c r="S107" s="12">
        <x:v>277677.762094437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443953</x:v>
      </x:c>
      <x:c r="B108" s="1">
        <x:v>43205.7213956019</x:v>
      </x:c>
      <x:c r="C108" s="6">
        <x:v>1.76340208833333</x:v>
      </x:c>
      <x:c r="D108" s="14" t="s">
        <x:v>77</x:v>
      </x:c>
      <x:c r="E108" s="15">
        <x:v>43194.5305198264</x:v>
      </x:c>
      <x:c r="F108" t="s">
        <x:v>82</x:v>
      </x:c>
      <x:c r="G108" s="6">
        <x:v>126.574101346828</x:v>
      </x:c>
      <x:c r="H108" t="s">
        <x:v>83</x:v>
      </x:c>
      <x:c r="I108" s="6">
        <x:v>29.1070592331398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25.433</x:v>
      </x:c>
      <x:c r="R108" s="8">
        <x:v>172442.081193856</x:v>
      </x:c>
      <x:c r="S108" s="12">
        <x:v>277687.403846821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443959</x:v>
      </x:c>
      <x:c r="B109" s="1">
        <x:v>43205.7214065162</x:v>
      </x:c>
      <x:c r="C109" s="6">
        <x:v>1.779102965</x:v>
      </x:c>
      <x:c r="D109" s="14" t="s">
        <x:v>77</x:v>
      </x:c>
      <x:c r="E109" s="15">
        <x:v>43194.5305198264</x:v>
      </x:c>
      <x:c r="F109" t="s">
        <x:v>82</x:v>
      </x:c>
      <x:c r="G109" s="6">
        <x:v>126.598298400796</x:v>
      </x:c>
      <x:c r="H109" t="s">
        <x:v>83</x:v>
      </x:c>
      <x:c r="I109" s="6">
        <x:v>29.1061277685194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25.431</x:v>
      </x:c>
      <x:c r="R109" s="8">
        <x:v>172428.055722213</x:v>
      </x:c>
      <x:c r="S109" s="12">
        <x:v>277679.937053606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443974</x:v>
      </x:c>
      <x:c r="B110" s="1">
        <x:v>43205.7214189005</x:v>
      </x:c>
      <x:c r="C110" s="6">
        <x:v>1.79695396</x:v>
      </x:c>
      <x:c r="D110" s="14" t="s">
        <x:v>77</x:v>
      </x:c>
      <x:c r="E110" s="15">
        <x:v>43194.5305198264</x:v>
      </x:c>
      <x:c r="F110" t="s">
        <x:v>82</x:v>
      </x:c>
      <x:c r="G110" s="6">
        <x:v>126.606390664561</x:v>
      </x:c>
      <x:c r="H110" t="s">
        <x:v>83</x:v>
      </x:c>
      <x:c r="I110" s="6">
        <x:v>29.1013502605001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25.432</x:v>
      </x:c>
      <x:c r="R110" s="8">
        <x:v>172439.205035137</x:v>
      </x:c>
      <x:c r="S110" s="12">
        <x:v>277690.519404769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443978</x:v>
      </x:c>
      <x:c r="B111" s="1">
        <x:v>43205.7214295139</x:v>
      </x:c>
      <x:c r="C111" s="6">
        <x:v>1.81223823</x:v>
      </x:c>
      <x:c r="D111" s="14" t="s">
        <x:v>77</x:v>
      </x:c>
      <x:c r="E111" s="15">
        <x:v>43194.5305198264</x:v>
      </x:c>
      <x:c r="F111" t="s">
        <x:v>82</x:v>
      </x:c>
      <x:c r="G111" s="6">
        <x:v>126.617365560635</x:v>
      </x:c>
      <x:c r="H111" t="s">
        <x:v>83</x:v>
      </x:c>
      <x:c r="I111" s="6">
        <x:v>29.093147385242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25.434</x:v>
      </x:c>
      <x:c r="R111" s="8">
        <x:v>172451.382552102</x:v>
      </x:c>
      <x:c r="S111" s="12">
        <x:v>277687.288043595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443995</x:v>
      </x:c>
      <x:c r="B112" s="1">
        <x:v>43205.7214414352</x:v>
      </x:c>
      <x:c r="C112" s="6">
        <x:v>1.82940587166667</x:v>
      </x:c>
      <x:c r="D112" s="14" t="s">
        <x:v>77</x:v>
      </x:c>
      <x:c r="E112" s="15">
        <x:v>43194.5305198264</x:v>
      </x:c>
      <x:c r="F112" t="s">
        <x:v>82</x:v>
      </x:c>
      <x:c r="G112" s="6">
        <x:v>126.609737875125</x:v>
      </x:c>
      <x:c r="H112" t="s">
        <x:v>83</x:v>
      </x:c>
      <x:c r="I112" s="6">
        <x:v>29.097804692909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25.433</x:v>
      </x:c>
      <x:c r="R112" s="8">
        <x:v>172459.133807355</x:v>
      </x:c>
      <x:c r="S112" s="12">
        <x:v>277672.205722536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444001</x:v>
      </x:c>
      <x:c r="B113" s="1">
        <x:v>43205.7214527778</x:v>
      </x:c>
      <x:c r="C113" s="6">
        <x:v>1.845723515</x:v>
      </x:c>
      <x:c r="D113" s="14" t="s">
        <x:v>77</x:v>
      </x:c>
      <x:c r="E113" s="15">
        <x:v>43194.5305198264</x:v>
      </x:c>
      <x:c r="F113" t="s">
        <x:v>82</x:v>
      </x:c>
      <x:c r="G113" s="6">
        <x:v>126.583796151469</x:v>
      </x:c>
      <x:c r="H113" t="s">
        <x:v>83</x:v>
      </x:c>
      <x:c r="I113" s="6">
        <x:v>29.0965126649726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25.436</x:v>
      </x:c>
      <x:c r="R113" s="8">
        <x:v>172461.740130922</x:v>
      </x:c>
      <x:c r="S113" s="12">
        <x:v>277677.584410275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444011</x:v>
      </x:c>
      <x:c r="B114" s="1">
        <x:v>43205.7214649306</x:v>
      </x:c>
      <x:c r="C114" s="6">
        <x:v>1.863224445</x:v>
      </x:c>
      <x:c r="D114" s="14" t="s">
        <x:v>77</x:v>
      </x:c>
      <x:c r="E114" s="15">
        <x:v>43194.5305198264</x:v>
      </x:c>
      <x:c r="F114" t="s">
        <x:v>82</x:v>
      </x:c>
      <x:c r="G114" s="6">
        <x:v>126.616536189319</x:v>
      </x:c>
      <x:c r="H114" t="s">
        <x:v>83</x:v>
      </x:c>
      <x:c r="I114" s="6">
        <x:v>29.0880093307364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25.436</x:v>
      </x:c>
      <x:c r="R114" s="8">
        <x:v>172457.937540195</x:v>
      </x:c>
      <x:c r="S114" s="12">
        <x:v>277677.17231954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444026</x:v>
      </x:c>
      <x:c r="B115" s="1">
        <x:v>43205.7214757755</x:v>
      </x:c>
      <x:c r="C115" s="6">
        <x:v>1.87882541666667</x:v>
      </x:c>
      <x:c r="D115" s="14" t="s">
        <x:v>77</x:v>
      </x:c>
      <x:c r="E115" s="15">
        <x:v>43194.5305198264</x:v>
      </x:c>
      <x:c r="F115" t="s">
        <x:v>82</x:v>
      </x:c>
      <x:c r="G115" s="6">
        <x:v>126.659496792073</x:v>
      </x:c>
      <x:c r="H115" t="s">
        <x:v>83</x:v>
      </x:c>
      <x:c r="I115" s="6">
        <x:v>29.084884435938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25.433</x:v>
      </x:c>
      <x:c r="R115" s="8">
        <x:v>172461.898566118</x:v>
      </x:c>
      <x:c r="S115" s="12">
        <x:v>277672.422055801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444035</x:v>
      </x:c>
      <x:c r="B116" s="1">
        <x:v>43205.721487581</x:v>
      </x:c>
      <x:c r="C116" s="6">
        <x:v>1.89585966</x:v>
      </x:c>
      <x:c r="D116" s="14" t="s">
        <x:v>77</x:v>
      </x:c>
      <x:c r="E116" s="15">
        <x:v>43194.5305198264</x:v>
      </x:c>
      <x:c r="F116" t="s">
        <x:v>82</x:v>
      </x:c>
      <x:c r="G116" s="6">
        <x:v>126.650922226775</x:v>
      </x:c>
      <x:c r="H116" t="s">
        <x:v>83</x:v>
      </x:c>
      <x:c r="I116" s="6">
        <x:v>29.0844337301978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25.434</x:v>
      </x:c>
      <x:c r="R116" s="8">
        <x:v>172467.317247047</x:v>
      </x:c>
      <x:c r="S116" s="12">
        <x:v>277667.104049669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444044</x:v>
      </x:c>
      <x:c r="B117" s="1">
        <x:v>43205.7214990741</x:v>
      </x:c>
      <x:c r="C117" s="6">
        <x:v>1.91242736833333</x:v>
      </x:c>
      <x:c r="D117" s="14" t="s">
        <x:v>77</x:v>
      </x:c>
      <x:c r="E117" s="15">
        <x:v>43194.5305198264</x:v>
      </x:c>
      <x:c r="F117" t="s">
        <x:v>82</x:v>
      </x:c>
      <x:c r="G117" s="6">
        <x:v>126.628367634912</x:v>
      </x:c>
      <x:c r="H117" t="s">
        <x:v>83</x:v>
      </x:c>
      <x:c r="I117" s="6">
        <x:v>29.0929671024942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25.433</x:v>
      </x:c>
      <x:c r="R117" s="8">
        <x:v>172460.387646516</x:v>
      </x:c>
      <x:c r="S117" s="12">
        <x:v>277670.127480006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444052</x:v>
      </x:c>
      <x:c r="B118" s="1">
        <x:v>43205.7215110301</x:v>
      </x:c>
      <x:c r="C118" s="6">
        <x:v>1.92964495166667</x:v>
      </x:c>
      <x:c r="D118" s="14" t="s">
        <x:v>77</x:v>
      </x:c>
      <x:c r="E118" s="15">
        <x:v>43194.5305198264</x:v>
      </x:c>
      <x:c r="F118" t="s">
        <x:v>82</x:v>
      </x:c>
      <x:c r="G118" s="6">
        <x:v>126.578474765042</x:v>
      </x:c>
      <x:c r="H118" t="s">
        <x:v>83</x:v>
      </x:c>
      <x:c r="I118" s="6">
        <x:v>29.0978948344118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25.436</x:v>
      </x:c>
      <x:c r="R118" s="8">
        <x:v>172463.962519122</x:v>
      </x:c>
      <x:c r="S118" s="12">
        <x:v>277674.999297108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444066</x:v>
      </x:c>
      <x:c r="B119" s="1">
        <x:v>43205.7215270486</x:v>
      </x:c>
      <x:c r="C119" s="6">
        <x:v>1.95266299166667</x:v>
      </x:c>
      <x:c r="D119" s="14" t="s">
        <x:v>77</x:v>
      </x:c>
      <x:c r="E119" s="15">
        <x:v>43194.5305198264</x:v>
      </x:c>
      <x:c r="F119" t="s">
        <x:v>82</x:v>
      </x:c>
      <x:c r="G119" s="6">
        <x:v>126.595266364423</x:v>
      </x:c>
      <x:c r="H119" t="s">
        <x:v>83</x:v>
      </x:c>
      <x:c r="I119" s="6">
        <x:v>29.0988863910989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25.434</x:v>
      </x:c>
      <x:c r="R119" s="8">
        <x:v>172487.293614365</x:v>
      </x:c>
      <x:c r="S119" s="12">
        <x:v>277694.865267412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444069</x:v>
      </x:c>
      <x:c r="B120" s="1">
        <x:v>43205.7215337616</x:v>
      </x:c>
      <x:c r="C120" s="6">
        <x:v>1.962380235</x:v>
      </x:c>
      <x:c r="D120" s="14" t="s">
        <x:v>77</x:v>
      </x:c>
      <x:c r="E120" s="15">
        <x:v>43194.5305198264</x:v>
      </x:c>
      <x:c r="F120" t="s">
        <x:v>82</x:v>
      </x:c>
      <x:c r="G120" s="6">
        <x:v>126.556464642496</x:v>
      </x:c>
      <x:c r="H120" t="s">
        <x:v>83</x:v>
      </x:c>
      <x:c r="I120" s="6">
        <x:v>29.0929070082475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25.44</x:v>
      </x:c>
      <x:c r="R120" s="8">
        <x:v>172456.678202323</x:v>
      </x:c>
      <x:c r="S120" s="12">
        <x:v>277652.232856501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444081</x:v>
      </x:c>
      <x:c r="B121" s="1">
        <x:v>43205.7215456366</x:v>
      </x:c>
      <x:c r="C121" s="6">
        <x:v>1.9794479</x:v>
      </x:c>
      <x:c r="D121" s="14" t="s">
        <x:v>77</x:v>
      </x:c>
      <x:c r="E121" s="15">
        <x:v>43194.5305198264</x:v>
      </x:c>
      <x:c r="F121" t="s">
        <x:v>82</x:v>
      </x:c>
      <x:c r="G121" s="6">
        <x:v>126.577523217622</x:v>
      </x:c>
      <x:c r="H121" t="s">
        <x:v>83</x:v>
      </x:c>
      <x:c r="I121" s="6">
        <x:v>29.0901126269514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25.439</x:v>
      </x:c>
      <x:c r="R121" s="8">
        <x:v>172459.957717625</x:v>
      </x:c>
      <x:c r="S121" s="12">
        <x:v>277662.470920036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444091</x:v>
      </x:c>
      <x:c r="B122" s="1">
        <x:v>43205.7215576389</x:v>
      </x:c>
      <x:c r="C122" s="6">
        <x:v>1.99673222166667</x:v>
      </x:c>
      <x:c r="D122" s="14" t="s">
        <x:v>77</x:v>
      </x:c>
      <x:c r="E122" s="15">
        <x:v>43194.5305198264</x:v>
      </x:c>
      <x:c r="F122" t="s">
        <x:v>82</x:v>
      </x:c>
      <x:c r="G122" s="6">
        <x:v>126.544668455714</x:v>
      </x:c>
      <x:c r="H122" t="s">
        <x:v>83</x:v>
      </x:c>
      <x:c r="I122" s="6">
        <x:v>29.0959718162171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25.44</x:v>
      </x:c>
      <x:c r="R122" s="8">
        <x:v>172472.517517188</x:v>
      </x:c>
      <x:c r="S122" s="12">
        <x:v>277661.901305858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444104</x:v>
      </x:c>
      <x:c r="B123" s="1">
        <x:v>43205.721571331</x:v>
      </x:c>
      <x:c r="C123" s="6">
        <x:v>2.01646669166667</x:v>
      </x:c>
      <x:c r="D123" s="14" t="s">
        <x:v>77</x:v>
      </x:c>
      <x:c r="E123" s="15">
        <x:v>43194.5305198264</x:v>
      </x:c>
      <x:c r="F123" t="s">
        <x:v>82</x:v>
      </x:c>
      <x:c r="G123" s="6">
        <x:v>126.564484992359</x:v>
      </x:c>
      <x:c r="H123" t="s">
        <x:v>83</x:v>
      </x:c>
      <x:c r="I123" s="6">
        <x:v>29.1042047456058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25.435</x:v>
      </x:c>
      <x:c r="R123" s="8">
        <x:v>172480.183863036</x:v>
      </x:c>
      <x:c r="S123" s="12">
        <x:v>277669.636241143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444112</x:v>
      </x:c>
      <x:c r="B124" s="1">
        <x:v>43205.7215805208</x:v>
      </x:c>
      <x:c r="C124" s="6">
        <x:v>2.02971747833333</x:v>
      </x:c>
      <x:c r="D124" s="14" t="s">
        <x:v>77</x:v>
      </x:c>
      <x:c r="E124" s="15">
        <x:v>43194.5305198264</x:v>
      </x:c>
      <x:c r="F124" t="s">
        <x:v>82</x:v>
      </x:c>
      <x:c r="G124" s="6">
        <x:v>126.606913746837</x:v>
      </x:c>
      <x:c r="H124" t="s">
        <x:v>83</x:v>
      </x:c>
      <x:c r="I124" s="6">
        <x:v>29.0851548594119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25.438</x:v>
      </x:c>
      <x:c r="R124" s="8">
        <x:v>172460.906750978</x:v>
      </x:c>
      <x:c r="S124" s="12">
        <x:v>277660.270835483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444118</x:v>
      </x:c>
      <x:c r="B125" s="1">
        <x:v>43205.7215920139</x:v>
      </x:c>
      <x:c r="C125" s="6">
        <x:v>2.04626841166667</x:v>
      </x:c>
      <x:c r="D125" s="14" t="s">
        <x:v>77</x:v>
      </x:c>
      <x:c r="E125" s="15">
        <x:v>43194.5305198264</x:v>
      </x:c>
      <x:c r="F125" t="s">
        <x:v>82</x:v>
      </x:c>
      <x:c r="G125" s="6">
        <x:v>126.606355183208</x:v>
      </x:c>
      <x:c r="H125" t="s">
        <x:v>83</x:v>
      </x:c>
      <x:c r="I125" s="6">
        <x:v>29.0906534747623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25.436</x:v>
      </x:c>
      <x:c r="R125" s="8">
        <x:v>172465.756600706</x:v>
      </x:c>
      <x:c r="S125" s="12">
        <x:v>277660.123364217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444136</x:v>
      </x:c>
      <x:c r="B126" s="1">
        <x:v>43205.7216049768</x:v>
      </x:c>
      <x:c r="C126" s="6">
        <x:v>2.06490277166667</x:v>
      </x:c>
      <x:c r="D126" s="14" t="s">
        <x:v>77</x:v>
      </x:c>
      <x:c r="E126" s="15">
        <x:v>43194.5305198264</x:v>
      </x:c>
      <x:c r="F126" t="s">
        <x:v>82</x:v>
      </x:c>
      <x:c r="G126" s="6">
        <x:v>126.571740059047</x:v>
      </x:c>
      <x:c r="H126" t="s">
        <x:v>83</x:v>
      </x:c>
      <x:c r="I126" s="6">
        <x:v>29.0916149821978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25.439</x:v>
      </x:c>
      <x:c r="R126" s="8">
        <x:v>172479.867612274</x:v>
      </x:c>
      <x:c r="S126" s="12">
        <x:v>277663.23259721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444141</x:v>
      </x:c>
      <x:c r="B127" s="1">
        <x:v>43205.7216149306</x:v>
      </x:c>
      <x:c r="C127" s="6">
        <x:v>2.07923700833333</x:v>
      </x:c>
      <x:c r="D127" s="14" t="s">
        <x:v>77</x:v>
      </x:c>
      <x:c r="E127" s="15">
        <x:v>43194.5305198264</x:v>
      </x:c>
      <x:c r="F127" t="s">
        <x:v>82</x:v>
      </x:c>
      <x:c r="G127" s="6">
        <x:v>126.588298960165</x:v>
      </x:c>
      <x:c r="H127" t="s">
        <x:v>83</x:v>
      </x:c>
      <x:c r="I127" s="6">
        <x:v>29.0926666312707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25.437</x:v>
      </x:c>
      <x:c r="R127" s="8">
        <x:v>172477.590040777</x:v>
      </x:c>
      <x:c r="S127" s="12">
        <x:v>277661.885480374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444153</x:v>
      </x:c>
      <x:c r="B128" s="1">
        <x:v>43205.7216267014</x:v>
      </x:c>
      <x:c r="C128" s="6">
        <x:v>2.096204595</x:v>
      </x:c>
      <x:c r="D128" s="14" t="s">
        <x:v>77</x:v>
      </x:c>
      <x:c r="E128" s="15">
        <x:v>43194.5305198264</x:v>
      </x:c>
      <x:c r="F128" t="s">
        <x:v>82</x:v>
      </x:c>
      <x:c r="G128" s="6">
        <x:v>126.49876555756</x:v>
      </x:c>
      <x:c r="H128" t="s">
        <x:v>83</x:v>
      </x:c>
      <x:c r="I128" s="6">
        <x:v>29.11057476323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25.439</x:v>
      </x:c>
      <x:c r="R128" s="8">
        <x:v>172473.030967541</x:v>
      </x:c>
      <x:c r="S128" s="12">
        <x:v>277656.080309294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444166</x:v>
      </x:c>
      <x:c r="B129" s="1">
        <x:v>43205.7216381597</x:v>
      </x:c>
      <x:c r="C129" s="6">
        <x:v>2.11268894</x:v>
      </x:c>
      <x:c r="D129" s="14" t="s">
        <x:v>77</x:v>
      </x:c>
      <x:c r="E129" s="15">
        <x:v>43194.5305198264</x:v>
      </x:c>
      <x:c r="F129" t="s">
        <x:v>82</x:v>
      </x:c>
      <x:c r="G129" s="6">
        <x:v>126.538199796624</x:v>
      </x:c>
      <x:c r="H129" t="s">
        <x:v>83</x:v>
      </x:c>
      <x:c r="I129" s="6">
        <x:v>29.1003286558948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25.439</x:v>
      </x:c>
      <x:c r="R129" s="8">
        <x:v>172479.728667271</x:v>
      </x:c>
      <x:c r="S129" s="12">
        <x:v>277661.46556718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444176</x:v>
      </x:c>
      <x:c r="B130" s="1">
        <x:v>43205.7216493866</x:v>
      </x:c>
      <x:c r="C130" s="6">
        <x:v>2.128823175</x:v>
      </x:c>
      <x:c r="D130" s="14" t="s">
        <x:v>77</x:v>
      </x:c>
      <x:c r="E130" s="15">
        <x:v>43194.5305198264</x:v>
      </x:c>
      <x:c r="F130" t="s">
        <x:v>82</x:v>
      </x:c>
      <x:c r="G130" s="6">
        <x:v>126.538662397082</x:v>
      </x:c>
      <x:c r="H130" t="s">
        <x:v>83</x:v>
      </x:c>
      <x:c r="I130" s="6">
        <x:v>29.1002084671377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25.439</x:v>
      </x:c>
      <x:c r="R130" s="8">
        <x:v>172471.098468436</x:v>
      </x:c>
      <x:c r="S130" s="12">
        <x:v>277657.154903613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444179</x:v>
      </x:c>
      <x:c r="B131" s="1">
        <x:v>43205.7216609606</x:v>
      </x:c>
      <x:c r="C131" s="6">
        <x:v>2.14552415333333</x:v>
      </x:c>
      <x:c r="D131" s="14" t="s">
        <x:v>77</x:v>
      </x:c>
      <x:c r="E131" s="15">
        <x:v>43194.5305198264</x:v>
      </x:c>
      <x:c r="F131" t="s">
        <x:v>82</x:v>
      </x:c>
      <x:c r="G131" s="6">
        <x:v>126.504772803248</x:v>
      </x:c>
      <x:c r="H131" t="s">
        <x:v>83</x:v>
      </x:c>
      <x:c r="I131" s="6">
        <x:v>29.1063380992177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25.44</x:v>
      </x:c>
      <x:c r="R131" s="8">
        <x:v>172482.551737926</x:v>
      </x:c>
      <x:c r="S131" s="12">
        <x:v>277663.926134497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444193</x:v>
      </x:c>
      <x:c r="B132" s="1">
        <x:v>43205.7216729977</x:v>
      </x:c>
      <x:c r="C132" s="6">
        <x:v>2.162841815</x:v>
      </x:c>
      <x:c r="D132" s="14" t="s">
        <x:v>77</x:v>
      </x:c>
      <x:c r="E132" s="15">
        <x:v>43194.5305198264</x:v>
      </x:c>
      <x:c r="F132" t="s">
        <x:v>82</x:v>
      </x:c>
      <x:c r="G132" s="6">
        <x:v>126.535424207892</x:v>
      </x:c>
      <x:c r="H132" t="s">
        <x:v>83</x:v>
      </x:c>
      <x:c r="I132" s="6">
        <x:v>29.101049788525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25.439</x:v>
      </x:c>
      <x:c r="R132" s="8">
        <x:v>172467.079633579</x:v>
      </x:c>
      <x:c r="S132" s="12">
        <x:v>277657.895592735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444204</x:v>
      </x:c>
      <x:c r="B133" s="1">
        <x:v>43205.7216855324</x:v>
      </x:c>
      <x:c r="C133" s="6">
        <x:v>2.18089287666667</x:v>
      </x:c>
      <x:c r="D133" s="14" t="s">
        <x:v>77</x:v>
      </x:c>
      <x:c r="E133" s="15">
        <x:v>43194.5305198264</x:v>
      </x:c>
      <x:c r="F133" t="s">
        <x:v>82</x:v>
      </x:c>
      <x:c r="G133" s="6">
        <x:v>126.492620009862</x:v>
      </x:c>
      <x:c r="H133" t="s">
        <x:v>83</x:v>
      </x:c>
      <x:c r="I133" s="6">
        <x:v>29.1041446511572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25.442</x:v>
      </x:c>
      <x:c r="R133" s="8">
        <x:v>172476.542541675</x:v>
      </x:c>
      <x:c r="S133" s="12">
        <x:v>277668.54832739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444213</x:v>
      </x:c>
      <x:c r="B134" s="1">
        <x:v>43205.7217274306</x:v>
      </x:c>
      <x:c r="C134" s="6">
        <x:v>2.24124632833333</x:v>
      </x:c>
      <x:c r="D134" s="14" t="s">
        <x:v>77</x:v>
      </x:c>
      <x:c r="E134" s="15">
        <x:v>43194.5305198264</x:v>
      </x:c>
      <x:c r="F134" t="s">
        <x:v>82</x:v>
      </x:c>
      <x:c r="G134" s="6">
        <x:v>126.535987328098</x:v>
      </x:c>
      <x:c r="H134" t="s">
        <x:v>83</x:v>
      </x:c>
      <x:c r="I134" s="6">
        <x:v>29.0955511561338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25.441</x:v>
      </x:c>
      <x:c r="R134" s="8">
        <x:v>172566.662329601</x:v>
      </x:c>
      <x:c r="S134" s="12">
        <x:v>277730.929859465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444218</x:v>
      </x:c>
      <x:c r="B135" s="1">
        <x:v>43205.7217274306</x:v>
      </x:c>
      <x:c r="C135" s="6">
        <x:v>2.24126301</x:v>
      </x:c>
      <x:c r="D135" s="14" t="s">
        <x:v>77</x:v>
      </x:c>
      <x:c r="E135" s="15">
        <x:v>43194.5305198264</x:v>
      </x:c>
      <x:c r="F135" t="s">
        <x:v>82</x:v>
      </x:c>
      <x:c r="G135" s="6">
        <x:v>126.518519218684</x:v>
      </x:c>
      <x:c r="H135" t="s">
        <x:v>83</x:v>
      </x:c>
      <x:c r="I135" s="6">
        <x:v>29.0974140797598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25.442</x:v>
      </x:c>
      <x:c r="R135" s="8">
        <x:v>172490.883804906</x:v>
      </x:c>
      <x:c r="S135" s="12">
        <x:v>277657.441412498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444233</x:v>
      </x:c>
      <x:c r="B136" s="1">
        <x:v>43205.7217274653</x:v>
      </x:c>
      <x:c r="C136" s="6">
        <x:v>2.24127965666667</x:v>
      </x:c>
      <x:c r="D136" s="14" t="s">
        <x:v>77</x:v>
      </x:c>
      <x:c r="E136" s="15">
        <x:v>43194.5305198264</x:v>
      </x:c>
      <x:c r="F136" t="s">
        <x:v>82</x:v>
      </x:c>
      <x:c r="G136" s="6">
        <x:v>126.518519218684</x:v>
      </x:c>
      <x:c r="H136" t="s">
        <x:v>83</x:v>
      </x:c>
      <x:c r="I136" s="6">
        <x:v>29.0974140797598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25.442</x:v>
      </x:c>
      <x:c r="R136" s="8">
        <x:v>172444.021834114</x:v>
      </x:c>
      <x:c r="S136" s="12">
        <x:v>277609.103620734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444241</x:v>
      </x:c>
      <x:c r="B137" s="1">
        <x:v>43205.7217304745</x:v>
      </x:c>
      <x:c r="C137" s="6">
        <x:v>2.24561328</x:v>
      </x:c>
      <x:c r="D137" s="14" t="s">
        <x:v>77</x:v>
      </x:c>
      <x:c r="E137" s="15">
        <x:v>43194.5305198264</x:v>
      </x:c>
      <x:c r="F137" t="s">
        <x:v>82</x:v>
      </x:c>
      <x:c r="G137" s="6">
        <x:v>126.533797844299</x:v>
      </x:c>
      <x:c r="H137" t="s">
        <x:v>83</x:v>
      </x:c>
      <x:c r="I137" s="6">
        <x:v>29.0987962495697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25.44</x:v>
      </x:c>
      <x:c r="R137" s="8">
        <x:v>172411.617184765</x:v>
      </x:c>
      <x:c r="S137" s="12">
        <x:v>277580.214829706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444252</x:v>
      </x:c>
      <x:c r="B138" s="1">
        <x:v>43205.7217425926</x:v>
      </x:c>
      <x:c r="C138" s="6">
        <x:v>2.26309758666667</x:v>
      </x:c>
      <x:c r="D138" s="14" t="s">
        <x:v>77</x:v>
      </x:c>
      <x:c r="E138" s="15">
        <x:v>43194.5305198264</x:v>
      </x:c>
      <x:c r="F138" t="s">
        <x:v>82</x:v>
      </x:c>
      <x:c r="G138" s="6">
        <x:v>126.506364347001</x:v>
      </x:c>
      <x:c r="H138" t="s">
        <x:v>83</x:v>
      </x:c>
      <x:c r="I138" s="6">
        <x:v>29.0952206375346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25.444</x:v>
      </x:c>
      <x:c r="R138" s="8">
        <x:v>172379.252900802</x:v>
      </x:c>
      <x:c r="S138" s="12">
        <x:v>277544.930273936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444262</x:v>
      </x:c>
      <x:c r="B139" s="1">
        <x:v>43205.7217540509</x:v>
      </x:c>
      <x:c r="C139" s="6">
        <x:v>2.27958192</x:v>
      </x:c>
      <x:c r="D139" s="14" t="s">
        <x:v>77</x:v>
      </x:c>
      <x:c r="E139" s="15">
        <x:v>43194.5305198264</x:v>
      </x:c>
      <x:c r="F139" t="s">
        <x:v>82</x:v>
      </x:c>
      <x:c r="G139" s="6">
        <x:v>126.522450531383</x:v>
      </x:c>
      <x:c r="H139" t="s">
        <x:v>83</x:v>
      </x:c>
      <x:c r="I139" s="6">
        <x:v>29.0963924763528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25.442</x:v>
      </x:c>
      <x:c r="R139" s="8">
        <x:v>172442.035669379</x:v>
      </x:c>
      <x:c r="S139" s="12">
        <x:v>277590.457265955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444270</x:v>
      </x:c>
      <x:c r="B140" s="1">
        <x:v>43205.7217651273</x:v>
      </x:c>
      <x:c r="C140" s="6">
        <x:v>2.29551615833333</x:v>
      </x:c>
      <x:c r="D140" s="14" t="s">
        <x:v>77</x:v>
      </x:c>
      <x:c r="E140" s="15">
        <x:v>43194.5305198264</x:v>
      </x:c>
      <x:c r="F140" t="s">
        <x:v>82</x:v>
      </x:c>
      <x:c r="G140" s="6">
        <x:v>126.512969212214</x:v>
      </x:c>
      <x:c r="H140" t="s">
        <x:v>83</x:v>
      </x:c>
      <x:c r="I140" s="6">
        <x:v>29.0988563439228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25.442</x:v>
      </x:c>
      <x:c r="R140" s="8">
        <x:v>172451.567048148</x:v>
      </x:c>
      <x:c r="S140" s="12">
        <x:v>277603.151288544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444287</x:v>
      </x:c>
      <x:c r="B141" s="1">
        <x:v>43205.7217768171</x:v>
      </x:c>
      <x:c r="C141" s="6">
        <x:v>2.31238378166667</x:v>
      </x:c>
      <x:c r="D141" s="14" t="s">
        <x:v>77</x:v>
      </x:c>
      <x:c r="E141" s="15">
        <x:v>43194.5305198264</x:v>
      </x:c>
      <x:c r="F141" t="s">
        <x:v>82</x:v>
      </x:c>
      <x:c r="G141" s="6">
        <x:v>126.493185014403</x:v>
      </x:c>
      <x:c r="H141" t="s">
        <x:v>83</x:v>
      </x:c>
      <x:c r="I141" s="6">
        <x:v>29.0986460136933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25.444</x:v>
      </x:c>
      <x:c r="R141" s="8">
        <x:v>172472.106566955</x:v>
      </x:c>
      <x:c r="S141" s="12">
        <x:v>277627.002378095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444293</x:v>
      </x:c>
      <x:c r="B142" s="1">
        <x:v>43205.7217886574</x:v>
      </x:c>
      <x:c r="C142" s="6">
        <x:v>2.32943478833333</x:v>
      </x:c>
      <x:c r="D142" s="14" t="s">
        <x:v>77</x:v>
      </x:c>
      <x:c r="E142" s="15">
        <x:v>43194.5305198264</x:v>
      </x:c>
      <x:c r="F142" t="s">
        <x:v>82</x:v>
      </x:c>
      <x:c r="G142" s="6">
        <x:v>126.551580806942</x:v>
      </x:c>
      <x:c r="H142" t="s">
        <x:v>83</x:v>
      </x:c>
      <x:c r="I142" s="6">
        <x:v>29.0861464123336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25.443</x:v>
      </x:c>
      <x:c r="R142" s="8">
        <x:v>172490.029733737</x:v>
      </x:c>
      <x:c r="S142" s="12">
        <x:v>277627.146758707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444303</x:v>
      </x:c>
      <x:c r="B143" s="1">
        <x:v>43205.7217998495</x:v>
      </x:c>
      <x:c r="C143" s="6">
        <x:v>2.34550234166667</x:v>
      </x:c>
      <x:c r="D143" s="14" t="s">
        <x:v>77</x:v>
      </x:c>
      <x:c r="E143" s="15">
        <x:v>43194.5305198264</x:v>
      </x:c>
      <x:c r="F143" t="s">
        <x:v>82</x:v>
      </x:c>
      <x:c r="G143" s="6">
        <x:v>126.453402616761</x:v>
      </x:c>
      <x:c r="H143" t="s">
        <x:v>83</x:v>
      </x:c>
      <x:c r="I143" s="6">
        <x:v>29.1009596469376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25.447</x:v>
      </x:c>
      <x:c r="R143" s="8">
        <x:v>172491.631985679</x:v>
      </x:c>
      <x:c r="S143" s="12">
        <x:v>277630.484271865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444317</x:v>
      </x:c>
      <x:c r="B144" s="1">
        <x:v>43205.7218116088</x:v>
      </x:c>
      <x:c r="C144" s="6">
        <x:v>2.36245342</x:v>
      </x:c>
      <x:c r="D144" s="14" t="s">
        <x:v>77</x:v>
      </x:c>
      <x:c r="E144" s="15">
        <x:v>43194.5305198264</x:v>
      </x:c>
      <x:c r="F144" t="s">
        <x:v>82</x:v>
      </x:c>
      <x:c r="G144" s="6">
        <x:v>126.488560815552</x:v>
      </x:c>
      <x:c r="H144" t="s">
        <x:v>83</x:v>
      </x:c>
      <x:c r="I144" s="6">
        <x:v>29.099847900894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25.444</x:v>
      </x:c>
      <x:c r="R144" s="8">
        <x:v>172490.852031092</x:v>
      </x:c>
      <x:c r="S144" s="12">
        <x:v>277632.67362476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444319</x:v>
      </x:c>
      <x:c r="B145" s="1">
        <x:v>43205.7218231829</x:v>
      </x:c>
      <x:c r="C145" s="6">
        <x:v>2.37910432833333</x:v>
      </x:c>
      <x:c r="D145" s="14" t="s">
        <x:v>77</x:v>
      </x:c>
      <x:c r="E145" s="15">
        <x:v>43194.5305198264</x:v>
      </x:c>
      <x:c r="F145" t="s">
        <x:v>82</x:v>
      </x:c>
      <x:c r="G145" s="6">
        <x:v>126.550326764947</x:v>
      </x:c>
      <x:c r="H145" t="s">
        <x:v>83</x:v>
      </x:c>
      <x:c r="I145" s="6">
        <x:v>29.0918253119862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25.441</x:v>
      </x:c>
      <x:c r="R145" s="8">
        <x:v>172494.091521189</x:v>
      </x:c>
      <x:c r="S145" s="12">
        <x:v>277642.553078295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444332</x:v>
      </x:c>
      <x:c r="B146" s="1">
        <x:v>43205.7218357986</x:v>
      </x:c>
      <x:c r="C146" s="6">
        <x:v>2.39730537666667</x:v>
      </x:c>
      <x:c r="D146" s="14" t="s">
        <x:v>77</x:v>
      </x:c>
      <x:c r="E146" s="15">
        <x:v>43194.5305198264</x:v>
      </x:c>
      <x:c r="F146" t="s">
        <x:v>82</x:v>
      </x:c>
      <x:c r="G146" s="6">
        <x:v>126.483821080915</x:v>
      </x:c>
      <x:c r="H146" t="s">
        <x:v>83</x:v>
      </x:c>
      <x:c r="I146" s="6">
        <x:v>29.1010798357211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25.444</x:v>
      </x:c>
      <x:c r="R146" s="8">
        <x:v>172500.850460601</x:v>
      </x:c>
      <x:c r="S146" s="12">
        <x:v>277642.810896126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444345</x:v>
      </x:c>
      <x:c r="B147" s="1">
        <x:v>43205.7218462153</x:v>
      </x:c>
      <x:c r="C147" s="6">
        <x:v>2.41228954666667</x:v>
      </x:c>
      <x:c r="D147" s="14" t="s">
        <x:v>77</x:v>
      </x:c>
      <x:c r="E147" s="15">
        <x:v>43194.5305198264</x:v>
      </x:c>
      <x:c r="F147" t="s">
        <x:v>82</x:v>
      </x:c>
      <x:c r="G147" s="6">
        <x:v>126.483120889164</x:v>
      </x:c>
      <x:c r="H147" t="s">
        <x:v>83</x:v>
      </x:c>
      <x:c r="I147" s="6">
        <x:v>29.0985859193447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25.445</x:v>
      </x:c>
      <x:c r="R147" s="8">
        <x:v>172494.60100402</x:v>
      </x:c>
      <x:c r="S147" s="12">
        <x:v>277624.077597312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444355</x:v>
      </x:c>
      <x:c r="B148" s="1">
        <x:v>43205.7218579051</x:v>
      </x:c>
      <x:c r="C148" s="6">
        <x:v>2.42914056833333</x:v>
      </x:c>
      <x:c r="D148" s="14" t="s">
        <x:v>77</x:v>
      </x:c>
      <x:c r="E148" s="15">
        <x:v>43194.5305198264</x:v>
      </x:c>
      <x:c r="F148" t="s">
        <x:v>82</x:v>
      </x:c>
      <x:c r="G148" s="6">
        <x:v>126.439081614909</x:v>
      </x:c>
      <x:c r="H148" t="s">
        <x:v>83</x:v>
      </x:c>
      <x:c r="I148" s="6">
        <x:v>29.1100339122072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25.445</x:v>
      </x:c>
      <x:c r="R148" s="8">
        <x:v>172511.175756994</x:v>
      </x:c>
      <x:c r="S148" s="12">
        <x:v>277640.64462433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444362</x:v>
      </x:c>
      <x:c r="B149" s="1">
        <x:v>43205.7218694097</x:v>
      </x:c>
      <x:c r="C149" s="6">
        <x:v>2.44567483166667</x:v>
      </x:c>
      <x:c r="D149" s="14" t="s">
        <x:v>77</x:v>
      </x:c>
      <x:c r="E149" s="15">
        <x:v>43194.5305198264</x:v>
      </x:c>
      <x:c r="F149" t="s">
        <x:v>82</x:v>
      </x:c>
      <x:c r="G149" s="6">
        <x:v>126.429815806741</x:v>
      </x:c>
      <x:c r="H149" t="s">
        <x:v>83</x:v>
      </x:c>
      <x:c r="I149" s="6">
        <x:v>29.1017408741081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25.449</x:v>
      </x:c>
      <x:c r="R149" s="8">
        <x:v>172503.027534475</x:v>
      </x:c>
      <x:c r="S149" s="12">
        <x:v>277638.508303957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444369</x:v>
      </x:c>
      <x:c r="B150" s="1">
        <x:v>43205.7218812153</x:v>
      </x:c>
      <x:c r="C150" s="6">
        <x:v>2.46265918166667</x:v>
      </x:c>
      <x:c r="D150" s="14" t="s">
        <x:v>77</x:v>
      </x:c>
      <x:c r="E150" s="15">
        <x:v>43194.5305198264</x:v>
      </x:c>
      <x:c r="F150" t="s">
        <x:v>82</x:v>
      </x:c>
      <x:c r="G150" s="6">
        <x:v>126.457453790623</x:v>
      </x:c>
      <x:c r="H150" t="s">
        <x:v>83</x:v>
      </x:c>
      <x:c r="I150" s="6">
        <x:v>29.1025821958797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25.446</x:v>
      </x:c>
      <x:c r="R150" s="8">
        <x:v>172512.327176497</x:v>
      </x:c>
      <x:c r="S150" s="12">
        <x:v>277635.492959724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444378</x:v>
      </x:c>
      <x:c r="B151" s="1">
        <x:v>43205.7218926273</x:v>
      </x:c>
      <x:c r="C151" s="6">
        <x:v>2.47912675166667</x:v>
      </x:c>
      <x:c r="D151" s="14" t="s">
        <x:v>77</x:v>
      </x:c>
      <x:c r="E151" s="15">
        <x:v>43194.5305198264</x:v>
      </x:c>
      <x:c r="F151" t="s">
        <x:v>82</x:v>
      </x:c>
      <x:c r="G151" s="6">
        <x:v>126.501385668907</x:v>
      </x:c>
      <x:c r="H151" t="s">
        <x:v>83</x:v>
      </x:c>
      <x:c r="I151" s="6">
        <x:v>29.0938384691972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25.445</x:v>
      </x:c>
      <x:c r="R151" s="8">
        <x:v>172503.704570377</x:v>
      </x:c>
      <x:c r="S151" s="12">
        <x:v>277624.045461259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444389</x:v>
      </x:c>
      <x:c r="B152" s="1">
        <x:v>43205.7219044329</x:v>
      </x:c>
      <x:c r="C152" s="6">
        <x:v>2.496144465</x:v>
      </x:c>
      <x:c r="D152" s="14" t="s">
        <x:v>77</x:v>
      </x:c>
      <x:c r="E152" s="15">
        <x:v>43194.5305198264</x:v>
      </x:c>
      <x:c r="F152" t="s">
        <x:v>82</x:v>
      </x:c>
      <x:c r="G152" s="6">
        <x:v>126.468203071638</x:v>
      </x:c>
      <x:c r="H152" t="s">
        <x:v>83</x:v>
      </x:c>
      <x:c r="I152" s="6">
        <x:v>29.0997878065236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25.446</x:v>
      </x:c>
      <x:c r="R152" s="8">
        <x:v>172515.460660129</x:v>
      </x:c>
      <x:c r="S152" s="12">
        <x:v>277636.327096944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444406</x:v>
      </x:c>
      <x:c r="B153" s="1">
        <x:v>43205.7219158565</x:v>
      </x:c>
      <x:c r="C153" s="6">
        <x:v>2.51257871833333</x:v>
      </x:c>
      <x:c r="D153" s="14" t="s">
        <x:v>77</x:v>
      </x:c>
      <x:c r="E153" s="15">
        <x:v>43194.5305198264</x:v>
      </x:c>
      <x:c r="F153" t="s">
        <x:v>82</x:v>
      </x:c>
      <x:c r="G153" s="6">
        <x:v>126.478259176833</x:v>
      </x:c>
      <x:c r="H153" t="s">
        <x:v>83</x:v>
      </x:c>
      <x:c r="I153" s="6">
        <x:v>29.0971737024593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25.446</x:v>
      </x:c>
      <x:c r="R153" s="8">
        <x:v>172514.432960409</x:v>
      </x:c>
      <x:c r="S153" s="12">
        <x:v>277631.413604142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444408</x:v>
      </x:c>
      <x:c r="B154" s="1">
        <x:v>43205.7219271643</x:v>
      </x:c>
      <x:c r="C154" s="6">
        <x:v>2.52882962166667</x:v>
      </x:c>
      <x:c r="D154" s="14" t="s">
        <x:v>77</x:v>
      </x:c>
      <x:c r="E154" s="15">
        <x:v>43194.5305198264</x:v>
      </x:c>
      <x:c r="F154" t="s">
        <x:v>82</x:v>
      </x:c>
      <x:c r="G154" s="6">
        <x:v>126.472479767487</x:v>
      </x:c>
      <x:c r="H154" t="s">
        <x:v>83</x:v>
      </x:c>
      <x:c r="I154" s="6">
        <x:v>29.098676060868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25.446</x:v>
      </x:c>
      <x:c r="R154" s="8">
        <x:v>172521.657191668</x:v>
      </x:c>
      <x:c r="S154" s="12">
        <x:v>277631.626778701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444421</x:v>
      </x:c>
      <x:c r="B155" s="1">
        <x:v>43205.7219386921</x:v>
      </x:c>
      <x:c r="C155" s="6">
        <x:v>2.54548058833333</x:v>
      </x:c>
      <x:c r="D155" s="14" t="s">
        <x:v>77</x:v>
      </x:c>
      <x:c r="E155" s="15">
        <x:v>43194.5305198264</x:v>
      </x:c>
      <x:c r="F155" t="s">
        <x:v>82</x:v>
      </x:c>
      <x:c r="G155" s="6">
        <x:v>126.472364180362</x:v>
      </x:c>
      <x:c r="H155" t="s">
        <x:v>83</x:v>
      </x:c>
      <x:c r="I155" s="6">
        <x:v>29.0987061080432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25.446</x:v>
      </x:c>
      <x:c r="R155" s="8">
        <x:v>172525.715534618</x:v>
      </x:c>
      <x:c r="S155" s="12">
        <x:v>277630.834175362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444431</x:v>
      </x:c>
      <x:c r="B156" s="1">
        <x:v>43205.7219513542</x:v>
      </x:c>
      <x:c r="C156" s="6">
        <x:v>2.56366497666667</x:v>
      </x:c>
      <x:c r="D156" s="14" t="s">
        <x:v>77</x:v>
      </x:c>
      <x:c r="E156" s="15">
        <x:v>43194.5305198264</x:v>
      </x:c>
      <x:c r="F156" t="s">
        <x:v>82</x:v>
      </x:c>
      <x:c r="G156" s="6">
        <x:v>126.453177295094</x:v>
      </x:c>
      <x:c r="H156" t="s">
        <x:v>83</x:v>
      </x:c>
      <x:c r="I156" s="6">
        <x:v>29.1036939428295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25.446</x:v>
      </x:c>
      <x:c r="R156" s="8">
        <x:v>172532.441228489</x:v>
      </x:c>
      <x:c r="S156" s="12">
        <x:v>277640.871041905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444446</x:v>
      </x:c>
      <x:c r="B157" s="1">
        <x:v>43205.7219621875</x:v>
      </x:c>
      <x:c r="C157" s="6">
        <x:v>2.57928257166667</x:v>
      </x:c>
      <x:c r="D157" s="14" t="s">
        <x:v>77</x:v>
      </x:c>
      <x:c r="E157" s="15">
        <x:v>43194.5305198264</x:v>
      </x:c>
      <x:c r="F157" t="s">
        <x:v>82</x:v>
      </x:c>
      <x:c r="G157" s="6">
        <x:v>126.465203919902</x:v>
      </x:c>
      <x:c r="H157" t="s">
        <x:v>83</x:v>
      </x:c>
      <x:c r="I157" s="6">
        <x:v>29.1032432345619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25.445</x:v>
      </x:c>
      <x:c r="R157" s="8">
        <x:v>172531.419961787</x:v>
      </x:c>
      <x:c r="S157" s="12">
        <x:v>277636.046497292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444448</x:v>
      </x:c>
      <x:c r="B158" s="1">
        <x:v>43205.7219734954</x:v>
      </x:c>
      <x:c r="C158" s="6">
        <x:v>2.59560018</x:v>
      </x:c>
      <x:c r="D158" s="14" t="s">
        <x:v>77</x:v>
      </x:c>
      <x:c r="E158" s="15">
        <x:v>43194.5305198264</x:v>
      </x:c>
      <x:c r="F158" t="s">
        <x:v>82</x:v>
      </x:c>
      <x:c r="G158" s="6">
        <x:v>126.468543256185</x:v>
      </x:c>
      <x:c r="H158" t="s">
        <x:v>83</x:v>
      </x:c>
      <x:c r="I158" s="6">
        <x:v>29.0970234666556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25.447</x:v>
      </x:c>
      <x:c r="R158" s="8">
        <x:v>172534.864041408</x:v>
      </x:c>
      <x:c r="S158" s="12">
        <x:v>277627.5521348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444465</x:v>
      </x:c>
      <x:c r="B159" s="1">
        <x:v>43205.7219854977</x:v>
      </x:c>
      <x:c r="C159" s="6">
        <x:v>2.61286784333333</x:v>
      </x:c>
      <x:c r="D159" s="14" t="s">
        <x:v>77</x:v>
      </x:c>
      <x:c r="E159" s="15">
        <x:v>43194.5305198264</x:v>
      </x:c>
      <x:c r="F159" t="s">
        <x:v>82</x:v>
      </x:c>
      <x:c r="G159" s="6">
        <x:v>126.413176321562</x:v>
      </x:c>
      <x:c r="H159" t="s">
        <x:v>83</x:v>
      </x:c>
      <x:c r="I159" s="6">
        <x:v>29.1060676740367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25.449</x:v>
      </x:c>
      <x:c r="R159" s="8">
        <x:v>172541.018500734</x:v>
      </x:c>
      <x:c r="S159" s="12">
        <x:v>277624.769963074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444474</x:v>
      </x:c>
      <x:c r="B160" s="1">
        <x:v>43205.7219966782</x:v>
      </x:c>
      <x:c r="C160" s="6">
        <x:v>2.62895218166667</x:v>
      </x:c>
      <x:c r="D160" s="14" t="s">
        <x:v>77</x:v>
      </x:c>
      <x:c r="E160" s="15">
        <x:v>43194.5305198264</x:v>
      </x:c>
      <x:c r="F160" t="s">
        <x:v>82</x:v>
      </x:c>
      <x:c r="G160" s="6">
        <x:v>126.431097480438</x:v>
      </x:c>
      <x:c r="H160" t="s">
        <x:v>83</x:v>
      </x:c>
      <x:c r="I160" s="6">
        <x:v>29.1067587606531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25.447</x:v>
      </x:c>
      <x:c r="R160" s="8">
        <x:v>172539.186765145</x:v>
      </x:c>
      <x:c r="S160" s="12">
        <x:v>277623.762506431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444478</x:v>
      </x:c>
      <x:c r="B161" s="1">
        <x:v>43205.7220084838</x:v>
      </x:c>
      <x:c r="C161" s="6">
        <x:v>2.64596979</x:v>
      </x:c>
      <x:c r="D161" s="14" t="s">
        <x:v>77</x:v>
      </x:c>
      <x:c r="E161" s="15">
        <x:v>43194.5305198264</x:v>
      </x:c>
      <x:c r="F161" t="s">
        <x:v>82</x:v>
      </x:c>
      <x:c r="G161" s="6">
        <x:v>126.418139784805</x:v>
      </x:c>
      <x:c r="H161" t="s">
        <x:v>83</x:v>
      </x:c>
      <x:c r="I161" s="6">
        <x:v>29.1021014405555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25.45</x:v>
      </x:c>
      <x:c r="R161" s="8">
        <x:v>172526.531243476</x:v>
      </x:c>
      <x:c r="S161" s="12">
        <x:v>277625.679473726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444489</x:v>
      </x:c>
      <x:c r="B162" s="1">
        <x:v>43205.7220202546</x:v>
      </x:c>
      <x:c r="C162" s="6">
        <x:v>2.66290404833333</x:v>
      </x:c>
      <x:c r="D162" s="14" t="s">
        <x:v>77</x:v>
      </x:c>
      <x:c r="E162" s="15">
        <x:v>43194.5305198264</x:v>
      </x:c>
      <x:c r="F162" t="s">
        <x:v>82</x:v>
      </x:c>
      <x:c r="G162" s="6">
        <x:v>126.493971893748</x:v>
      </x:c>
      <x:c r="H162" t="s">
        <x:v>83</x:v>
      </x:c>
      <x:c r="I162" s="6">
        <x:v>29.0904130979461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25.447</x:v>
      </x:c>
      <x:c r="R162" s="8">
        <x:v>172537.944080748</x:v>
      </x:c>
      <x:c r="S162" s="12">
        <x:v>277617.67315355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444501</x:v>
      </x:c>
      <x:c r="B163" s="1">
        <x:v>43205.7220312847</x:v>
      </x:c>
      <x:c r="C163" s="6">
        <x:v>2.67880500333333</x:v>
      </x:c>
      <x:c r="D163" s="14" t="s">
        <x:v>77</x:v>
      </x:c>
      <x:c r="E163" s="15">
        <x:v>43194.5305198264</x:v>
      </x:c>
      <x:c r="F163" t="s">
        <x:v>82</x:v>
      </x:c>
      <x:c r="G163" s="6">
        <x:v>126.385087356101</x:v>
      </x:c>
      <x:c r="H163" t="s">
        <x:v>83</x:v>
      </x:c>
      <x:c r="I163" s="6">
        <x:v>29.1053465403279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25.452</x:v>
      </x:c>
      <x:c r="R163" s="8">
        <x:v>172537.313780589</x:v>
      </x:c>
      <x:c r="S163" s="12">
        <x:v>277621.381469733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444512</x:v>
      </x:c>
      <x:c r="B164" s="1">
        <x:v>43205.7220435532</x:v>
      </x:c>
      <x:c r="C164" s="6">
        <x:v>2.696439365</x:v>
      </x:c>
      <x:c r="D164" s="14" t="s">
        <x:v>77</x:v>
      </x:c>
      <x:c r="E164" s="15">
        <x:v>43194.5305198264</x:v>
      </x:c>
      <x:c r="F164" t="s">
        <x:v>82</x:v>
      </x:c>
      <x:c r="G164" s="6">
        <x:v>126.424962534423</x:v>
      </x:c>
      <x:c r="H164" t="s">
        <x:v>83</x:v>
      </x:c>
      <x:c r="I164" s="6">
        <x:v>29.1030028568439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25.449</x:v>
      </x:c>
      <x:c r="R164" s="8">
        <x:v>172606.971655538</x:v>
      </x:c>
      <x:c r="S164" s="12">
        <x:v>277623.105086652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444522</x:v>
      </x:c>
      <x:c r="B165" s="1">
        <x:v>43205.7220547801</x:v>
      </x:c>
      <x:c r="C165" s="6">
        <x:v>2.712640305</x:v>
      </x:c>
      <x:c r="D165" s="14" t="s">
        <x:v>77</x:v>
      </x:c>
      <x:c r="E165" s="15">
        <x:v>43194.5305198264</x:v>
      </x:c>
      <x:c r="F165" t="s">
        <x:v>82</x:v>
      </x:c>
      <x:c r="G165" s="6">
        <x:v>126.385561301612</x:v>
      </x:c>
      <x:c r="H165" t="s">
        <x:v>83</x:v>
      </x:c>
      <x:c r="I165" s="6">
        <x:v>29.1132489723473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25.449</x:v>
      </x:c>
      <x:c r="R165" s="8">
        <x:v>172705.346082161</x:v>
      </x:c>
      <x:c r="S165" s="12">
        <x:v>277630.384336642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444532</x:v>
      </x:c>
      <x:c r="B166" s="1">
        <x:v>43205.7220670139</x:v>
      </x:c>
      <x:c r="C166" s="6">
        <x:v>2.73024132666667</x:v>
      </x:c>
      <x:c r="D166" s="14" t="s">
        <x:v>77</x:v>
      </x:c>
      <x:c r="E166" s="15">
        <x:v>43194.5305198264</x:v>
      </x:c>
      <x:c r="F166" t="s">
        <x:v>82</x:v>
      </x:c>
      <x:c r="G166" s="6">
        <x:v>126.38231898461</x:v>
      </x:c>
      <x:c r="H166" t="s">
        <x:v>83</x:v>
      </x:c>
      <x:c r="I166" s="6">
        <x:v>29.1087418795614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25.451</x:v>
      </x:c>
      <x:c r="R166" s="8">
        <x:v>172732.424870485</x:v>
      </x:c>
      <x:c r="S166" s="12">
        <x:v>277640.003104664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444541</x:v>
      </x:c>
      <x:c r="B167" s="1">
        <x:v>43205.7220778588</x:v>
      </x:c>
      <x:c r="C167" s="6">
        <x:v>2.74585888666667</x:v>
      </x:c>
      <x:c r="D167" s="14" t="s">
        <x:v>77</x:v>
      </x:c>
      <x:c r="E167" s="15">
        <x:v>43194.5305198264</x:v>
      </x:c>
      <x:c r="F167" t="s">
        <x:v>82</x:v>
      </x:c>
      <x:c r="G167" s="6">
        <x:v>126.335996126353</x:v>
      </x:c>
      <x:c r="H167" t="s">
        <x:v>83</x:v>
      </x:c>
      <x:c r="I167" s="6">
        <x:v>29.1207908544875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25.451</x:v>
      </x:c>
      <x:c r="R167" s="8">
        <x:v>172753.11319899</x:v>
      </x:c>
      <x:c r="S167" s="12">
        <x:v>277645.514254241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444554</x:v>
      </x:c>
      <x:c r="B168" s="1">
        <x:v>43205.7220903588</x:v>
      </x:c>
      <x:c r="C168" s="6">
        <x:v>2.76387660833333</x:v>
      </x:c>
      <x:c r="D168" s="14" t="s">
        <x:v>77</x:v>
      </x:c>
      <x:c r="E168" s="15">
        <x:v>43194.5305198264</x:v>
      </x:c>
      <x:c r="F168" t="s">
        <x:v>82</x:v>
      </x:c>
      <x:c r="G168" s="6">
        <x:v>126.42716332129</x:v>
      </x:c>
      <x:c r="H168" t="s">
        <x:v>83</x:v>
      </x:c>
      <x:c r="I168" s="6">
        <x:v>29.1051061624594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25.448</x:v>
      </x:c>
      <x:c r="R168" s="8">
        <x:v>172753.38705085</x:v>
      </x:c>
      <x:c r="S168" s="12">
        <x:v>277629.489463777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444559</x:v>
      </x:c>
      <x:c r="B169" s="1">
        <x:v>43205.7221013542</x:v>
      </x:c>
      <x:c r="C169" s="6">
        <x:v>2.77966080166667</x:v>
      </x:c>
      <x:c r="D169" s="14" t="s">
        <x:v>77</x:v>
      </x:c>
      <x:c r="E169" s="15">
        <x:v>43194.5305198264</x:v>
      </x:c>
      <x:c r="F169" t="s">
        <x:v>82</x:v>
      </x:c>
      <x:c r="G169" s="6">
        <x:v>126.379434486013</x:v>
      </x:c>
      <x:c r="H169" t="s">
        <x:v>83</x:v>
      </x:c>
      <x:c r="I169" s="6">
        <x:v>29.1121672695263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25.45</x:v>
      </x:c>
      <x:c r="R169" s="8">
        <x:v>172763.332672531</x:v>
      </x:c>
      <x:c r="S169" s="12">
        <x:v>277619.127355845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444572</x:v>
      </x:c>
      <x:c r="B170" s="1">
        <x:v>43205.7221126505</x:v>
      </x:c>
      <x:c r="C170" s="6">
        <x:v>2.795961785</x:v>
      </x:c>
      <x:c r="D170" s="14" t="s">
        <x:v>77</x:v>
      </x:c>
      <x:c r="E170" s="15">
        <x:v>43194.5305198264</x:v>
      </x:c>
      <x:c r="F170" t="s">
        <x:v>82</x:v>
      </x:c>
      <x:c r="G170" s="6">
        <x:v>126.411201953414</x:v>
      </x:c>
      <x:c r="H170" t="s">
        <x:v>83</x:v>
      </x:c>
      <x:c r="I170" s="6">
        <x:v>29.1012300717071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25.451</x:v>
      </x:c>
      <x:c r="R170" s="8">
        <x:v>172758.169521889</x:v>
      </x:c>
      <x:c r="S170" s="12">
        <x:v>277626.76482885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444582</x:v>
      </x:c>
      <x:c r="B171" s="1">
        <x:v>43205.7221242708</x:v>
      </x:c>
      <x:c r="C171" s="6">
        <x:v>2.81269608</x:v>
      </x:c>
      <x:c r="D171" s="14" t="s">
        <x:v>77</x:v>
      </x:c>
      <x:c r="E171" s="15">
        <x:v>43194.5305198264</x:v>
      </x:c>
      <x:c r="F171" t="s">
        <x:v>82</x:v>
      </x:c>
      <x:c r="G171" s="6">
        <x:v>126.352855247264</x:v>
      </x:c>
      <x:c r="H171" t="s">
        <x:v>83</x:v>
      </x:c>
      <x:c r="I171" s="6">
        <x:v>29.1110555197683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25.453</x:v>
      </x:c>
      <x:c r="R171" s="8">
        <x:v>172765.888820494</x:v>
      </x:c>
      <x:c r="S171" s="12">
        <x:v>277629.760056368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444589</x:v>
      </x:c>
      <x:c r="B172" s="1">
        <x:v>43205.7221366551</x:v>
      </x:c>
      <x:c r="C172" s="6">
        <x:v>2.830547075</x:v>
      </x:c>
      <x:c r="D172" s="14" t="s">
        <x:v>77</x:v>
      </x:c>
      <x:c r="E172" s="15">
        <x:v>43194.5305198264</x:v>
      </x:c>
      <x:c r="F172" t="s">
        <x:v>82</x:v>
      </x:c>
      <x:c r="G172" s="6">
        <x:v>126.360138628498</x:v>
      </x:c>
      <x:c r="H172" t="s">
        <x:v>83</x:v>
      </x:c>
      <x:c r="I172" s="6">
        <x:v>29.1145109594131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25.451</x:v>
      </x:c>
      <x:c r="R172" s="8">
        <x:v>172772.127006565</x:v>
      </x:c>
      <x:c r="S172" s="12">
        <x:v>277627.662089338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444604</x:v>
      </x:c>
      <x:c r="B173" s="1">
        <x:v>43205.7221470718</x:v>
      </x:c>
      <x:c r="C173" s="6">
        <x:v>2.84551459833333</x:v>
      </x:c>
      <x:c r="D173" s="14" t="s">
        <x:v>77</x:v>
      </x:c>
      <x:c r="E173" s="15">
        <x:v>43194.5305198264</x:v>
      </x:c>
      <x:c r="F173" t="s">
        <x:v>82</x:v>
      </x:c>
      <x:c r="G173" s="6">
        <x:v>126.410297800762</x:v>
      </x:c>
      <x:c r="H173" t="s">
        <x:v>83</x:v>
      </x:c>
      <x:c r="I173" s="6">
        <x:v>29.1027324319321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25.45</x:v>
      </x:c>
      <x:c r="R173" s="8">
        <x:v>172770.172919854</x:v>
      </x:c>
      <x:c r="S173" s="12">
        <x:v>277630.775909902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444610</x:v>
      </x:c>
      <x:c r="B174" s="1">
        <x:v>43205.7221587616</x:v>
      </x:c>
      <x:c r="C174" s="6">
        <x:v>2.86233232666667</x:v>
      </x:c>
      <x:c r="D174" s="14" t="s">
        <x:v>77</x:v>
      </x:c>
      <x:c r="E174" s="15">
        <x:v>43194.5305198264</x:v>
      </x:c>
      <x:c r="F174" t="s">
        <x:v>82</x:v>
      </x:c>
      <x:c r="G174" s="6">
        <x:v>126.422518692235</x:v>
      </x:c>
      <x:c r="H174" t="s">
        <x:v>83</x:v>
      </x:c>
      <x:c r="I174" s="6">
        <x:v>29.0956112504282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25.452</x:v>
      </x:c>
      <x:c r="R174" s="8">
        <x:v>172775.375236921</x:v>
      </x:c>
      <x:c r="S174" s="12">
        <x:v>277631.872638536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444624</x:v>
      </x:c>
      <x:c r="B175" s="1">
        <x:v>43205.7221709143</x:v>
      </x:c>
      <x:c r="C175" s="6">
        <x:v>2.87983330333333</x:v>
      </x:c>
      <x:c r="D175" s="14" t="s">
        <x:v>77</x:v>
      </x:c>
      <x:c r="E175" s="15">
        <x:v>43194.5305198264</x:v>
      </x:c>
      <x:c r="F175" t="s">
        <x:v>82</x:v>
      </x:c>
      <x:c r="G175" s="6">
        <x:v>126.349152281549</x:v>
      </x:c>
      <x:c r="H175" t="s">
        <x:v>83</x:v>
      </x:c>
      <x:c r="I175" s="6">
        <x:v>29.1066686189124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25.455</x:v>
      </x:c>
      <x:c r="R175" s="8">
        <x:v>172775.217358497</x:v>
      </x:c>
      <x:c r="S175" s="12">
        <x:v>277630.231867471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444636</x:v>
      </x:c>
      <x:c r="B176" s="1">
        <x:v>43205.7221822106</x:v>
      </x:c>
      <x:c r="C176" s="6">
        <x:v>2.89613424</x:v>
      </x:c>
      <x:c r="D176" s="14" t="s">
        <x:v>77</x:v>
      </x:c>
      <x:c r="E176" s="15">
        <x:v>43194.5305198264</x:v>
      </x:c>
      <x:c r="F176" t="s">
        <x:v>82</x:v>
      </x:c>
      <x:c r="G176" s="6">
        <x:v>126.34789387939</x:v>
      </x:c>
      <x:c r="H176" t="s">
        <x:v>83</x:v>
      </x:c>
      <x:c r="I176" s="6">
        <x:v>29.117695976498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25.451</x:v>
      </x:c>
      <x:c r="R176" s="8">
        <x:v>172779.954711654</x:v>
      </x:c>
      <x:c r="S176" s="12">
        <x:v>277623.730435615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444641</x:v>
      </x:c>
      <x:c r="B177" s="1">
        <x:v>43205.7221938657</x:v>
      </x:c>
      <x:c r="C177" s="6">
        <x:v>2.91290184166667</x:v>
      </x:c>
      <x:c r="D177" s="14" t="s">
        <x:v>77</x:v>
      </x:c>
      <x:c r="E177" s="15">
        <x:v>43194.5305198264</x:v>
      </x:c>
      <x:c r="F177" t="s">
        <x:v>82</x:v>
      </x:c>
      <x:c r="G177" s="6">
        <x:v>126.376996673586</x:v>
      </x:c>
      <x:c r="H177" t="s">
        <x:v>83</x:v>
      </x:c>
      <x:c r="I177" s="6">
        <x:v>29.1047756429184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25.453</x:v>
      </x:c>
      <x:c r="R177" s="8">
        <x:v>172779.766303843</x:v>
      </x:c>
      <x:c r="S177" s="12">
        <x:v>277621.933838997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444649</x:v>
      </x:c>
      <x:c r="B178" s="1">
        <x:v>43205.7222049769</x:v>
      </x:c>
      <x:c r="C178" s="6">
        <x:v>2.92890281833333</x:v>
      </x:c>
      <x:c r="D178" s="14" t="s">
        <x:v>77</x:v>
      </x:c>
      <x:c r="E178" s="15">
        <x:v>43194.5305198264</x:v>
      </x:c>
      <x:c r="F178" t="s">
        <x:v>82</x:v>
      </x:c>
      <x:c r="G178" s="6">
        <x:v>126.396293192878</x:v>
      </x:c>
      <x:c r="H178" t="s">
        <x:v>83</x:v>
      </x:c>
      <x:c r="I178" s="6">
        <x:v>29.1024319598332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25.452</x:v>
      </x:c>
      <x:c r="R178" s="8">
        <x:v>172783.836705071</x:v>
      </x:c>
      <x:c r="S178" s="12">
        <x:v>277613.599097212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444661</x:v>
      </x:c>
      <x:c r="B179" s="1">
        <x:v>43205.7222167477</x:v>
      </x:c>
      <x:c r="C179" s="6">
        <x:v>2.94585378</x:v>
      </x:c>
      <x:c r="D179" s="14" t="s">
        <x:v>77</x:v>
      </x:c>
      <x:c r="E179" s="15">
        <x:v>43194.5305198264</x:v>
      </x:c>
      <x:c r="F179" t="s">
        <x:v>82</x:v>
      </x:c>
      <x:c r="G179" s="6">
        <x:v>126.407152830973</x:v>
      </x:c>
      <x:c r="H179" t="s">
        <x:v>83</x:v>
      </x:c>
      <x:c r="I179" s="6">
        <x:v>29.0996075234193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25.452</x:v>
      </x:c>
      <x:c r="R179" s="8">
        <x:v>172786.782104643</x:v>
      </x:c>
      <x:c r="S179" s="12">
        <x:v>277618.739022927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444676</x:v>
      </x:c>
      <x:c r="B180" s="1">
        <x:v>43205.7222304398</x:v>
      </x:c>
      <x:c r="C180" s="6">
        <x:v>2.96558822666667</x:v>
      </x:c>
      <x:c r="D180" s="14" t="s">
        <x:v>77</x:v>
      </x:c>
      <x:c r="E180" s="15">
        <x:v>43194.5305198264</x:v>
      </x:c>
      <x:c r="F180" t="s">
        <x:v>82</x:v>
      </x:c>
      <x:c r="G180" s="6">
        <x:v>126.421125891194</x:v>
      </x:c>
      <x:c r="H180" t="s">
        <x:v>83</x:v>
      </x:c>
      <x:c r="I180" s="6">
        <x:v>29.0932976208728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25.453</x:v>
      </x:c>
      <x:c r="R180" s="8">
        <x:v>172797.416207457</x:v>
      </x:c>
      <x:c r="S180" s="12">
        <x:v>277634.721536104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444681</x:v>
      </x:c>
      <x:c r="B181" s="1">
        <x:v>43205.7222399653</x:v>
      </x:c>
      <x:c r="C181" s="6">
        <x:v>2.97930575833333</x:v>
      </x:c>
      <x:c r="D181" s="14" t="s">
        <x:v>77</x:v>
      </x:c>
      <x:c r="E181" s="15">
        <x:v>43194.5305198264</x:v>
      </x:c>
      <x:c r="F181" t="s">
        <x:v>82</x:v>
      </x:c>
      <x:c r="G181" s="6">
        <x:v>126.419617357383</x:v>
      </x:c>
      <x:c r="H181" t="s">
        <x:v>83</x:v>
      </x:c>
      <x:c r="I181" s="6">
        <x:v>29.0910140400183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25.454</x:v>
      </x:c>
      <x:c r="R181" s="8">
        <x:v>172785.908851409</x:v>
      </x:c>
      <x:c r="S181" s="12">
        <x:v>277618.057489219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444692</x:v>
      </x:c>
      <x:c r="B182" s="1">
        <x:v>43205.7222516204</x:v>
      </x:c>
      <x:c r="C182" s="6">
        <x:v>2.99605665333333</x:v>
      </x:c>
      <x:c r="D182" s="14" t="s">
        <x:v>77</x:v>
      </x:c>
      <x:c r="E182" s="15">
        <x:v>43194.5305198264</x:v>
      </x:c>
      <x:c r="F182" t="s">
        <x:v>82</x:v>
      </x:c>
      <x:c r="G182" s="6">
        <x:v>126.38704143408</x:v>
      </x:c>
      <x:c r="H182" t="s">
        <x:v>83</x:v>
      </x:c>
      <x:c r="I182" s="6">
        <x:v>29.0994873346885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25.454</x:v>
      </x:c>
      <x:c r="R182" s="8">
        <x:v>172787.817494076</x:v>
      </x:c>
      <x:c r="S182" s="12">
        <x:v>277622.850501612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444706</x:v>
      </x:c>
      <x:c r="B183" s="1">
        <x:v>43205.7222633102</x:v>
      </x:c>
      <x:c r="C183" s="6">
        <x:v>3.012891005</x:v>
      </x:c>
      <x:c r="D183" s="14" t="s">
        <x:v>77</x:v>
      </x:c>
      <x:c r="E183" s="15">
        <x:v>43194.5305198264</x:v>
      </x:c>
      <x:c r="F183" t="s">
        <x:v>82</x:v>
      </x:c>
      <x:c r="G183" s="6">
        <x:v>126.399054864083</x:v>
      </x:c>
      <x:c r="H183" t="s">
        <x:v>83</x:v>
      </x:c>
      <x:c r="I183" s="6">
        <x:v>29.0963624291985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25.454</x:v>
      </x:c>
      <x:c r="R183" s="8">
        <x:v>172789.254291267</x:v>
      </x:c>
      <x:c r="S183" s="12">
        <x:v>277619.703023026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444708</x:v>
      </x:c>
      <x:c r="B184" s="1">
        <x:v>43205.7222753819</x:v>
      </x:c>
      <x:c r="C184" s="6">
        <x:v>3.03027530166667</x:v>
      </x:c>
      <x:c r="D184" s="14" t="s">
        <x:v>77</x:v>
      </x:c>
      <x:c r="E184" s="15">
        <x:v>43194.5305198264</x:v>
      </x:c>
      <x:c r="F184" t="s">
        <x:v>82</x:v>
      </x:c>
      <x:c r="G184" s="6">
        <x:v>126.3363328877</x:v>
      </x:c>
      <x:c r="H184" t="s">
        <x:v>83</x:v>
      </x:c>
      <x:c r="I184" s="6">
        <x:v>29.1100038649311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25.455</x:v>
      </x:c>
      <x:c r="R184" s="8">
        <x:v>172798.327445368</x:v>
      </x:c>
      <x:c r="S184" s="12">
        <x:v>277619.492646539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444723</x:v>
      </x:c>
      <x:c r="B185" s="1">
        <x:v>43205.7222864236</x:v>
      </x:c>
      <x:c r="C185" s="6">
        <x:v>3.046192905</x:v>
      </x:c>
      <x:c r="D185" s="14" t="s">
        <x:v>77</x:v>
      </x:c>
      <x:c r="E185" s="15">
        <x:v>43194.5305198264</x:v>
      </x:c>
      <x:c r="F185" t="s">
        <x:v>82</x:v>
      </x:c>
      <x:c r="G185" s="6">
        <x:v>126.326521215158</x:v>
      </x:c>
      <x:c r="H185" t="s">
        <x:v>83</x:v>
      </x:c>
      <x:c r="I185" s="6">
        <x:v>29.1179063079212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25.453</x:v>
      </x:c>
      <x:c r="R185" s="8">
        <x:v>172803.002932968</x:v>
      </x:c>
      <x:c r="S185" s="12">
        <x:v>277609.769800849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444735</x:v>
      </x:c>
      <x:c r="B186" s="1">
        <x:v>43205.7222980671</x:v>
      </x:c>
      <x:c r="C186" s="6">
        <x:v>3.062943915</x:v>
      </x:c>
      <x:c r="D186" s="14" t="s">
        <x:v>77</x:v>
      </x:c>
      <x:c r="E186" s="15">
        <x:v>43194.5305198264</x:v>
      </x:c>
      <x:c r="F186" t="s">
        <x:v>82</x:v>
      </x:c>
      <x:c r="G186" s="6">
        <x:v>126.332637301654</x:v>
      </x:c>
      <x:c r="H186" t="s">
        <x:v>83</x:v>
      </x:c>
      <x:c r="I186" s="6">
        <x:v>29.1109653779126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25.455</x:v>
      </x:c>
      <x:c r="R186" s="8">
        <x:v>172795.030533483</x:v>
      </x:c>
      <x:c r="S186" s="12">
        <x:v>277625.560309769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444746</x:v>
      </x:c>
      <x:c r="B187" s="1">
        <x:v>43205.7223092593</x:v>
      </x:c>
      <x:c r="C187" s="6">
        <x:v>3.079094855</x:v>
      </x:c>
      <x:c r="D187" s="14" t="s">
        <x:v>77</x:v>
      </x:c>
      <x:c r="E187" s="15">
        <x:v>43194.5305198264</x:v>
      </x:c>
      <x:c r="F187" t="s">
        <x:v>82</x:v>
      </x:c>
      <x:c r="G187" s="6">
        <x:v>126.4156960522</x:v>
      </x:c>
      <x:c r="H187" t="s">
        <x:v>83</x:v>
      </x:c>
      <x:c r="I187" s="6">
        <x:v>29.0947098361262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25.453</x:v>
      </x:c>
      <x:c r="R187" s="8">
        <x:v>172795.86220427</x:v>
      </x:c>
      <x:c r="S187" s="12">
        <x:v>277622.435234935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444750</x:v>
      </x:c>
      <x:c r="B188" s="1">
        <x:v>43205.7223209491</x:v>
      </x:c>
      <x:c r="C188" s="6">
        <x:v>3.09589579666667</x:v>
      </x:c>
      <x:c r="D188" s="14" t="s">
        <x:v>77</x:v>
      </x:c>
      <x:c r="E188" s="15">
        <x:v>43194.5305198264</x:v>
      </x:c>
      <x:c r="F188" t="s">
        <x:v>82</x:v>
      </x:c>
      <x:c r="G188" s="6">
        <x:v>126.371432684501</x:v>
      </x:c>
      <x:c r="H188" t="s">
        <x:v>83</x:v>
      </x:c>
      <x:c r="I188" s="6">
        <x:v>29.0955211089868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25.457</x:v>
      </x:c>
      <x:c r="R188" s="8">
        <x:v>172794.648228596</x:v>
      </x:c>
      <x:c r="S188" s="12">
        <x:v>277602.664973742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444766</x:v>
      </x:c>
      <x:c r="B189" s="1">
        <x:v>43205.7223326042</x:v>
      </x:c>
      <x:c r="C189" s="6">
        <x:v>3.11266342166667</x:v>
      </x:c>
      <x:c r="D189" s="14" t="s">
        <x:v>77</x:v>
      </x:c>
      <x:c r="E189" s="15">
        <x:v>43194.5305198264</x:v>
      </x:c>
      <x:c r="F189" t="s">
        <x:v>82</x:v>
      </x:c>
      <x:c r="G189" s="6">
        <x:v>126.287938799162</x:v>
      </x:c>
      <x:c r="H189" t="s">
        <x:v>83</x:v>
      </x:c>
      <x:c r="I189" s="6">
        <x:v>29.1092226358369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25.46</x:v>
      </x:c>
      <x:c r="R189" s="8">
        <x:v>172806.160561495</x:v>
      </x:c>
      <x:c r="S189" s="12">
        <x:v>277612.401263954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444774</x:v>
      </x:c>
      <x:c r="B190" s="1">
        <x:v>43205.7223441782</x:v>
      </x:c>
      <x:c r="C190" s="6">
        <x:v>3.12936439833333</x:v>
      </x:c>
      <x:c r="D190" s="14" t="s">
        <x:v>77</x:v>
      </x:c>
      <x:c r="E190" s="15">
        <x:v>43194.5305198264</x:v>
      </x:c>
      <x:c r="F190" t="s">
        <x:v>82</x:v>
      </x:c>
      <x:c r="G190" s="6">
        <x:v>126.304338021846</x:v>
      </x:c>
      <x:c r="H190" t="s">
        <x:v>83</x:v>
      </x:c>
      <x:c r="I190" s="6">
        <x:v>29.1103043377079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25.458</x:v>
      </x:c>
      <x:c r="R190" s="8">
        <x:v>172797.865766756</x:v>
      </x:c>
      <x:c r="S190" s="12">
        <x:v>277619.599488107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444778</x:v>
      </x:c>
      <x:c r="B191" s="1">
        <x:v>43205.7223554051</x:v>
      </x:c>
      <x:c r="C191" s="6">
        <x:v>3.14554870166667</x:v>
      </x:c>
      <x:c r="D191" s="14" t="s">
        <x:v>77</x:v>
      </x:c>
      <x:c r="E191" s="15">
        <x:v>43194.5305198264</x:v>
      </x:c>
      <x:c r="F191" t="s">
        <x:v>82</x:v>
      </x:c>
      <x:c r="G191" s="6">
        <x:v>126.350769178401</x:v>
      </x:c>
      <x:c r="H191" t="s">
        <x:v>83</x:v>
      </x:c>
      <x:c r="I191" s="6">
        <x:v>29.106247957488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25.455</x:v>
      </x:c>
      <x:c r="R191" s="8">
        <x:v>172802.500469127</x:v>
      </x:c>
      <x:c r="S191" s="12">
        <x:v>277619.381857342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444794</x:v>
      </x:c>
      <x:c r="B192" s="1">
        <x:v>43205.7223694097</x:v>
      </x:c>
      <x:c r="C192" s="6">
        <x:v>3.16569980166667</x:v>
      </x:c>
      <x:c r="D192" s="14" t="s">
        <x:v>77</x:v>
      </x:c>
      <x:c r="E192" s="15">
        <x:v>43194.5305198264</x:v>
      </x:c>
      <x:c r="F192" t="s">
        <x:v>82</x:v>
      </x:c>
      <x:c r="G192" s="6">
        <x:v>126.372015530627</x:v>
      </x:c>
      <x:c r="H192" t="s">
        <x:v>83</x:v>
      </x:c>
      <x:c r="I192" s="6">
        <x:v>29.098045070255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25.456</x:v>
      </x:c>
      <x:c r="R192" s="8">
        <x:v>172816.692046807</x:v>
      </x:c>
      <x:c r="S192" s="12">
        <x:v>277627.844865443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444801</x:v>
      </x:c>
      <x:c r="B193" s="1">
        <x:v>43205.7223800116</x:v>
      </x:c>
      <x:c r="C193" s="6">
        <x:v>3.18096736666667</x:v>
      </x:c>
      <x:c r="D193" s="14" t="s">
        <x:v>77</x:v>
      </x:c>
      <x:c r="E193" s="15">
        <x:v>43194.5305198264</x:v>
      </x:c>
      <x:c r="F193" t="s">
        <x:v>82</x:v>
      </x:c>
      <x:c r="G193" s="6">
        <x:v>126.36877644432</x:v>
      </x:c>
      <x:c r="H193" t="s">
        <x:v>83</x:v>
      </x:c>
      <x:c r="I193" s="6">
        <x:v>29.0962121934308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25.457</x:v>
      </x:c>
      <x:c r="R193" s="8">
        <x:v>172800.585281348</x:v>
      </x:c>
      <x:c r="S193" s="12">
        <x:v>277609.543775019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444809</x:v>
      </x:c>
      <x:c r="B194" s="1">
        <x:v>43205.7223901273</x:v>
      </x:c>
      <x:c r="C194" s="6">
        <x:v>3.19555152</x:v>
      </x:c>
      <x:c r="D194" s="14" t="s">
        <x:v>77</x:v>
      </x:c>
      <x:c r="E194" s="15">
        <x:v>43194.5305198264</x:v>
      </x:c>
      <x:c r="F194" t="s">
        <x:v>82</x:v>
      </x:c>
      <x:c r="G194" s="6">
        <x:v>126.357458798305</x:v>
      </x:c>
      <x:c r="H194" t="s">
        <x:v>83</x:v>
      </x:c>
      <x:c r="I194" s="6">
        <x:v>29.099156815701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25.457</x:v>
      </x:c>
      <x:c r="R194" s="8">
        <x:v>172801.766811042</x:v>
      </x:c>
      <x:c r="S194" s="12">
        <x:v>277598.206614475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444823</x:v>
      </x:c>
      <x:c r="B195" s="1">
        <x:v>43205.7224020023</x:v>
      </x:c>
      <x:c r="C195" s="6">
        <x:v>3.21260257333333</x:v>
      </x:c>
      <x:c r="D195" s="14" t="s">
        <x:v>77</x:v>
      </x:c>
      <x:c r="E195" s="15">
        <x:v>43194.5305198264</x:v>
      </x:c>
      <x:c r="F195" t="s">
        <x:v>82</x:v>
      </x:c>
      <x:c r="G195" s="6">
        <x:v>126.280090813614</x:v>
      </x:c>
      <x:c r="H195" t="s">
        <x:v>83</x:v>
      </x:c>
      <x:c r="I195" s="6">
        <x:v>29.1139400604438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25.459</x:v>
      </x:c>
      <x:c r="R195" s="8">
        <x:v>172808.47810397</x:v>
      </x:c>
      <x:c r="S195" s="12">
        <x:v>277625.737571984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444832</x:v>
      </x:c>
      <x:c r="B196" s="1">
        <x:v>43205.7224140046</x:v>
      </x:c>
      <x:c r="C196" s="6">
        <x:v>3.22988693</x:v>
      </x:c>
      <x:c r="D196" s="14" t="s">
        <x:v>77</x:v>
      </x:c>
      <x:c r="E196" s="15">
        <x:v>43194.5305198264</x:v>
      </x:c>
      <x:c r="F196" t="s">
        <x:v>82</x:v>
      </x:c>
      <x:c r="G196" s="6">
        <x:v>126.309423359416</x:v>
      </x:c>
      <x:c r="H196" t="s">
        <x:v>83</x:v>
      </x:c>
      <x:c r="I196" s="6">
        <x:v>29.1143306755175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25.456</x:v>
      </x:c>
      <x:c r="R196" s="8">
        <x:v>172811.632020993</x:v>
      </x:c>
      <x:c r="S196" s="12">
        <x:v>277613.444229916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444840</x:v>
      </x:c>
      <x:c r="B197" s="1">
        <x:v>43205.7224251505</x:v>
      </x:c>
      <x:c r="C197" s="6">
        <x:v>3.24593781333333</x:v>
      </x:c>
      <x:c r="D197" s="14" t="s">
        <x:v>77</x:v>
      </x:c>
      <x:c r="E197" s="15">
        <x:v>43194.5305198264</x:v>
      </x:c>
      <x:c r="F197" t="s">
        <x:v>82</x:v>
      </x:c>
      <x:c r="G197" s="6">
        <x:v>126.322696594825</x:v>
      </x:c>
      <x:c r="H197" t="s">
        <x:v>83</x:v>
      </x:c>
      <x:c r="I197" s="6">
        <x:v>29.1055268237405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25.458</x:v>
      </x:c>
      <x:c r="R197" s="8">
        <x:v>172808.146780022</x:v>
      </x:c>
      <x:c r="S197" s="12">
        <x:v>277622.352562693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444850</x:v>
      </x:c>
      <x:c r="B198" s="1">
        <x:v>43205.7224365393</x:v>
      </x:c>
      <x:c r="C198" s="6">
        <x:v>3.262322125</x:v>
      </x:c>
      <x:c r="D198" s="14" t="s">
        <x:v>77</x:v>
      </x:c>
      <x:c r="E198" s="15">
        <x:v>43194.5305198264</x:v>
      </x:c>
      <x:c r="F198" t="s">
        <x:v>82</x:v>
      </x:c>
      <x:c r="G198" s="6">
        <x:v>126.352612960938</x:v>
      </x:c>
      <x:c r="H198" t="s">
        <x:v>83</x:v>
      </x:c>
      <x:c r="I198" s="6">
        <x:v>29.1030929984859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25.456</x:v>
      </x:c>
      <x:c r="R198" s="8">
        <x:v>172810.989600154</x:v>
      </x:c>
      <x:c r="S198" s="12">
        <x:v>277605.839659601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444858</x:v>
      </x:c>
      <x:c r="B199" s="1">
        <x:v>43205.7224489236</x:v>
      </x:c>
      <x:c r="C199" s="6">
        <x:v>3.28015642666667</x:v>
      </x:c>
      <x:c r="D199" s="14" t="s">
        <x:v>77</x:v>
      </x:c>
      <x:c r="E199" s="15">
        <x:v>43194.5305198264</x:v>
      </x:c>
      <x:c r="F199" t="s">
        <x:v>82</x:v>
      </x:c>
      <x:c r="G199" s="6">
        <x:v>126.295907182083</x:v>
      </x:c>
      <x:c r="H199" t="s">
        <x:v>83</x:v>
      </x:c>
      <x:c r="I199" s="6">
        <x:v>29.1098235812774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25.459</x:v>
      </x:c>
      <x:c r="R199" s="8">
        <x:v>172810.545595034</x:v>
      </x:c>
      <x:c r="S199" s="12">
        <x:v>277600.173811517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444874</x:v>
      </x:c>
      <x:c r="B200" s="1">
        <x:v>43205.7224601852</x:v>
      </x:c>
      <x:c r="C200" s="6">
        <x:v>3.296407365</x:v>
      </x:c>
      <x:c r="D200" s="14" t="s">
        <x:v>77</x:v>
      </x:c>
      <x:c r="E200" s="15">
        <x:v>43194.5305198264</x:v>
      </x:c>
      <x:c r="F200" t="s">
        <x:v>82</x:v>
      </x:c>
      <x:c r="G200" s="6">
        <x:v>126.298097884582</x:v>
      </x:c>
      <x:c r="H200" t="s">
        <x:v>83</x:v>
      </x:c>
      <x:c r="I200" s="6">
        <x:v>29.1065784771745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25.46</x:v>
      </x:c>
      <x:c r="R200" s="8">
        <x:v>172808.552415098</x:v>
      </x:c>
      <x:c r="S200" s="12">
        <x:v>277611.631331348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444883</x:v>
      </x:c>
      <x:c r="B201" s="1">
        <x:v>43205.7224712963</x:v>
      </x:c>
      <x:c r="C201" s="6">
        <x:v>3.31240831833333</x:v>
      </x:c>
      <x:c r="D201" s="14" t="s">
        <x:v>77</x:v>
      </x:c>
      <x:c r="E201" s="15">
        <x:v>43194.5305198264</x:v>
      </x:c>
      <x:c r="F201" t="s">
        <x:v>82</x:v>
      </x:c>
      <x:c r="G201" s="6">
        <x:v>126.326272176714</x:v>
      </x:c>
      <x:c r="H201" t="s">
        <x:v>83</x:v>
      </x:c>
      <x:c r="I201" s="6">
        <x:v>29.1019211573271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25.459</x:v>
      </x:c>
      <x:c r="R201" s="8">
        <x:v>172811.294000453</x:v>
      </x:c>
      <x:c r="S201" s="12">
        <x:v>277615.422237885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444890</x:v>
      </x:c>
      <x:c r="B202" s="1">
        <x:v>43205.7224850347</x:v>
      </x:c>
      <x:c r="C202" s="6">
        <x:v>3.33220947</x:v>
      </x:c>
      <x:c r="D202" s="14" t="s">
        <x:v>77</x:v>
      </x:c>
      <x:c r="E202" s="15">
        <x:v>43194.5305198264</x:v>
      </x:c>
      <x:c r="F202" t="s">
        <x:v>82</x:v>
      </x:c>
      <x:c r="G202" s="6">
        <x:v>126.326498853828</x:v>
      </x:c>
      <x:c r="H202" t="s">
        <x:v>83</x:v>
      </x:c>
      <x:c r="I202" s="6">
        <x:v>29.0991868628807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25.46</x:v>
      </x:c>
      <x:c r="R202" s="8">
        <x:v>172820.773550629</x:v>
      </x:c>
      <x:c r="S202" s="12">
        <x:v>277617.262434679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444903</x:v>
      </x:c>
      <x:c r="B203" s="1">
        <x:v>43205.7224945602</x:v>
      </x:c>
      <x:c r="C203" s="6">
        <x:v>3.34591027166667</x:v>
      </x:c>
      <x:c r="D203" s="14" t="s">
        <x:v>77</x:v>
      </x:c>
      <x:c r="E203" s="15">
        <x:v>43194.5305198264</x:v>
      </x:c>
      <x:c r="F203" t="s">
        <x:v>82</x:v>
      </x:c>
      <x:c r="G203" s="6">
        <x:v>126.264273994939</x:v>
      </x:c>
      <x:c r="H203" t="s">
        <x:v>83</x:v>
      </x:c>
      <x:c r="I203" s="6">
        <x:v>29.1153823317109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25.46</x:v>
      </x:c>
      <x:c r="R203" s="8">
        <x:v>172813.325738168</x:v>
      </x:c>
      <x:c r="S203" s="12">
        <x:v>277603.483897131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444911</x:v>
      </x:c>
      <x:c r="B204" s="1">
        <x:v>43205.722506169</x:v>
      </x:c>
      <x:c r="C204" s="6">
        <x:v>3.36261118</x:v>
      </x:c>
      <x:c r="D204" s="14" t="s">
        <x:v>77</x:v>
      </x:c>
      <x:c r="E204" s="15">
        <x:v>43194.5305198264</x:v>
      </x:c>
      <x:c r="F204" t="s">
        <x:v>82</x:v>
      </x:c>
      <x:c r="G204" s="6">
        <x:v>126.247421099782</x:v>
      </x:c>
      <x:c r="H204" t="s">
        <x:v>83</x:v>
      </x:c>
      <x:c r="I204" s="6">
        <x:v>29.1197692439614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25.46</x:v>
      </x:c>
      <x:c r="R204" s="8">
        <x:v>172817.149156871</x:v>
      </x:c>
      <x:c r="S204" s="12">
        <x:v>277609.095238571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444923</x:v>
      </x:c>
      <x:c r="B205" s="1">
        <x:v>43205.7225191782</x:v>
      </x:c>
      <x:c r="C205" s="6">
        <x:v>3.38137894833333</x:v>
      </x:c>
      <x:c r="D205" s="14" t="s">
        <x:v>77</x:v>
      </x:c>
      <x:c r="E205" s="15">
        <x:v>43194.5305198264</x:v>
      </x:c>
      <x:c r="F205" t="s">
        <x:v>82</x:v>
      </x:c>
      <x:c r="G205" s="6">
        <x:v>126.30964919913</x:v>
      </x:c>
      <x:c r="H205" t="s">
        <x:v>83</x:v>
      </x:c>
      <x:c r="I205" s="6">
        <x:v>29.108922163156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25.458</x:v>
      </x:c>
      <x:c r="R205" s="8">
        <x:v>172838.938341545</x:v>
      </x:c>
      <x:c r="S205" s="12">
        <x:v>277619.944159391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444930</x:v>
      </x:c>
      <x:c r="B206" s="1">
        <x:v>43205.7225290509</x:v>
      </x:c>
      <x:c r="C206" s="6">
        <x:v>3.39559648333333</x:v>
      </x:c>
      <x:c r="D206" s="14" t="s">
        <x:v>77</x:v>
      </x:c>
      <x:c r="E206" s="15">
        <x:v>43194.5305198264</x:v>
      </x:c>
      <x:c r="F206" t="s">
        <x:v>82</x:v>
      </x:c>
      <x:c r="G206" s="6">
        <x:v>126.248687281272</x:v>
      </x:c>
      <x:c r="H206" t="s">
        <x:v>83</x:v>
      </x:c>
      <x:c r="I206" s="6">
        <x:v>29.1114160872171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25.463</x:v>
      </x:c>
      <x:c r="R206" s="8">
        <x:v>172814.290113927</x:v>
      </x:c>
      <x:c r="S206" s="12">
        <x:v>277601.079197521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444946</x:v>
      </x:c>
      <x:c r="B207" s="1">
        <x:v>43205.722541169</x:v>
      </x:c>
      <x:c r="C207" s="6">
        <x:v>3.41299747333333</x:v>
      </x:c>
      <x:c r="D207" s="14" t="s">
        <x:v>77</x:v>
      </x:c>
      <x:c r="E207" s="15">
        <x:v>43194.5305198264</x:v>
      </x:c>
      <x:c r="F207" t="s">
        <x:v>82</x:v>
      </x:c>
      <x:c r="G207" s="6">
        <x:v>126.262774515033</x:v>
      </x:c>
      <x:c r="H207" t="s">
        <x:v>83</x:v>
      </x:c>
      <x:c r="I207" s="6">
        <x:v>29.1184471602137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25.459</x:v>
      </x:c>
      <x:c r="R207" s="8">
        <x:v>172819.96418859</x:v>
      </x:c>
      <x:c r="S207" s="12">
        <x:v>277610.209039322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444952</x:v>
      </x:c>
      <x:c r="B208" s="1">
        <x:v>43205.7225525463</x:v>
      </x:c>
      <x:c r="C208" s="6">
        <x:v>3.42939843166667</x:v>
      </x:c>
      <x:c r="D208" s="14" t="s">
        <x:v>77</x:v>
      </x:c>
      <x:c r="E208" s="15">
        <x:v>43194.5305198264</x:v>
      </x:c>
      <x:c r="F208" t="s">
        <x:v>82</x:v>
      </x:c>
      <x:c r="G208" s="6">
        <x:v>126.249151674391</x:v>
      </x:c>
      <x:c r="H208" t="s">
        <x:v>83</x:v>
      </x:c>
      <x:c r="I208" s="6">
        <x:v>29.1166443195789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25.461</x:v>
      </x:c>
      <x:c r="R208" s="8">
        <x:v>172827.856196012</x:v>
      </x:c>
      <x:c r="S208" s="12">
        <x:v>277605.211217109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444961</x:v>
      </x:c>
      <x:c r="B209" s="1">
        <x:v>43205.7225637384</x:v>
      </x:c>
      <x:c r="C209" s="6">
        <x:v>3.445532725</x:v>
      </x:c>
      <x:c r="D209" s="14" t="s">
        <x:v>77</x:v>
      </x:c>
      <x:c r="E209" s="15">
        <x:v>43194.5305198264</x:v>
      </x:c>
      <x:c r="F209" t="s">
        <x:v>82</x:v>
      </x:c>
      <x:c r="G209" s="6">
        <x:v>126.303408443658</x:v>
      </x:c>
      <x:c r="H209" t="s">
        <x:v>83</x:v>
      </x:c>
      <x:c r="I209" s="6">
        <x:v>29.1051963041582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25.46</x:v>
      </x:c>
      <x:c r="R209" s="8">
        <x:v>172822.818393304</x:v>
      </x:c>
      <x:c r="S209" s="12">
        <x:v>277605.208704859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444972</x:v>
      </x:c>
      <x:c r="B210" s="1">
        <x:v>43205.7225758449</x:v>
      </x:c>
      <x:c r="C210" s="6">
        <x:v>3.46298369166667</x:v>
      </x:c>
      <x:c r="D210" s="14" t="s">
        <x:v>77</x:v>
      </x:c>
      <x:c r="E210" s="15">
        <x:v>43194.5305198264</x:v>
      </x:c>
      <x:c r="F210" t="s">
        <x:v>82</x:v>
      </x:c>
      <x:c r="G210" s="6">
        <x:v>126.266925214155</x:v>
      </x:c>
      <x:c r="H210" t="s">
        <x:v>83</x:v>
      </x:c>
      <x:c r="I210" s="6">
        <x:v>29.1093428249164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25.462</x:v>
      </x:c>
      <x:c r="R210" s="8">
        <x:v>172824.881331582</x:v>
      </x:c>
      <x:c r="S210" s="12">
        <x:v>277611.666420671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444985</x:v>
      </x:c>
      <x:c r="B211" s="1">
        <x:v>43205.722587419</x:v>
      </x:c>
      <x:c r="C211" s="6">
        <x:v>3.47963464666667</x:v>
      </x:c>
      <x:c r="D211" s="14" t="s">
        <x:v>77</x:v>
      </x:c>
      <x:c r="E211" s="15">
        <x:v>43194.5305198264</x:v>
      </x:c>
      <x:c r="F211" t="s">
        <x:v>82</x:v>
      </x:c>
      <x:c r="G211" s="6">
        <x:v>126.264385905638</x:v>
      </x:c>
      <x:c r="H211" t="s">
        <x:v>83</x:v>
      </x:c>
      <x:c r="I211" s="6">
        <x:v>29.1100038649311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25.462</x:v>
      </x:c>
      <x:c r="R211" s="8">
        <x:v>172824.617988045</x:v>
      </x:c>
      <x:c r="S211" s="12">
        <x:v>277615.756783898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444995</x:v>
      </x:c>
      <x:c r="B212" s="1">
        <x:v>43205.7225984606</x:v>
      </x:c>
      <x:c r="C212" s="6">
        <x:v>3.495502215</x:v>
      </x:c>
      <x:c r="D212" s="14" t="s">
        <x:v>77</x:v>
      </x:c>
      <x:c r="E212" s="15">
        <x:v>43194.5305198264</x:v>
      </x:c>
      <x:c r="F212" t="s">
        <x:v>82</x:v>
      </x:c>
      <x:c r="G212" s="6">
        <x:v>126.260108000512</x:v>
      </x:c>
      <x:c r="H212" t="s">
        <x:v>83</x:v>
      </x:c>
      <x:c r="I212" s="6">
        <x:v>29.1030929984859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25.465</x:v>
      </x:c>
      <x:c r="R212" s="8">
        <x:v>172816.459727966</x:v>
      </x:c>
      <x:c r="S212" s="12">
        <x:v>277597.043853601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445000</x:v>
      </x:c>
      <x:c r="B213" s="1">
        <x:v>43205.7226102199</x:v>
      </x:c>
      <x:c r="C213" s="6">
        <x:v>3.51243659833333</x:v>
      </x:c>
      <x:c r="D213" s="14" t="s">
        <x:v>77</x:v>
      </x:c>
      <x:c r="E213" s="15">
        <x:v>43194.5305198264</x:v>
      </x:c>
      <x:c r="F213" t="s">
        <x:v>82</x:v>
      </x:c>
      <x:c r="G213" s="6">
        <x:v>126.2115268814</x:v>
      </x:c>
      <x:c r="H213" t="s">
        <x:v>83</x:v>
      </x:c>
      <x:c r="I213" s="6">
        <x:v>29.1184171128616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25.464</x:v>
      </x:c>
      <x:c r="R213" s="8">
        <x:v>172833.11761676</x:v>
      </x:c>
      <x:c r="S213" s="12">
        <x:v>277612.46595122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445014</x:v>
      </x:c>
      <x:c r="B214" s="1">
        <x:v>43205.7226219907</x:v>
      </x:c>
      <x:c r="C214" s="6">
        <x:v>3.52942086666667</x:v>
      </x:c>
      <x:c r="D214" s="14" t="s">
        <x:v>77</x:v>
      </x:c>
      <x:c r="E214" s="15">
        <x:v>43194.5305198264</x:v>
      </x:c>
      <x:c r="F214" t="s">
        <x:v>82</x:v>
      </x:c>
      <x:c r="G214" s="6">
        <x:v>126.263116258916</x:v>
      </x:c>
      <x:c r="H214" t="s">
        <x:v>83</x:v>
      </x:c>
      <x:c r="I214" s="6">
        <x:v>29.1103343849873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25.462</x:v>
      </x:c>
      <x:c r="R214" s="8">
        <x:v>172834.050401924</x:v>
      </x:c>
      <x:c r="S214" s="12">
        <x:v>277610.085915815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445024</x:v>
      </x:c>
      <x:c r="B215" s="1">
        <x:v>43205.7226337153</x:v>
      </x:c>
      <x:c r="C215" s="6">
        <x:v>3.54627185333333</x:v>
      </x:c>
      <x:c r="D215" s="14" t="s">
        <x:v>77</x:v>
      </x:c>
      <x:c r="E215" s="15">
        <x:v>43194.5305198264</x:v>
      </x:c>
      <x:c r="F215" t="s">
        <x:v>82</x:v>
      </x:c>
      <x:c r="G215" s="6">
        <x:v>126.29831802994</x:v>
      </x:c>
      <x:c r="H215" t="s">
        <x:v>83</x:v>
      </x:c>
      <x:c r="I215" s="6">
        <x:v>29.0984957778232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25.463</x:v>
      </x:c>
      <x:c r="R215" s="8">
        <x:v>172835.113445919</x:v>
      </x:c>
      <x:c r="S215" s="12">
        <x:v>277604.829002717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445037</x:v>
      </x:c>
      <x:c r="B216" s="1">
        <x:v>43205.7226452546</x:v>
      </x:c>
      <x:c r="C216" s="6">
        <x:v>3.56288949166667</x:v>
      </x:c>
      <x:c r="D216" s="14" t="s">
        <x:v>77</x:v>
      </x:c>
      <x:c r="E216" s="15">
        <x:v>43194.5305198264</x:v>
      </x:c>
      <x:c r="F216" t="s">
        <x:v>82</x:v>
      </x:c>
      <x:c r="G216" s="6">
        <x:v>126.322333316777</x:v>
      </x:c>
      <x:c r="H216" t="s">
        <x:v>83</x:v>
      </x:c>
      <x:c r="I216" s="6">
        <x:v>29.0949201661078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25.462</x:v>
      </x:c>
      <x:c r="R216" s="8">
        <x:v>172829.229632281</x:v>
      </x:c>
      <x:c r="S216" s="12">
        <x:v>277613.575967485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445043</x:v>
      </x:c>
      <x:c r="B217" s="1">
        <x:v>43205.7226564005</x:v>
      </x:c>
      <x:c r="C217" s="6">
        <x:v>3.57897375</x:v>
      </x:c>
      <x:c r="D217" s="14" t="s">
        <x:v>77</x:v>
      </x:c>
      <x:c r="E217" s="15">
        <x:v>43194.5305198264</x:v>
      </x:c>
      <x:c r="F217" t="s">
        <x:v>82</x:v>
      </x:c>
      <x:c r="G217" s="6">
        <x:v>126.242224307139</x:v>
      </x:c>
      <x:c r="H217" t="s">
        <x:v>83</x:v>
      </x:c>
      <x:c r="I217" s="6">
        <x:v>29.1130987358238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25.463</x:v>
      </x:c>
      <x:c r="R217" s="8">
        <x:v>172831.569664478</x:v>
      </x:c>
      <x:c r="S217" s="12">
        <x:v>277601.759645986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445055</x:v>
      </x:c>
      <x:c r="B218" s="1">
        <x:v>43205.7226679745</x:v>
      </x:c>
      <x:c r="C218" s="6">
        <x:v>3.59560804666667</x:v>
      </x:c>
      <x:c r="D218" s="14" t="s">
        <x:v>77</x:v>
      </x:c>
      <x:c r="E218" s="15">
        <x:v>43194.5305198264</x:v>
      </x:c>
      <x:c r="F218" t="s">
        <x:v>82</x:v>
      </x:c>
      <x:c r="G218" s="6">
        <x:v>126.301550066235</x:v>
      </x:c>
      <x:c r="H218" t="s">
        <x:v>83</x:v>
      </x:c>
      <x:c r="I218" s="6">
        <x:v>29.0976544570767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25.463</x:v>
      </x:c>
      <x:c r="R218" s="8">
        <x:v>172824.815197742</x:v>
      </x:c>
      <x:c r="S218" s="12">
        <x:v>277604.402403455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445065</x:v>
      </x:c>
      <x:c r="B219" s="1">
        <x:v>43205.7226794792</x:v>
      </x:c>
      <x:c r="C219" s="6">
        <x:v>3.61220896833333</x:v>
      </x:c>
      <x:c r="D219" s="14" t="s">
        <x:v>77</x:v>
      </x:c>
      <x:c r="E219" s="15">
        <x:v>43194.5305198264</x:v>
      </x:c>
      <x:c r="F219" t="s">
        <x:v>82</x:v>
      </x:c>
      <x:c r="G219" s="6">
        <x:v>126.250991187545</x:v>
      </x:c>
      <x:c r="H219" t="s">
        <x:v>83</x:v>
      </x:c>
      <x:c r="I219" s="6">
        <x:v>29.1054667292683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25.465</x:v>
      </x:c>
      <x:c r="R219" s="8">
        <x:v>172839.959323862</x:v>
      </x:c>
      <x:c r="S219" s="12">
        <x:v>277603.132488337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445075</x:v>
      </x:c>
      <x:c r="B220" s="1">
        <x:v>43205.7226914352</x:v>
      </x:c>
      <x:c r="C220" s="6">
        <x:v>3.62942666666667</x:v>
      </x:c>
      <x:c r="D220" s="14" t="s">
        <x:v>77</x:v>
      </x:c>
      <x:c r="E220" s="15">
        <x:v>43194.5305198264</x:v>
      </x:c>
      <x:c r="F220" t="s">
        <x:v>82</x:v>
      </x:c>
      <x:c r="G220" s="6">
        <x:v>126.278807736952</x:v>
      </x:c>
      <x:c r="H220" t="s">
        <x:v>83</x:v>
      </x:c>
      <x:c r="I220" s="6">
        <x:v>29.1008995525476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25.464</x:v>
      </x:c>
      <x:c r="R220" s="8">
        <x:v>172843.956932796</x:v>
      </x:c>
      <x:c r="S220" s="12">
        <x:v>277598.683264227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445085</x:v>
      </x:c>
      <x:c r="B221" s="1">
        <x:v>43205.7227026273</x:v>
      </x:c>
      <x:c r="C221" s="6">
        <x:v>3.64554427666667</x:v>
      </x:c>
      <x:c r="D221" s="14" t="s">
        <x:v>77</x:v>
      </x:c>
      <x:c r="E221" s="15">
        <x:v>43194.5305198264</x:v>
      </x:c>
      <x:c r="F221" t="s">
        <x:v>82</x:v>
      </x:c>
      <x:c r="G221" s="6">
        <x:v>126.316204920665</x:v>
      </x:c>
      <x:c r="H221" t="s">
        <x:v>83</x:v>
      </x:c>
      <x:c r="I221" s="6">
        <x:v>29.0911642755532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25.464</x:v>
      </x:c>
      <x:c r="R221" s="8">
        <x:v>172841.245003276</x:v>
      </x:c>
      <x:c r="S221" s="12">
        <x:v>277601.881854074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445094</x:v>
      </x:c>
      <x:c r="B222" s="1">
        <x:v>43205.7227149306</x:v>
      </x:c>
      <x:c r="C222" s="6">
        <x:v>3.66322863833333</x:v>
      </x:c>
      <x:c r="D222" s="14" t="s">
        <x:v>77</x:v>
      </x:c>
      <x:c r="E222" s="15">
        <x:v>43194.5305198264</x:v>
      </x:c>
      <x:c r="F222" t="s">
        <x:v>82</x:v>
      </x:c>
      <x:c r="G222" s="6">
        <x:v>126.332723403451</x:v>
      </x:c>
      <x:c r="H222" t="s">
        <x:v>83</x:v>
      </x:c>
      <x:c r="I222" s="6">
        <x:v>29.0922159244847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25.462</x:v>
      </x:c>
      <x:c r="R222" s="8">
        <x:v>172842.541794184</x:v>
      </x:c>
      <x:c r="S222" s="12">
        <x:v>277602.460700032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445104</x:v>
      </x:c>
      <x:c r="B223" s="1">
        <x:v>43205.7227260764</x:v>
      </x:c>
      <x:c r="C223" s="6">
        <x:v>3.67929620333333</x:v>
      </x:c>
      <x:c r="D223" s="14" t="s">
        <x:v>77</x:v>
      </x:c>
      <x:c r="E223" s="15">
        <x:v>43194.5305198264</x:v>
      </x:c>
      <x:c r="F223" t="s">
        <x:v>82</x:v>
      </x:c>
      <x:c r="G223" s="6">
        <x:v>126.196526463897</x:v>
      </x:c>
      <x:c r="H223" t="s">
        <x:v>83</x:v>
      </x:c>
      <x:c r="I223" s="6">
        <x:v>29.116974840289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25.466</x:v>
      </x:c>
      <x:c r="R223" s="8">
        <x:v>172840.519092828</x:v>
      </x:c>
      <x:c r="S223" s="12">
        <x:v>277598.756778136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445116</x:v>
      </x:c>
      <x:c r="B224" s="1">
        <x:v>43205.7227374653</x:v>
      </x:c>
      <x:c r="C224" s="6">
        <x:v>3.695680515</x:v>
      </x:c>
      <x:c r="D224" s="14" t="s">
        <x:v>77</x:v>
      </x:c>
      <x:c r="E224" s="15">
        <x:v>43194.5305198264</x:v>
      </x:c>
      <x:c r="F224" t="s">
        <x:v>82</x:v>
      </x:c>
      <x:c r="G224" s="6">
        <x:v>126.244413394937</x:v>
      </x:c>
      <x:c r="H224" t="s">
        <x:v>83</x:v>
      </x:c>
      <x:c r="I224" s="6">
        <x:v>29.1071794221416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25.465</x:v>
      </x:c>
      <x:c r="R224" s="8">
        <x:v>172846.554543623</x:v>
      </x:c>
      <x:c r="S224" s="12">
        <x:v>277591.850382894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445125</x:v>
      </x:c>
      <x:c r="B225" s="1">
        <x:v>43205.722750544</x:v>
      </x:c>
      <x:c r="C225" s="6">
        <x:v>3.71449826</x:v>
      </x:c>
      <x:c r="D225" s="14" t="s">
        <x:v>77</x:v>
      </x:c>
      <x:c r="E225" s="15">
        <x:v>43194.5305198264</x:v>
      </x:c>
      <x:c r="F225" t="s">
        <x:v>82</x:v>
      </x:c>
      <x:c r="G225" s="6">
        <x:v>126.245795742671</x:v>
      </x:c>
      <x:c r="H225" t="s">
        <x:v>83</x:v>
      </x:c>
      <x:c r="I225" s="6">
        <x:v>29.1041446511572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25.466</x:v>
      </x:c>
      <x:c r="R225" s="8">
        <x:v>172841.519789211</x:v>
      </x:c>
      <x:c r="S225" s="12">
        <x:v>277599.865140678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445131</x:v>
      </x:c>
      <x:c r="B226" s="1">
        <x:v>43205.7227606481</x:v>
      </x:c>
      <x:c r="C226" s="6">
        <x:v>3.72908246</x:v>
      </x:c>
      <x:c r="D226" s="14" t="s">
        <x:v>77</x:v>
      </x:c>
      <x:c r="E226" s="15">
        <x:v>43194.5305198264</x:v>
      </x:c>
      <x:c r="F226" t="s">
        <x:v>82</x:v>
      </x:c>
      <x:c r="G226" s="6">
        <x:v>126.219834416493</x:v>
      </x:c>
      <x:c r="H226" t="s">
        <x:v>83</x:v>
      </x:c>
      <x:c r="I226" s="6">
        <x:v>29.1135794927231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25.465</x:v>
      </x:c>
      <x:c r="R226" s="8">
        <x:v>172846.852545532</x:v>
      </x:c>
      <x:c r="S226" s="12">
        <x:v>277598.21531128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445138</x:v>
      </x:c>
      <x:c r="B227" s="1">
        <x:v>43205.7227720255</x:v>
      </x:c>
      <x:c r="C227" s="6">
        <x:v>3.74544999666667</x:v>
      </x:c>
      <x:c r="D227" s="14" t="s">
        <x:v>77</x:v>
      </x:c>
      <x:c r="E227" s="15">
        <x:v>43194.5305198264</x:v>
      </x:c>
      <x:c r="F227" t="s">
        <x:v>82</x:v>
      </x:c>
      <x:c r="G227" s="6">
        <x:v>126.22559852663</x:v>
      </x:c>
      <x:c r="H227" t="s">
        <x:v>83</x:v>
      </x:c>
      <x:c r="I227" s="6">
        <x:v>29.1040545094866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25.468</x:v>
      </x:c>
      <x:c r="R227" s="8">
        <x:v>172839.696216847</x:v>
      </x:c>
      <x:c r="S227" s="12">
        <x:v>277594.153597619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445150</x:v>
      </x:c>
      <x:c r="B228" s="1">
        <x:v>43205.7227840625</x:v>
      </x:c>
      <x:c r="C228" s="6">
        <x:v>3.76278435333333</x:v>
      </x:c>
      <x:c r="D228" s="14" t="s">
        <x:v>77</x:v>
      </x:c>
      <x:c r="E228" s="15">
        <x:v>43194.5305198264</x:v>
      </x:c>
      <x:c r="F228" t="s">
        <x:v>82</x:v>
      </x:c>
      <x:c r="G228" s="6">
        <x:v>126.169415756282</x:v>
      </x:c>
      <x:c r="H228" t="s">
        <x:v>83</x:v>
      </x:c>
      <x:c r="I228" s="6">
        <x:v>29.1186875390376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25.468</x:v>
      </x:c>
      <x:c r="R228" s="8">
        <x:v>172850.723351518</x:v>
      </x:c>
      <x:c r="S228" s="12">
        <x:v>277600.356827103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445164</x:v>
      </x:c>
      <x:c r="B229" s="1">
        <x:v>43205.7227956366</x:v>
      </x:c>
      <x:c r="C229" s="6">
        <x:v>3.77946864833333</x:v>
      </x:c>
      <x:c r="D229" s="14" t="s">
        <x:v>77</x:v>
      </x:c>
      <x:c r="E229" s="15">
        <x:v>43194.5305198264</x:v>
      </x:c>
      <x:c r="F229" t="s">
        <x:v>82</x:v>
      </x:c>
      <x:c r="G229" s="6">
        <x:v>126.231369777144</x:v>
      </x:c>
      <x:c r="H229" t="s">
        <x:v>83</x:v>
      </x:c>
      <x:c r="I229" s="6">
        <x:v>29.1052263513916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25.467</x:v>
      </x:c>
      <x:c r="R229" s="8">
        <x:v>172842.390078611</x:v>
      </x:c>
      <x:c r="S229" s="12">
        <x:v>277599.180747688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445175</x:v>
      </x:c>
      <x:c r="B230" s="1">
        <x:v>43205.7228076042</x:v>
      </x:c>
      <x:c r="C230" s="6">
        <x:v>3.796686335</x:v>
      </x:c>
      <x:c r="D230" s="14" t="s">
        <x:v>77</x:v>
      </x:c>
      <x:c r="E230" s="15">
        <x:v>43194.5305198264</x:v>
      </x:c>
      <x:c r="F230" t="s">
        <x:v>82</x:v>
      </x:c>
      <x:c r="G230" s="6">
        <x:v>126.179925612102</x:v>
      </x:c>
      <x:c r="H230" t="s">
        <x:v>83</x:v>
      </x:c>
      <x:c r="I230" s="6">
        <x:v>29.1145410067293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25.468</x:v>
      </x:c>
      <x:c r="R230" s="8">
        <x:v>172849.131745845</x:v>
      </x:c>
      <x:c r="S230" s="12">
        <x:v>277594.173772649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445182</x:v>
      </x:c>
      <x:c r="B231" s="1">
        <x:v>43205.7228184375</x:v>
      </x:c>
      <x:c r="C231" s="6">
        <x:v>3.81227056666667</x:v>
      </x:c>
      <x:c r="D231" s="14" t="s">
        <x:v>77</x:v>
      </x:c>
      <x:c r="E231" s="15">
        <x:v>43194.5305198264</x:v>
      </x:c>
      <x:c r="F231" t="s">
        <x:v>82</x:v>
      </x:c>
      <x:c r="G231" s="6">
        <x:v>126.217639517168</x:v>
      </x:c>
      <x:c r="H231" t="s">
        <x:v>83</x:v>
      </x:c>
      <x:c r="I231" s="6">
        <x:v>29.1088019740919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25.467</x:v>
      </x:c>
      <x:c r="R231" s="8">
        <x:v>172841.766701643</x:v>
      </x:c>
      <x:c r="S231" s="12">
        <x:v>277588.626862637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445195</x:v>
      </x:c>
      <x:c r="B232" s="1">
        <x:v>43205.7228304398</x:v>
      </x:c>
      <x:c r="C232" s="6">
        <x:v>3.829588205</x:v>
      </x:c>
      <x:c r="D232" s="14" t="s">
        <x:v>77</x:v>
      </x:c>
      <x:c r="E232" s="15">
        <x:v>43194.5305198264</x:v>
      </x:c>
      <x:c r="F232" t="s">
        <x:v>82</x:v>
      </x:c>
      <x:c r="G232" s="6">
        <x:v>126.186489005891</x:v>
      </x:c>
      <x:c r="H232" t="s">
        <x:v>83</x:v>
      </x:c>
      <x:c r="I232" s="6">
        <x:v>29.1169147456126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25.467</x:v>
      </x:c>
      <x:c r="R232" s="8">
        <x:v>172842.366422747</x:v>
      </x:c>
      <x:c r="S232" s="12">
        <x:v>277586.094913337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445204</x:v>
      </x:c>
      <x:c r="B233" s="1">
        <x:v>43205.7228419329</x:v>
      </x:c>
      <x:c r="C233" s="6">
        <x:v>3.846105845</x:v>
      </x:c>
      <x:c r="D233" s="14" t="s">
        <x:v>77</x:v>
      </x:c>
      <x:c r="E233" s="15">
        <x:v>43194.5305198264</x:v>
      </x:c>
      <x:c r="F233" t="s">
        <x:v>82</x:v>
      </x:c>
      <x:c r="G233" s="6">
        <x:v>126.156625158026</x:v>
      </x:c>
      <x:c r="H233" t="s">
        <x:v>83</x:v>
      </x:c>
      <x:c r="I233" s="6">
        <x:v>29.1152621424153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25.47</x:v>
      </x:c>
      <x:c r="R233" s="8">
        <x:v>172846.417329117</x:v>
      </x:c>
      <x:c r="S233" s="12">
        <x:v>277582.32344628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445208</x:v>
      </x:c>
      <x:c r="B234" s="1">
        <x:v>43205.722884375</x:v>
      </x:c>
      <x:c r="C234" s="6">
        <x:v>3.90725941166667</x:v>
      </x:c>
      <x:c r="D234" s="14" t="s">
        <x:v>77</x:v>
      </x:c>
      <x:c r="E234" s="15">
        <x:v>43194.5305198264</x:v>
      </x:c>
      <x:c r="F234" t="s">
        <x:v>82</x:v>
      </x:c>
      <x:c r="G234" s="6">
        <x:v>126.169300401367</x:v>
      </x:c>
      <x:c r="H234" t="s">
        <x:v>83</x:v>
      </x:c>
      <x:c r="I234" s="6">
        <x:v>29.1187175863924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25.468</x:v>
      </x:c>
      <x:c r="R234" s="8">
        <x:v>172924.166090362</x:v>
      </x:c>
      <x:c r="S234" s="12">
        <x:v>277667.664044046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445225</x:v>
      </x:c>
      <x:c r="B235" s="1">
        <x:v>43205.7228844097</x:v>
      </x:c>
      <x:c r="C235" s="6">
        <x:v>3.90727605833333</x:v>
      </x:c>
      <x:c r="D235" s="14" t="s">
        <x:v>77</x:v>
      </x:c>
      <x:c r="E235" s="15">
        <x:v>43194.5305198264</x:v>
      </x:c>
      <x:c r="F235" t="s">
        <x:v>82</x:v>
      </x:c>
      <x:c r="G235" s="6">
        <x:v>126.231615362292</x:v>
      </x:c>
      <x:c r="H235" t="s">
        <x:v>83</x:v>
      </x:c>
      <x:c r="I235" s="6">
        <x:v>29.103754037269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25.467</x:v>
      </x:c>
      <x:c r="R235" s="8">
        <x:v>172864.568991772</x:v>
      </x:c>
      <x:c r="S235" s="12">
        <x:v>277602.224707602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445236</x:v>
      </x:c>
      <x:c r="B236" s="1">
        <x:v>43205.7228844097</x:v>
      </x:c>
      <x:c r="C236" s="6">
        <x:v>3.90729276333333</x:v>
      </x:c>
      <x:c r="D236" s="14" t="s">
        <x:v>77</x:v>
      </x:c>
      <x:c r="E236" s="15">
        <x:v>43194.5305198264</x:v>
      </x:c>
      <x:c r="F236" t="s">
        <x:v>82</x:v>
      </x:c>
      <x:c r="G236" s="6">
        <x:v>126.171145413799</x:v>
      </x:c>
      <x:c r="H236" t="s">
        <x:v>83</x:v>
      </x:c>
      <x:c r="I236" s="6">
        <x:v>29.1102141958718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25.471</x:v>
      </x:c>
      <x:c r="R236" s="8">
        <x:v>172817.523809713</x:v>
      </x:c>
      <x:c r="S236" s="12">
        <x:v>277556.310347824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445246</x:v>
      </x:c>
      <x:c r="B237" s="1">
        <x:v>43205.7228900116</x:v>
      </x:c>
      <x:c r="C237" s="6">
        <x:v>3.91535988</x:v>
      </x:c>
      <x:c r="D237" s="14" t="s">
        <x:v>77</x:v>
      </x:c>
      <x:c r="E237" s="15">
        <x:v>43194.5305198264</x:v>
      </x:c>
      <x:c r="F237" t="s">
        <x:v>82</x:v>
      </x:c>
      <x:c r="G237" s="6">
        <x:v>126.171145413799</x:v>
      </x:c>
      <x:c r="H237" t="s">
        <x:v>83</x:v>
      </x:c>
      <x:c r="I237" s="6">
        <x:v>29.1102141958718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25.471</x:v>
      </x:c>
      <x:c r="R237" s="8">
        <x:v>172773.599315275</x:v>
      </x:c>
      <x:c r="S237" s="12">
        <x:v>277500.392898259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445255</x:v>
      </x:c>
      <x:c r="B238" s="1">
        <x:v>43205.722899456</x:v>
      </x:c>
      <x:c r="C238" s="6">
        <x:v>3.92896067333333</x:v>
      </x:c>
      <x:c r="D238" s="14" t="s">
        <x:v>77</x:v>
      </x:c>
      <x:c r="E238" s="15">
        <x:v>43194.5305198264</x:v>
      </x:c>
      <x:c r="F238" t="s">
        <x:v>82</x:v>
      </x:c>
      <x:c r="G238" s="6">
        <x:v>126.175196389342</x:v>
      </x:c>
      <x:c r="H238" t="s">
        <x:v>83</x:v>
      </x:c>
      <x:c r="I238" s="6">
        <x:v>29.1104245268261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25.47</x:v>
      </x:c>
      <x:c r="R238" s="8">
        <x:v>172739.660458968</x:v>
      </x:c>
      <x:c r="S238" s="12">
        <x:v>277477.71647344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445265</x:v>
      </x:c>
      <x:c r="B239" s="1">
        <x:v>43205.7229111111</x:v>
      </x:c>
      <x:c r="C239" s="6">
        <x:v>3.945744955</x:v>
      </x:c>
      <x:c r="D239" s="14" t="s">
        <x:v>77</x:v>
      </x:c>
      <x:c r="E239" s="15">
        <x:v>43194.5305198264</x:v>
      </x:c>
      <x:c r="F239" t="s">
        <x:v>82</x:v>
      </x:c>
      <x:c r="G239" s="6">
        <x:v>126.213368995266</x:v>
      </x:c>
      <x:c r="H239" t="s">
        <x:v>83</x:v>
      </x:c>
      <x:c r="I239" s="6">
        <x:v>29.1072395166448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25.468</x:v>
      </x:c>
      <x:c r="R239" s="8">
        <x:v>172786.906324845</x:v>
      </x:c>
      <x:c r="S239" s="12">
        <x:v>277519.561746551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445271</x:v>
      </x:c>
      <x:c r="B240" s="1">
        <x:v>43205.7229227662</x:v>
      </x:c>
      <x:c r="C240" s="6">
        <x:v>3.96254594333333</x:v>
      </x:c>
      <x:c r="D240" s="14" t="s">
        <x:v>77</x:v>
      </x:c>
      <x:c r="E240" s="15">
        <x:v>43194.5305198264</x:v>
      </x:c>
      <x:c r="F240" t="s">
        <x:v>82</x:v>
      </x:c>
      <x:c r="G240" s="6">
        <x:v>126.161341317777</x:v>
      </x:c>
      <x:c r="H240" t="s">
        <x:v>83</x:v>
      </x:c>
      <x:c r="I240" s="6">
        <x:v>29.1100940067613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25.472</x:v>
      </x:c>
      <x:c r="R240" s="8">
        <x:v>172817.377520259</x:v>
      </x:c>
      <x:c r="S240" s="12">
        <x:v>277544.609886984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445280</x:v>
      </x:c>
      <x:c r="B241" s="1">
        <x:v>43205.7229344907</x:v>
      </x:c>
      <x:c r="C241" s="6">
        <x:v>3.97941354333333</x:v>
      </x:c>
      <x:c r="D241" s="14" t="s">
        <x:v>77</x:v>
      </x:c>
      <x:c r="E241" s="15">
        <x:v>43194.5305198264</x:v>
      </x:c>
      <x:c r="F241" t="s">
        <x:v>82</x:v>
      </x:c>
      <x:c r="G241" s="6">
        <x:v>126.222244562885</x:v>
      </x:c>
      <x:c r="H241" t="s">
        <x:v>83</x:v>
      </x:c>
      <x:c r="I241" s="6">
        <x:v>29.0969032780172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25.471</x:v>
      </x:c>
      <x:c r="R241" s="8">
        <x:v>172830.335676199</x:v>
      </x:c>
      <x:c r="S241" s="12">
        <x:v>277553.371141479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445293</x:v>
      </x:c>
      <x:c r="B242" s="1">
        <x:v>43205.7229477662</x:v>
      </x:c>
      <x:c r="C242" s="6">
        <x:v>3.99849798833333</x:v>
      </x:c>
      <x:c r="D242" s="14" t="s">
        <x:v>77</x:v>
      </x:c>
      <x:c r="E242" s="15">
        <x:v>43194.5305198264</x:v>
      </x:c>
      <x:c r="F242" t="s">
        <x:v>82</x:v>
      </x:c>
      <x:c r="G242" s="6">
        <x:v>126.111412737431</x:v>
      </x:c>
      <x:c r="H242" t="s">
        <x:v>83</x:v>
      </x:c>
      <x:c r="I242" s="6">
        <x:v>29.1270407138886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25.47</x:v>
      </x:c>
      <x:c r="R242" s="8">
        <x:v>172848.382996569</x:v>
      </x:c>
      <x:c r="S242" s="12">
        <x:v>277580.830464812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445302</x:v>
      </x:c>
      <x:c r="B243" s="1">
        <x:v>43205.7229574421</x:v>
      </x:c>
      <x:c r="C243" s="6">
        <x:v>4.01248217333333</x:v>
      </x:c>
      <x:c r="D243" s="14" t="s">
        <x:v>77</x:v>
      </x:c>
      <x:c r="E243" s="15">
        <x:v>43194.5305198264</x:v>
      </x:c>
      <x:c r="F243" t="s">
        <x:v>82</x:v>
      </x:c>
      <x:c r="G243" s="6">
        <x:v>126.1115227769</x:v>
      </x:c>
      <x:c r="H243" t="s">
        <x:v>83</x:v>
      </x:c>
      <x:c r="I243" s="6">
        <x:v>29.123074455611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25.472</x:v>
      </x:c>
      <x:c r="R243" s="8">
        <x:v>172846.724870853</x:v>
      </x:c>
      <x:c r="S243" s="12">
        <x:v>277564.982499309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445308</x:v>
      </x:c>
      <x:c r="B244" s="1">
        <x:v>43205.7229689005</x:v>
      </x:c>
      <x:c r="C244" s="6">
        <x:v>4.02898309666667</x:v>
      </x:c>
      <x:c r="D244" s="14" t="s">
        <x:v>77</x:v>
      </x:c>
      <x:c r="E244" s="15">
        <x:v>43194.5305198264</x:v>
      </x:c>
      <x:c r="F244" t="s">
        <x:v>82</x:v>
      </x:c>
      <x:c r="G244" s="6">
        <x:v>126.108409374698</x:v>
      </x:c>
      <x:c r="H244" t="s">
        <x:v>83</x:v>
      </x:c>
      <x:c r="I244" s="6">
        <x:v>29.1238857353314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25.472</x:v>
      </x:c>
      <x:c r="R244" s="8">
        <x:v>172845.512650893</x:v>
      </x:c>
      <x:c r="S244" s="12">
        <x:v>277561.912638033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445326</x:v>
      </x:c>
      <x:c r="B245" s="1">
        <x:v>43205.7229809838</x:v>
      </x:c>
      <x:c r="C245" s="6">
        <x:v>4.04635074666667</x:v>
      </x:c>
      <x:c r="D245" s="14" t="s">
        <x:v>77</x:v>
      </x:c>
      <x:c r="E245" s="15">
        <x:v>43194.5305198264</x:v>
      </x:c>
      <x:c r="F245" t="s">
        <x:v>82</x:v>
      </x:c>
      <x:c r="G245" s="6">
        <x:v>126.135392387965</x:v>
      </x:c>
      <x:c r="H245" t="s">
        <x:v>83</x:v>
      </x:c>
      <x:c r="I245" s="6">
        <x:v>29.1195288650597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25.471</x:v>
      </x:c>
      <x:c r="R245" s="8">
        <x:v>172857.338313201</x:v>
      </x:c>
      <x:c r="S245" s="12">
        <x:v>277561.306666512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445328</x:v>
      </x:c>
      <x:c r="B246" s="1">
        <x:v>43205.7229920949</x:v>
      </x:c>
      <x:c r="C246" s="6">
        <x:v>4.06238505166667</x:v>
      </x:c>
      <x:c r="D246" s="14" t="s">
        <x:v>77</x:v>
      </x:c>
      <x:c r="E246" s="15">
        <x:v>43194.5305198264</x:v>
      </x:c>
      <x:c r="F246" t="s">
        <x:v>82</x:v>
      </x:c>
      <x:c r="G246" s="6">
        <x:v>126.151077143237</x:v>
      </x:c>
      <x:c r="H246" t="s">
        <x:v>83</x:v>
      </x:c>
      <x:c r="I246" s="6">
        <x:v>29.1127682154947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25.472</x:v>
      </x:c>
      <x:c r="R246" s="8">
        <x:v>172854.159884711</x:v>
      </x:c>
      <x:c r="S246" s="12">
        <x:v>277581.372119744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445338</x:v>
      </x:c>
      <x:c r="B247" s="1">
        <x:v>43205.7230036227</x:v>
      </x:c>
      <x:c r="C247" s="6">
        <x:v>4.07896938333333</x:v>
      </x:c>
      <x:c r="D247" s="14" t="s">
        <x:v>77</x:v>
      </x:c>
      <x:c r="E247" s="15">
        <x:v>43194.5305198264</x:v>
      </x:c>
      <x:c r="F247" t="s">
        <x:v>82</x:v>
      </x:c>
      <x:c r="G247" s="6">
        <x:v>126.095497236886</x:v>
      </x:c>
      <x:c r="H247" t="s">
        <x:v>83</x:v>
      </x:c>
      <x:c r="I247" s="6">
        <x:v>29.124576825619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25.473</x:v>
      </x:c>
      <x:c r="R247" s="8">
        <x:v>172862.287899261</x:v>
      </x:c>
      <x:c r="S247" s="12">
        <x:v>277576.209267507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445353</x:v>
      </x:c>
      <x:c r="B248" s="1">
        <x:v>43205.7230155093</x:v>
      </x:c>
      <x:c r="C248" s="6">
        <x:v>4.09605367333333</x:v>
      </x:c>
      <x:c r="D248" s="14" t="s">
        <x:v>77</x:v>
      </x:c>
      <x:c r="E248" s="15">
        <x:v>43194.5305198264</x:v>
      </x:c>
      <x:c r="F248" t="s">
        <x:v>82</x:v>
      </x:c>
      <x:c r="G248" s="6">
        <x:v>126.118324605361</x:v>
      </x:c>
      <x:c r="H248" t="s">
        <x:v>83</x:v>
      </x:c>
      <x:c r="I248" s="6">
        <x:v>29.123975877535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25.471</x:v>
      </x:c>
      <x:c r="R248" s="8">
        <x:v>172865.718832255</x:v>
      </x:c>
      <x:c r="S248" s="12">
        <x:v>277581.840155169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445362</x:v>
      </x:c>
      <x:c r="B249" s="1">
        <x:v>43205.7230267014</x:v>
      </x:c>
      <x:c r="C249" s="6">
        <x:v>4.11218794333333</x:v>
      </x:c>
      <x:c r="D249" s="14" t="s">
        <x:v>77</x:v>
      </x:c>
      <x:c r="E249" s="15">
        <x:v>43194.5305198264</x:v>
      </x:c>
      <x:c r="F249" t="s">
        <x:v>82</x:v>
      </x:c>
      <x:c r="G249" s="6">
        <x:v>126.163071801666</x:v>
      </x:c>
      <x:c r="H249" t="s">
        <x:v>83</x:v>
      </x:c>
      <x:c r="I249" s="6">
        <x:v>29.1123175060084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25.471</x:v>
      </x:c>
      <x:c r="R249" s="8">
        <x:v>172857.095238326</x:v>
      </x:c>
      <x:c r="S249" s="12">
        <x:v>277567.624678856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445370</x:v>
      </x:c>
      <x:c r="B250" s="1">
        <x:v>43205.7230385417</x:v>
      </x:c>
      <x:c r="C250" s="6">
        <x:v>4.12925557333333</x:v>
      </x:c>
      <x:c r="D250" s="14" t="s">
        <x:v>77</x:v>
      </x:c>
      <x:c r="E250" s="15">
        <x:v>43194.5305198264</x:v>
      </x:c>
      <x:c r="F250" t="s">
        <x:v>82</x:v>
      </x:c>
      <x:c r="G250" s="6">
        <x:v>126.110719504266</x:v>
      </x:c>
      <x:c r="H250" t="s">
        <x:v>83</x:v>
      </x:c>
      <x:c r="I250" s="6">
        <x:v>29.1152621424153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25.475</x:v>
      </x:c>
      <x:c r="R250" s="8">
        <x:v>172859.185187286</x:v>
      </x:c>
      <x:c r="S250" s="12">
        <x:v>277578.333521812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445386</x:v>
      </x:c>
      <x:c r="B251" s="1">
        <x:v>43205.72305</x:v>
      </x:c>
      <x:c r="C251" s="6">
        <x:v>4.14575653166667</x:v>
      </x:c>
      <x:c r="D251" s="14" t="s">
        <x:v>77</x:v>
      </x:c>
      <x:c r="E251" s="15">
        <x:v>43194.5305198264</x:v>
      </x:c>
      <x:c r="F251" t="s">
        <x:v>82</x:v>
      </x:c>
      <x:c r="G251" s="6">
        <x:v>126.144618954577</x:v>
      </x:c>
      <x:c r="H251" t="s">
        <x:v>83</x:v>
      </x:c>
      <x:c r="I251" s="6">
        <x:v>29.1144508647794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25.472</x:v>
      </x:c>
      <x:c r="R251" s="8">
        <x:v>172867.612077891</x:v>
      </x:c>
      <x:c r="S251" s="12">
        <x:v>277573.844984765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445396</x:v>
      </x:c>
      <x:c r="B252" s="1">
        <x:v>43205.7230622338</x:v>
      </x:c>
      <x:c r="C252" s="6">
        <x:v>4.16332423666667</x:v>
      </x:c>
      <x:c r="D252" s="14" t="s">
        <x:v>77</x:v>
      </x:c>
      <x:c r="E252" s="15">
        <x:v>43194.5305198264</x:v>
      </x:c>
      <x:c r="F252" t="s">
        <x:v>82</x:v>
      </x:c>
      <x:c r="G252" s="6">
        <x:v>126.140582857741</x:v>
      </x:c>
      <x:c r="H252" t="s">
        <x:v>83</x:v>
      </x:c>
      <x:c r="I252" s="6">
        <x:v>29.1128283100984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25.473</x:v>
      </x:c>
      <x:c r="R252" s="8">
        <x:v>172862.754476922</x:v>
      </x:c>
      <x:c r="S252" s="12">
        <x:v>277586.437971927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445400</x:v>
      </x:c>
      <x:c r="B253" s="1">
        <x:v>43205.7230732639</x:v>
      </x:c>
      <x:c r="C253" s="6">
        <x:v>4.17922515666667</x:v>
      </x:c>
      <x:c r="D253" s="14" t="s">
        <x:v>77</x:v>
      </x:c>
      <x:c r="E253" s="15">
        <x:v>43194.5305198264</x:v>
      </x:c>
      <x:c r="F253" t="s">
        <x:v>82</x:v>
      </x:c>
      <x:c r="G253" s="6">
        <x:v>126.139774269082</x:v>
      </x:c>
      <x:c r="H253" t="s">
        <x:v>83</x:v>
      </x:c>
      <x:c r="I253" s="6">
        <x:v>29.1050160207633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25.476</x:v>
      </x:c>
      <x:c r="R253" s="8">
        <x:v>172865.007801627</x:v>
      </x:c>
      <x:c r="S253" s="12">
        <x:v>277577.170354049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445415</x:v>
      </x:c>
      <x:c r="B254" s="1">
        <x:v>43205.7230849537</x:v>
      </x:c>
      <x:c r="C254" s="6">
        <x:v>4.19609277833333</x:v>
      </x:c>
      <x:c r="D254" s="14" t="s">
        <x:v>77</x:v>
      </x:c>
      <x:c r="E254" s="15">
        <x:v>43194.5305198264</x:v>
      </x:c>
      <x:c r="F254" t="s">
        <x:v>82</x:v>
      </x:c>
      <x:c r="G254" s="6">
        <x:v>126.118559066862</x:v>
      </x:c>
      <x:c r="H254" t="s">
        <x:v>83</x:v>
      </x:c>
      <x:c r="I254" s="6">
        <x:v>29.115893136267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25.474</x:v>
      </x:c>
      <x:c r="R254" s="8">
        <x:v>172867.266663509</x:v>
      </x:c>
      <x:c r="S254" s="12">
        <x:v>277580.372887062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445419</x:v>
      </x:c>
      <x:c r="B255" s="1">
        <x:v>43205.7230960995</x:v>
      </x:c>
      <x:c r="C255" s="6">
        <x:v>4.21214374333333</x:v>
      </x:c>
      <x:c r="D255" s="14" t="s">
        <x:v>77</x:v>
      </x:c>
      <x:c r="E255" s="15">
        <x:v>43194.5305198264</x:v>
      </x:c>
      <x:c r="F255" t="s">
        <x:v>82</x:v>
      </x:c>
      <x:c r="G255" s="6">
        <x:v>126.129974275112</x:v>
      </x:c>
      <x:c r="H255" t="s">
        <x:v>83</x:v>
      </x:c>
      <x:c r="I255" s="6">
        <x:v>29.1129184520037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25.474</x:v>
      </x:c>
      <x:c r="R255" s="8">
        <x:v>172862.798914249</x:v>
      </x:c>
      <x:c r="S255" s="12">
        <x:v>277567.016875815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445436</x:v>
      </x:c>
      <x:c r="B256" s="1">
        <x:v>43205.7231109606</x:v>
      </x:c>
      <x:c r="C256" s="6">
        <x:v>4.23352828166667</x:v>
      </x:c>
      <x:c r="D256" s="14" t="s">
        <x:v>77</x:v>
      </x:c>
      <x:c r="E256" s="15">
        <x:v>43194.5305198264</x:v>
      </x:c>
      <x:c r="F256" t="s">
        <x:v>82</x:v>
      </x:c>
      <x:c r="G256" s="6">
        <x:v>126.118559857423</x:v>
      </x:c>
      <x:c r="H256" t="s">
        <x:v>83</x:v>
      </x:c>
      <x:c r="I256" s="6">
        <x:v>29.1105447159484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25.476</x:v>
      </x:c>
      <x:c r="R256" s="8">
        <x:v>172888.25917955</x:v>
      </x:c>
      <x:c r="S256" s="12">
        <x:v>277591.71388717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445441</x:v>
      </x:c>
      <x:c r="B257" s="1">
        <x:v>43205.7231195255</x:v>
      </x:c>
      <x:c r="C257" s="6">
        <x:v>4.24587901166667</x:v>
      </x:c>
      <x:c r="D257" s="14" t="s">
        <x:v>77</x:v>
      </x:c>
      <x:c r="E257" s="15">
        <x:v>43194.5305198264</x:v>
      </x:c>
      <x:c r="F257" t="s">
        <x:v>82</x:v>
      </x:c>
      <x:c r="G257" s="6">
        <x:v>126.115099993027</x:v>
      </x:c>
      <x:c r="H257" t="s">
        <x:v>83</x:v>
      </x:c>
      <x:c r="I257" s="6">
        <x:v>29.1167945562615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25.474</x:v>
      </x:c>
      <x:c r="R257" s="8">
        <x:v>172867.784033181</x:v>
      </x:c>
      <x:c r="S257" s="12">
        <x:v>277567.871410427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445456</x:v>
      </x:c>
      <x:c r="B258" s="1">
        <x:v>43205.7231314005</x:v>
      </x:c>
      <x:c r="C258" s="6">
        <x:v>4.26296332333333</x:v>
      </x:c>
      <x:c r="D258" s="14" t="s">
        <x:v>77</x:v>
      </x:c>
      <x:c r="E258" s="15">
        <x:v>43194.5305198264</x:v>
      </x:c>
      <x:c r="F258" t="s">
        <x:v>82</x:v>
      </x:c>
      <x:c r="G258" s="6">
        <x:v>126.175754497386</x:v>
      </x:c>
      <x:c r="H258" t="s">
        <x:v>83</x:v>
      </x:c>
      <x:c r="I258" s="6">
        <x:v>29.1009896941328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25.474</x:v>
      </x:c>
      <x:c r="R258" s="8">
        <x:v>172873.919697827</x:v>
      </x:c>
      <x:c r="S258" s="12">
        <x:v>277582.217001774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445462</x:v>
      </x:c>
      <x:c r="B259" s="1">
        <x:v>43205.7231427083</x:v>
      </x:c>
      <x:c r="C259" s="6">
        <x:v>4.27926430666667</x:v>
      </x:c>
      <x:c r="D259" s="14" t="s">
        <x:v>77</x:v>
      </x:c>
      <x:c r="E259" s="15">
        <x:v>43194.5305198264</x:v>
      </x:c>
      <x:c r="F259" t="s">
        <x:v>82</x:v>
      </x:c>
      <x:c r="G259" s="6">
        <x:v>126.164222338742</x:v>
      </x:c>
      <x:c r="H259" t="s">
        <x:v>83</x:v>
      </x:c>
      <x:c r="I259" s="6">
        <x:v>29.1039944150407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25.474</x:v>
      </x:c>
      <x:c r="R259" s="8">
        <x:v>172880.332822678</x:v>
      </x:c>
      <x:c r="S259" s="12">
        <x:v>277579.128733683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445475</x:v>
      </x:c>
      <x:c r="B260" s="1">
        <x:v>43205.7231542824</x:v>
      </x:c>
      <x:c r="C260" s="6">
        <x:v>4.29589851166667</x:v>
      </x:c>
      <x:c r="D260" s="14" t="s">
        <x:v>77</x:v>
      </x:c>
      <x:c r="E260" s="15">
        <x:v>43194.5305198264</x:v>
      </x:c>
      <x:c r="F260" t="s">
        <x:v>82</x:v>
      </x:c>
      <x:c r="G260" s="6">
        <x:v>126.039594622422</x:v>
      </x:c>
      <x:c r="H260" t="s">
        <x:v>83</x:v>
      </x:c>
      <x:c r="I260" s="6">
        <x:v>29.1311271667159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25.476</x:v>
      </x:c>
      <x:c r="R260" s="8">
        <x:v>172879.624801715</x:v>
      </x:c>
      <x:c r="S260" s="12">
        <x:v>277584.43288664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445484</x:v>
      </x:c>
      <x:c r="B261" s="1">
        <x:v>43205.723165706</x:v>
      </x:c>
      <x:c r="C261" s="6">
        <x:v>4.31234951666667</x:v>
      </x:c>
      <x:c r="D261" s="14" t="s">
        <x:v>77</x:v>
      </x:c>
      <x:c r="E261" s="15">
        <x:v>43194.5305198264</x:v>
      </x:c>
      <x:c r="F261" t="s">
        <x:v>82</x:v>
      </x:c>
      <x:c r="G261" s="6">
        <x:v>126.064260965493</x:v>
      </x:c>
      <x:c r="H261" t="s">
        <x:v>83</x:v>
      </x:c>
      <x:c r="I261" s="6">
        <x:v>29.1313074515133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25.473</x:v>
      </x:c>
      <x:c r="R261" s="8">
        <x:v>172873.997749239</x:v>
      </x:c>
      <x:c r="S261" s="12">
        <x:v>277580.519730705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445494</x:v>
      </x:c>
      <x:c r="B262" s="1">
        <x:v>43205.7231774653</x:v>
      </x:c>
      <x:c r="C262" s="6">
        <x:v>4.32931714833333</x:v>
      </x:c>
      <x:c r="D262" s="14" t="s">
        <x:v>77</x:v>
      </x:c>
      <x:c r="E262" s="15">
        <x:v>43194.5305198264</x:v>
      </x:c>
      <x:c r="F262" t="s">
        <x:v>82</x:v>
      </x:c>
      <x:c r="G262" s="6">
        <x:v>126.119827878052</x:v>
      </x:c>
      <x:c r="H262" t="s">
        <x:v>83</x:v>
      </x:c>
      <x:c r="I262" s="6">
        <x:v>29.1075399891743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25.477</x:v>
      </x:c>
      <x:c r="R262" s="8">
        <x:v>172864.994686128</x:v>
      </x:c>
      <x:c r="S262" s="12">
        <x:v>277560.156850644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445500</x:v>
      </x:c>
      <x:c r="B263" s="1">
        <x:v>43205.7231890394</x:v>
      </x:c>
      <x:c r="C263" s="6">
        <x:v>4.34595150333333</x:v>
      </x:c>
      <x:c r="D263" s="14" t="s">
        <x:v>77</x:v>
      </x:c>
      <x:c r="E263" s="15">
        <x:v>43194.5305198264</x:v>
      </x:c>
      <x:c r="F263" t="s">
        <x:v>82</x:v>
      </x:c>
      <x:c r="G263" s="6">
        <x:v>126.048245715281</x:v>
      </x:c>
      <x:c r="H263" t="s">
        <x:v>83</x:v>
      </x:c>
      <x:c r="I263" s="6">
        <x:v>29.1235251665425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25.478</x:v>
      </x:c>
      <x:c r="R263" s="8">
        <x:v>172873.289154533</x:v>
      </x:c>
      <x:c r="S263" s="12">
        <x:v>277572.300965581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445509</x:v>
      </x:c>
      <x:c r="B264" s="1">
        <x:v>43205.7232006597</x:v>
      </x:c>
      <x:c r="C264" s="6">
        <x:v>4.36268571666667</x:v>
      </x:c>
      <x:c r="D264" s="14" t="s">
        <x:v>77</x:v>
      </x:c>
      <x:c r="E264" s="15">
        <x:v>43194.5305198264</x:v>
      </x:c>
      <x:c r="F264" t="s">
        <x:v>82</x:v>
      </x:c>
      <x:c r="G264" s="6">
        <x:v>126.125823329355</x:v>
      </x:c>
      <x:c r="H264" t="s">
        <x:v>83</x:v>
      </x:c>
      <x:c r="I264" s="6">
        <x:v>29.1086517377676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25.476</x:v>
      </x:c>
      <x:c r="R264" s="8">
        <x:v>172870.109183902</x:v>
      </x:c>
      <x:c r="S264" s="12">
        <x:v>277565.639818417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445527</x:v>
      </x:c>
      <x:c r="B265" s="1">
        <x:v>43205.7232121528</x:v>
      </x:c>
      <x:c r="C265" s="6">
        <x:v>4.37925337833333</x:v>
      </x:c>
      <x:c r="D265" s="14" t="s">
        <x:v>77</x:v>
      </x:c>
      <x:c r="E265" s="15">
        <x:v>43194.5305198264</x:v>
      </x:c>
      <x:c r="F265" t="s">
        <x:v>82</x:v>
      </x:c>
      <x:c r="G265" s="6">
        <x:v>126.095731546991</x:v>
      </x:c>
      <x:c r="H265" t="s">
        <x:v>83</x:v>
      </x:c>
      <x:c r="I265" s="6">
        <x:v>29.1191682967387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25.475</x:v>
      </x:c>
      <x:c r="R265" s="8">
        <x:v>172875.243936257</x:v>
      </x:c>
      <x:c r="S265" s="12">
        <x:v>277575.356413993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445529</x:v>
      </x:c>
      <x:c r="B266" s="1">
        <x:v>43205.7232237268</x:v>
      </x:c>
      <x:c r="C266" s="6">
        <x:v>4.39588762833333</x:v>
      </x:c>
      <x:c r="D266" s="14" t="s">
        <x:v>77</x:v>
      </x:c>
      <x:c r="E266" s="15">
        <x:v>43194.5305198264</x:v>
      </x:c>
      <x:c r="F266" t="s">
        <x:v>82</x:v>
      </x:c>
      <x:c r="G266" s="6">
        <x:v>126.072921154656</x:v>
      </x:c>
      <x:c r="H266" t="s">
        <x:v>83</x:v>
      </x:c>
      <x:c r="I266" s="6">
        <x:v>29.1183570181593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25.477</x:v>
      </x:c>
      <x:c r="R266" s="8">
        <x:v>172885.722918922</x:v>
      </x:c>
      <x:c r="S266" s="12">
        <x:v>277576.75884031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445546</x:v>
      </x:c>
      <x:c r="B267" s="1">
        <x:v>43205.7232354977</x:v>
      </x:c>
      <x:c r="C267" s="6">
        <x:v>4.412855285</x:v>
      </x:c>
      <x:c r="D267" s="14" t="s">
        <x:v>77</x:v>
      </x:c>
      <x:c r="E267" s="15">
        <x:v>43194.5305198264</x:v>
      </x:c>
      <x:c r="F267" t="s">
        <x:v>82</x:v>
      </x:c>
      <x:c r="G267" s="6">
        <x:v>126.043761232934</x:v>
      </x:c>
      <x:c r="H267" t="s">
        <x:v>83</x:v>
      </x:c>
      <x:c r="I267" s="6">
        <x:v>29.1232847873716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25.478</x:v>
      </x:c>
      <x:c r="R267" s="8">
        <x:v>172869.369120628</x:v>
      </x:c>
      <x:c r="S267" s="12">
        <x:v>277573.747915637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445555</x:v>
      </x:c>
      <x:c r="B268" s="1">
        <x:v>43205.7232472569</x:v>
      </x:c>
      <x:c r="C268" s="6">
        <x:v>4.42980631666667</x:v>
      </x:c>
      <x:c r="D268" s="14" t="s">
        <x:v>77</x:v>
      </x:c>
      <x:c r="E268" s="15">
        <x:v>43194.5305198264</x:v>
      </x:c>
      <x:c r="F268" t="s">
        <x:v>82</x:v>
      </x:c>
      <x:c r="G268" s="6">
        <x:v>126.108183754449</x:v>
      </x:c>
      <x:c r="H268" t="s">
        <x:v>83</x:v>
      </x:c>
      <x:c r="I268" s="6">
        <x:v>29.1132489723473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25.476</x:v>
      </x:c>
      <x:c r="R268" s="8">
        <x:v>172885.742475048</x:v>
      </x:c>
      <x:c r="S268" s="12">
        <x:v>277576.698222593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445563</x:v>
      </x:c>
      <x:c r="B269" s="1">
        <x:v>43205.7232583681</x:v>
      </x:c>
      <x:c r="C269" s="6">
        <x:v>4.44577384833333</x:v>
      </x:c>
      <x:c r="D269" s="14" t="s">
        <x:v>77</x:v>
      </x:c>
      <x:c r="E269" s="15">
        <x:v>43194.5305198264</x:v>
      </x:c>
      <x:c r="F269" t="s">
        <x:v>82</x:v>
      </x:c>
      <x:c r="G269" s="6">
        <x:v>126.040757139111</x:v>
      </x:c>
      <x:c r="H269" t="s">
        <x:v>83</x:v>
      </x:c>
      <x:c r="I269" s="6">
        <x:v>29.1228040290807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25.479</x:v>
      </x:c>
      <x:c r="R269" s="8">
        <x:v>172884.054199031</x:v>
      </x:c>
      <x:c r="S269" s="12">
        <x:v>277569.883265575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445573</x:v>
      </x:c>
      <x:c r="B270" s="1">
        <x:v>43205.7232697569</x:v>
      </x:c>
      <x:c r="C270" s="6">
        <x:v>4.46217483</x:v>
      </x:c>
      <x:c r="D270" s="14" t="s">
        <x:v>77</x:v>
      </x:c>
      <x:c r="E270" s="15">
        <x:v>43194.5305198264</x:v>
      </x:c>
      <x:c r="F270" t="s">
        <x:v>82</x:v>
      </x:c>
      <x:c r="G270" s="6">
        <x:v>126.047320699155</x:v>
      </x:c>
      <x:c r="H270" t="s">
        <x:v>83</x:v>
      </x:c>
      <x:c r="I270" s="6">
        <x:v>29.1264397653631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25.477</x:v>
      </x:c>
      <x:c r="R270" s="8">
        <x:v>172885.702758257</x:v>
      </x:c>
      <x:c r="S270" s="12">
        <x:v>277571.038253036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445584</x:v>
      </x:c>
      <x:c r="B271" s="1">
        <x:v>43205.7232831018</x:v>
      </x:c>
      <x:c r="C271" s="6">
        <x:v>4.48140925</x:v>
      </x:c>
      <x:c r="D271" s="14" t="s">
        <x:v>77</x:v>
      </x:c>
      <x:c r="E271" s="15">
        <x:v>43194.5305198264</x:v>
      </x:c>
      <x:c r="F271" t="s">
        <x:v>82</x:v>
      </x:c>
      <x:c r="G271" s="6">
        <x:v>126.076023480574</x:v>
      </x:c>
      <x:c r="H271" t="s">
        <x:v>83</x:v>
      </x:c>
      <x:c r="I271" s="6">
        <x:v>29.1162837515681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25.478</x:v>
      </x:c>
      <x:c r="R271" s="8">
        <x:v>172895.882492627</x:v>
      </x:c>
      <x:c r="S271" s="12">
        <x:v>277579.938984057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445595</x:v>
      </x:c>
      <x:c r="B272" s="1">
        <x:v>43205.7232929398</x:v>
      </x:c>
      <x:c r="C272" s="6">
        <x:v>4.495576785</x:v>
      </x:c>
      <x:c r="D272" s="14" t="s">
        <x:v>77</x:v>
      </x:c>
      <x:c r="E272" s="15">
        <x:v>43194.5305198264</x:v>
      </x:c>
      <x:c r="F272" t="s">
        <x:v>82</x:v>
      </x:c>
      <x:c r="G272" s="6">
        <x:v>126.051475304523</x:v>
      </x:c>
      <x:c r="H272" t="s">
        <x:v>83</x:v>
      </x:c>
      <x:c r="I272" s="6">
        <x:v>29.1200096228808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25.479</x:v>
      </x:c>
      <x:c r="R272" s="8">
        <x:v>172881.70581646</x:v>
      </x:c>
      <x:c r="S272" s="12">
        <x:v>277564.317263217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445601</x:v>
      </x:c>
      <x:c r="B273" s="1">
        <x:v>43205.7233044792</x:v>
      </x:c>
      <x:c r="C273" s="6">
        <x:v>4.512177765</x:v>
      </x:c>
      <x:c r="D273" s="14" t="s">
        <x:v>77</x:v>
      </x:c>
      <x:c r="E273" s="15">
        <x:v>43194.5305198264</x:v>
      </x:c>
      <x:c r="F273" t="s">
        <x:v>82</x:v>
      </x:c>
      <x:c r="G273" s="6">
        <x:v>126.045383802723</x:v>
      </x:c>
      <x:c r="H273" t="s">
        <x:v>83</x:v>
      </x:c>
      <x:c r="I273" s="6">
        <x:v>29.1148414799127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25.481</x:v>
      </x:c>
      <x:c r="R273" s="8">
        <x:v>172883.848258895</x:v>
      </x:c>
      <x:c r="S273" s="12">
        <x:v>277567.28588301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445614</x:v>
      </x:c>
      <x:c r="B274" s="1">
        <x:v>43205.7233162037</x:v>
      </x:c>
      <x:c r="C274" s="6">
        <x:v>4.52909536333333</x:v>
      </x:c>
      <x:c r="D274" s="14" t="s">
        <x:v>77</x:v>
      </x:c>
      <x:c r="E274" s="15">
        <x:v>43194.5305198264</x:v>
      </x:c>
      <x:c r="F274" t="s">
        <x:v>82</x:v>
      </x:c>
      <x:c r="G274" s="6">
        <x:v>126.05009443112</x:v>
      </x:c>
      <x:c r="H274" t="s">
        <x:v>83</x:v>
      </x:c>
      <x:c r="I274" s="6">
        <x:v>29.117695976498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25.48</x:v>
      </x:c>
      <x:c r="R274" s="8">
        <x:v>172889.617996838</x:v>
      </x:c>
      <x:c r="S274" s="12">
        <x:v>277573.308694724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445619</x:v>
      </x:c>
      <x:c r="B275" s="1">
        <x:v>43205.7233280903</x:v>
      </x:c>
      <x:c r="C275" s="6">
        <x:v>4.54616304166667</x:v>
      </x:c>
      <x:c r="D275" s="14" t="s">
        <x:v>77</x:v>
      </x:c>
      <x:c r="E275" s="15">
        <x:v>43194.5305198264</x:v>
      </x:c>
      <x:c r="F275" t="s">
        <x:v>82</x:v>
      </x:c>
      <x:c r="G275" s="6">
        <x:v>126.088587657971</x:v>
      </x:c>
      <x:c r="H275" t="s">
        <x:v>83</x:v>
      </x:c>
      <x:c r="I275" s="6">
        <x:v>29.1130085939121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25.478</x:v>
      </x:c>
      <x:c r="R275" s="8">
        <x:v>172880.201920002</x:v>
      </x:c>
      <x:c r="S275" s="12">
        <x:v>277562.395260634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445630</x:v>
      </x:c>
      <x:c r="B276" s="1">
        <x:v>43205.7233392361</x:v>
      </x:c>
      <x:c r="C276" s="6">
        <x:v>4.56224733333333</x:v>
      </x:c>
      <x:c r="D276" s="14" t="s">
        <x:v>77</x:v>
      </x:c>
      <x:c r="E276" s="15">
        <x:v>43194.5305198264</x:v>
      </x:c>
      <x:c r="F276" t="s">
        <x:v>82</x:v>
      </x:c>
      <x:c r="G276" s="6">
        <x:v>126.048133042509</x:v>
      </x:c>
      <x:c r="H276" t="s">
        <x:v>83</x:v>
      </x:c>
      <x:c r="I276" s="6">
        <x:v>29.1208809966074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25.479</x:v>
      </x:c>
      <x:c r="R276" s="8">
        <x:v>172885.889443534</x:v>
      </x:c>
      <x:c r="S276" s="12">
        <x:v>277552.082436226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445639</x:v>
      </x:c>
      <x:c r="B277" s="1">
        <x:v>43205.7233526968</x:v>
      </x:c>
      <x:c r="C277" s="6">
        <x:v>4.581648375</x:v>
      </x:c>
      <x:c r="D277" s="14" t="s">
        <x:v>77</x:v>
      </x:c>
      <x:c r="E277" s="15">
        <x:v>43194.5305198264</x:v>
      </x:c>
      <x:c r="F277" t="s">
        <x:v>82</x:v>
      </x:c>
      <x:c r="G277" s="6">
        <x:v>126.105878397138</x:v>
      </x:c>
      <x:c r="H277" t="s">
        <x:v>83</x:v>
      </x:c>
      <x:c r="I277" s="6">
        <x:v>29.1058272961168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25.479</x:v>
      </x:c>
      <x:c r="R277" s="8">
        <x:v>172890.251663792</x:v>
      </x:c>
      <x:c r="S277" s="12">
        <x:v>277558.802998369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445650</x:v>
      </x:c>
      <x:c r="B278" s="1">
        <x:v>43205.7233626968</x:v>
      </x:c>
      <x:c r="C278" s="6">
        <x:v>4.59599925</x:v>
      </x:c>
      <x:c r="D278" s="14" t="s">
        <x:v>77</x:v>
      </x:c>
      <x:c r="E278" s="15">
        <x:v>43194.5305198264</x:v>
      </x:c>
      <x:c r="F278" t="s">
        <x:v>82</x:v>
      </x:c>
      <x:c r="G278" s="6">
        <x:v>126.054476560551</x:v>
      </x:c>
      <x:c r="H278" t="s">
        <x:v>83</x:v>
      </x:c>
      <x:c r="I278" s="6">
        <x:v>29.1112057562004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25.482</x:v>
      </x:c>
      <x:c r="R278" s="8">
        <x:v>172887.71203548</x:v>
      </x:c>
      <x:c r="S278" s="12">
        <x:v>277552.964988798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445660</x:v>
      </x:c>
      <x:c r="B279" s="1">
        <x:v>43205.7233740741</x:v>
      </x:c>
      <x:c r="C279" s="6">
        <x:v>4.61240020833333</x:v>
      </x:c>
      <x:c r="D279" s="14" t="s">
        <x:v>77</x:v>
      </x:c>
      <x:c r="E279" s="15">
        <x:v>43194.5305198264</x:v>
      </x:c>
      <x:c r="F279" t="s">
        <x:v>82</x:v>
      </x:c>
      <x:c r="G279" s="6">
        <x:v>126.115445997767</x:v>
      </x:c>
      <x:c r="H279" t="s">
        <x:v>83</x:v>
      </x:c>
      <x:c r="I279" s="6">
        <x:v>29.1033333762107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25.479</x:v>
      </x:c>
      <x:c r="R279" s="8">
        <x:v>172885.023096174</x:v>
      </x:c>
      <x:c r="S279" s="12">
        <x:v>277553.336959387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445673</x:v>
      </x:c>
      <x:c r="B280" s="1">
        <x:v>43205.7233858449</x:v>
      </x:c>
      <x:c r="C280" s="6">
        <x:v>4.629334535</x:v>
      </x:c>
      <x:c r="D280" s="14" t="s">
        <x:v>77</x:v>
      </x:c>
      <x:c r="E280" s="15">
        <x:v>43194.5305198264</x:v>
      </x:c>
      <x:c r="F280" t="s">
        <x:v>82</x:v>
      </x:c>
      <x:c r="G280" s="6">
        <x:v>125.996283958203</x:v>
      </x:c>
      <x:c r="H280" t="s">
        <x:v>83</x:v>
      </x:c>
      <x:c r="I280" s="6">
        <x:v>29.1290538922326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25.481</x:v>
      </x:c>
      <x:c r="R280" s="8">
        <x:v>172894.285218738</x:v>
      </x:c>
      <x:c r="S280" s="12">
        <x:v>277555.123888594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445678</x:v>
      </x:c>
      <x:c r="B281" s="1">
        <x:v>43205.7233978819</x:v>
      </x:c>
      <x:c r="C281" s="6">
        <x:v>4.64670217333333</x:v>
      </x:c>
      <x:c r="D281" s="14" t="s">
        <x:v>77</x:v>
      </x:c>
      <x:c r="E281" s="15">
        <x:v>43194.5305198264</x:v>
      </x:c>
      <x:c r="F281" t="s">
        <x:v>82</x:v>
      </x:c>
      <x:c r="G281" s="6">
        <x:v>125.979692703255</x:v>
      </x:c>
      <x:c r="H281" t="s">
        <x:v>83</x:v>
      </x:c>
      <x:c r="I281" s="6">
        <x:v>29.1333807273891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25.481</x:v>
      </x:c>
      <x:c r="R281" s="8">
        <x:v>172884.363175523</x:v>
      </x:c>
      <x:c r="S281" s="12">
        <x:v>277559.405737902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445694</x:v>
      </x:c>
      <x:c r="B282" s="1">
        <x:v>43205.7234091088</x:v>
      </x:c>
      <x:c r="C282" s="6">
        <x:v>4.66281976166667</x:v>
      </x:c>
      <x:c r="D282" s="14" t="s">
        <x:v>77</x:v>
      </x:c>
      <x:c r="E282" s="15">
        <x:v>43194.5305198264</x:v>
      </x:c>
      <x:c r="F282" t="s">
        <x:v>82</x:v>
      </x:c>
      <x:c r="G282" s="6">
        <x:v>126.026588252643</x:v>
      </x:c>
      <x:c r="H282" t="s">
        <x:v>83</x:v>
      </x:c>
      <x:c r="I282" s="6">
        <x:v>29.1211514229822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25.481</x:v>
      </x:c>
      <x:c r="R282" s="8">
        <x:v>172886.882751979</x:v>
      </x:c>
      <x:c r="S282" s="12">
        <x:v>277561.443048527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445699</x:v>
      </x:c>
      <x:c r="B283" s="1">
        <x:v>43205.7234208333</x:v>
      </x:c>
      <x:c r="C283" s="6">
        <x:v>4.67973738333333</x:v>
      </x:c>
      <x:c r="D283" s="14" t="s">
        <x:v>77</x:v>
      </x:c>
      <x:c r="E283" s="15">
        <x:v>43194.5305198264</x:v>
      </x:c>
      <x:c r="F283" t="s">
        <x:v>82</x:v>
      </x:c>
      <x:c r="G283" s="6">
        <x:v>125.983042953624</x:v>
      </x:c>
      <x:c r="H283" t="s">
        <x:v>83</x:v>
      </x:c>
      <x:c r="I283" s="6">
        <x:v>29.1271609036066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25.483</x:v>
      </x:c>
      <x:c r="R283" s="8">
        <x:v>172892.561094023</x:v>
      </x:c>
      <x:c r="S283" s="12">
        <x:v>277548.9885897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445714</x:v>
      </x:c>
      <x:c r="B284" s="1">
        <x:v>43205.7234319097</x:v>
      </x:c>
      <x:c r="C284" s="6">
        <x:v>4.69570497166667</x:v>
      </x:c>
      <x:c r="D284" s="14" t="s">
        <x:v>77</x:v>
      </x:c>
      <x:c r="E284" s="15">
        <x:v>43194.5305198264</x:v>
      </x:c>
      <x:c r="F284" t="s">
        <x:v>82</x:v>
      </x:c>
      <x:c r="G284" s="6">
        <x:v>126.021511438707</x:v>
      </x:c>
      <x:c r="H284" t="s">
        <x:v>83</x:v>
      </x:c>
      <x:c r="I284" s="6">
        <x:v>29.1278219471324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25.479</x:v>
      </x:c>
      <x:c r="R284" s="8">
        <x:v>172887.030622584</x:v>
      </x:c>
      <x:c r="S284" s="12">
        <x:v>277552.809017515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445723</x:v>
      </x:c>
      <x:c r="B285" s="1">
        <x:v>43205.7234435185</x:v>
      </x:c>
      <x:c r="C285" s="6">
        <x:v>4.71242266666667</x:v>
      </x:c>
      <x:c r="D285" s="14" t="s">
        <x:v>77</x:v>
      </x:c>
      <x:c r="E285" s="15">
        <x:v>43194.5305198264</x:v>
      </x:c>
      <x:c r="F285" t="s">
        <x:v>82</x:v>
      </x:c>
      <x:c r="G285" s="6">
        <x:v>125.989831701789</x:v>
      </x:c>
      <x:c r="H285" t="s">
        <x:v>83</x:v>
      </x:c>
      <x:c r="I285" s="6">
        <x:v>29.1307365496859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25.481</x:v>
      </x:c>
      <x:c r="R285" s="8">
        <x:v>172891.103546442</x:v>
      </x:c>
      <x:c r="S285" s="12">
        <x:v>277555.374420501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445732</x:v>
      </x:c>
      <x:c r="B286" s="1">
        <x:v>43205.7234554398</x:v>
      </x:c>
      <x:c r="C286" s="6">
        <x:v>4.72955700166667</x:v>
      </x:c>
      <x:c r="D286" s="14" t="s">
        <x:v>77</x:v>
      </x:c>
      <x:c r="E286" s="15">
        <x:v>43194.5305198264</x:v>
      </x:c>
      <x:c r="F286" t="s">
        <x:v>82</x:v>
      </x:c>
      <x:c r="G286" s="6">
        <x:v>126.029929965862</x:v>
      </x:c>
      <x:c r="H286" t="s">
        <x:v>83</x:v>
      </x:c>
      <x:c r="I286" s="6">
        <x:v>29.1202800491856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25.481</x:v>
      </x:c>
      <x:c r="R286" s="8">
        <x:v>172888.325939455</x:v>
      </x:c>
      <x:c r="S286" s="12">
        <x:v>277554.629974607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445746</x:v>
      </x:c>
      <x:c r="B287" s="1">
        <x:v>43205.7234668981</x:v>
      </x:c>
      <x:c r="C287" s="6">
        <x:v>4.746091265</x:v>
      </x:c>
      <x:c r="D287" s="14" t="s">
        <x:v>77</x:v>
      </x:c>
      <x:c r="E287" s="15">
        <x:v>43194.5305198264</x:v>
      </x:c>
      <x:c r="F287" t="s">
        <x:v>82</x:v>
      </x:c>
      <x:c r="G287" s="6">
        <x:v>125.973941960481</x:v>
      </x:c>
      <x:c r="H287" t="s">
        <x:v>83</x:v>
      </x:c>
      <x:c r="I287" s="6">
        <x:v>29.1295346514185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25.483</x:v>
      </x:c>
      <x:c r="R287" s="8">
        <x:v>172902.364208735</x:v>
      </x:c>
      <x:c r="S287" s="12">
        <x:v>277555.582758979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445748</x:v>
      </x:c>
      <x:c r="B288" s="1">
        <x:v>43205.7234783912</x:v>
      </x:c>
      <x:c r="C288" s="6">
        <x:v>4.76262552833333</x:v>
      </x:c>
      <x:c r="D288" s="14" t="s">
        <x:v>77</x:v>
      </x:c>
      <x:c r="E288" s="15">
        <x:v>43194.5305198264</x:v>
      </x:c>
      <x:c r="F288" t="s">
        <x:v>82</x:v>
      </x:c>
      <x:c r="G288" s="6">
        <x:v>126.061042885808</x:v>
      </x:c>
      <x:c r="H288" t="s">
        <x:v>83</x:v>
      </x:c>
      <x:c r="I288" s="6">
        <x:v>29.1148414799127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25.48</x:v>
      </x:c>
      <x:c r="R288" s="8">
        <x:v>172893.6729214</x:v>
      </x:c>
      <x:c r="S288" s="12">
        <x:v>277546.880168093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445760</x:v>
      </x:c>
      <x:c r="B289" s="1">
        <x:v>43205.7234899653</x:v>
      </x:c>
      <x:c r="C289" s="6">
        <x:v>4.77929314333333</x:v>
      </x:c>
      <x:c r="D289" s="14" t="s">
        <x:v>77</x:v>
      </x:c>
      <x:c r="E289" s="15">
        <x:v>43194.5305198264</x:v>
      </x:c>
      <x:c r="F289" t="s">
        <x:v>82</x:v>
      </x:c>
      <x:c r="G289" s="6">
        <x:v>126.074527885304</x:v>
      </x:c>
      <x:c r="H289" t="s">
        <x:v>83</x:v>
      </x:c>
      <x:c r="I289" s="6">
        <x:v>29.1086517377676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25.481</x:v>
      </x:c>
      <x:c r="R289" s="8">
        <x:v>172894.158336631</x:v>
      </x:c>
      <x:c r="S289" s="12">
        <x:v>277550.673328965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445775</x:v>
      </x:c>
      <x:c r="B290" s="1">
        <x:v>43205.7235013542</x:v>
      </x:c>
      <x:c r="C290" s="6">
        <x:v>4.79571077166667</x:v>
      </x:c>
      <x:c r="D290" s="14" t="s">
        <x:v>77</x:v>
      </x:c>
      <x:c r="E290" s="15">
        <x:v>43194.5305198264</x:v>
      </x:c>
      <x:c r="F290" t="s">
        <x:v>82</x:v>
      </x:c>
      <x:c r="G290" s="6">
        <x:v>125.997777497534</x:v>
      </x:c>
      <x:c r="H290" t="s">
        <x:v>83</x:v>
      </x:c>
      <x:c r="I290" s="6">
        <x:v>29.1313374989809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25.48</x:v>
      </x:c>
      <x:c r="R290" s="8">
        <x:v>172901.924284639</x:v>
      </x:c>
      <x:c r="S290" s="12">
        <x:v>277552.348906039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445780</x:v>
      </x:c>
      <x:c r="B291" s="1">
        <x:v>43205.7235128819</x:v>
      </x:c>
      <x:c r="C291" s="6">
        <x:v>4.812278445</x:v>
      </x:c>
      <x:c r="D291" s="14" t="s">
        <x:v>77</x:v>
      </x:c>
      <x:c r="E291" s="15">
        <x:v>43194.5305198264</x:v>
      </x:c>
      <x:c r="F291" t="s">
        <x:v>82</x:v>
      </x:c>
      <x:c r="G291" s="6">
        <x:v>125.987881561261</x:v>
      </x:c>
      <x:c r="H291" t="s">
        <x:v>83</x:v>
      </x:c>
      <x:c r="I291" s="6">
        <x:v>29.1258989117823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25.483</x:v>
      </x:c>
      <x:c r="R291" s="8">
        <x:v>172901.39830877</x:v>
      </x:c>
      <x:c r="S291" s="12">
        <x:v>277559.520441122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445795</x:v>
      </x:c>
      <x:c r="B292" s="1">
        <x:v>43205.7235250347</x:v>
      </x:c>
      <x:c r="C292" s="6">
        <x:v>4.82981274</x:v>
      </x:c>
      <x:c r="D292" s="14" t="s">
        <x:v>77</x:v>
      </x:c>
      <x:c r="E292" s="15">
        <x:v>43194.5305198264</x:v>
      </x:c>
      <x:c r="F292" t="s">
        <x:v>82</x:v>
      </x:c>
      <x:c r="G292" s="6">
        <x:v>126.043412403648</x:v>
      </x:c>
      <x:c r="H292" t="s">
        <x:v>83</x:v>
      </x:c>
      <x:c r="I292" s="6">
        <x:v>29.1167645089245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25.481</x:v>
      </x:c>
      <x:c r="R292" s="8">
        <x:v>172906.365169306</x:v>
      </x:c>
      <x:c r="S292" s="12">
        <x:v>277562.509632053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445805</x:v>
      </x:c>
      <x:c r="B293" s="1">
        <x:v>43205.7235362268</x:v>
      </x:c>
      <x:c r="C293" s="6">
        <x:v>4.845897045</x:v>
      </x:c>
      <x:c r="D293" s="14" t="s">
        <x:v>77</x:v>
      </x:c>
      <x:c r="E293" s="15">
        <x:v>43194.5305198264</x:v>
      </x:c>
      <x:c r="F293" t="s">
        <x:v>82</x:v>
      </x:c>
      <x:c r="G293" s="6">
        <x:v>126.015764973721</x:v>
      </x:c>
      <x:c r="H293" t="s">
        <x:v>83</x:v>
      </x:c>
      <x:c r="I293" s="6">
        <x:v>29.1159532309252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25.484</x:v>
      </x:c>
      <x:c r="R293" s="8">
        <x:v>172899.613105541</x:v>
      </x:c>
      <x:c r="S293" s="12">
        <x:v>277554.359756564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445815</x:v>
      </x:c>
      <x:c r="B294" s="1">
        <x:v>43205.7235483796</x:v>
      </x:c>
      <x:c r="C294" s="6">
        <x:v>4.86343140833333</x:v>
      </x:c>
      <x:c r="D294" s="14" t="s">
        <x:v>77</x:v>
      </x:c>
      <x:c r="E294" s="15">
        <x:v>43194.5305198264</x:v>
      </x:c>
      <x:c r="F294" t="s">
        <x:v>82</x:v>
      </x:c>
      <x:c r="G294" s="6">
        <x:v>126.010001838886</x:v>
      </x:c>
      <x:c r="H294" t="s">
        <x:v>83</x:v>
      </x:c>
      <x:c r="I294" s="6">
        <x:v>29.1201298123465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25.483</x:v>
      </x:c>
      <x:c r="R294" s="8">
        <x:v>172908.305872887</x:v>
      </x:c>
      <x:c r="S294" s="12">
        <x:v>277545.922316904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445821</x:v>
      </x:c>
      <x:c r="B295" s="1">
        <x:v>43205.7235592245</x:v>
      </x:c>
      <x:c r="C295" s="6">
        <x:v>4.87901564</x:v>
      </x:c>
      <x:c r="D295" s="14" t="s">
        <x:v>77</x:v>
      </x:c>
      <x:c r="E295" s="15">
        <x:v>43194.5305198264</x:v>
      </x:c>
      <x:c r="F295" t="s">
        <x:v>82</x:v>
      </x:c>
      <x:c r="G295" s="6">
        <x:v>125.999062780347</x:v>
      </x:c>
      <x:c r="H295" t="s">
        <x:v>83</x:v>
      </x:c>
      <x:c r="I295" s="6">
        <x:v>29.1176358818079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25.485</x:v>
      </x:c>
      <x:c r="R295" s="8">
        <x:v>172894.765688907</x:v>
      </x:c>
      <x:c r="S295" s="12">
        <x:v>277538.438616829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445830</x:v>
      </x:c>
      <x:c r="B296" s="1">
        <x:v>43205.7235711458</x:v>
      </x:c>
      <x:c r="C296" s="6">
        <x:v>4.89618330333333</x:v>
      </x:c>
      <x:c r="D296" s="14" t="s">
        <x:v>77</x:v>
      </x:c>
      <x:c r="E296" s="15">
        <x:v>43194.5305198264</x:v>
      </x:c>
      <x:c r="F296" t="s">
        <x:v>82</x:v>
      </x:c>
      <x:c r="G296" s="6">
        <x:v>126.00666598059</x:v>
      </x:c>
      <x:c r="H296" t="s">
        <x:v>83</x:v>
      </x:c>
      <x:c r="I296" s="6">
        <x:v>29.1156527576427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25.485</x:v>
      </x:c>
      <x:c r="R296" s="8">
        <x:v>172897.614647337</x:v>
      </x:c>
      <x:c r="S296" s="12">
        <x:v>277548.189579564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445844</x:v>
      </x:c>
      <x:c r="B297" s="1">
        <x:v>43205.7235824074</x:v>
      </x:c>
      <x:c r="C297" s="6">
        <x:v>4.91243420666667</x:v>
      </x:c>
      <x:c r="D297" s="14" t="s">
        <x:v>77</x:v>
      </x:c>
      <x:c r="E297" s="15">
        <x:v>43194.5305198264</x:v>
      </x:c>
      <x:c r="F297" t="s">
        <x:v>82</x:v>
      </x:c>
      <x:c r="G297" s="6">
        <x:v>125.96381814711</x:v>
      </x:c>
      <x:c r="H297" t="s">
        <x:v>83</x:v>
      </x:c>
      <x:c r="I297" s="6">
        <x:v>29.1241561619486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25.486</x:v>
      </x:c>
      <x:c r="R297" s="8">
        <x:v>172907.517891177</x:v>
      </x:c>
      <x:c r="S297" s="12">
        <x:v>277536.733102357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445850</x:v>
      </x:c>
      <x:c r="B298" s="1">
        <x:v>43205.7235939815</x:v>
      </x:c>
      <x:c r="C298" s="6">
        <x:v>4.92910186833333</x:v>
      </x:c>
      <x:c r="D298" s="14" t="s">
        <x:v>77</x:v>
      </x:c>
      <x:c r="E298" s="15">
        <x:v>43194.5305198264</x:v>
      </x:c>
      <x:c r="F298" t="s">
        <x:v>82</x:v>
      </x:c>
      <x:c r="G298" s="6">
        <x:v>126.04595147511</x:v>
      </x:c>
      <x:c r="H298" t="s">
        <x:v>83</x:v>
      </x:c>
      <x:c r="I298" s="6">
        <x:v>29.1080808397951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25.484</x:v>
      </x:c>
      <x:c r="R298" s="8">
        <x:v>172903.867840728</x:v>
      </x:c>
      <x:c r="S298" s="12">
        <x:v>277532.158485853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445866</x:v>
      </x:c>
      <x:c r="B299" s="1">
        <x:v>43205.7236071759</x:v>
      </x:c>
      <x:c r="C299" s="6">
        <x:v>4.94806958666667</x:v>
      </x:c>
      <x:c r="D299" s="14" t="s">
        <x:v>77</x:v>
      </x:c>
      <x:c r="E299" s="15">
        <x:v>43194.5305198264</x:v>
      </x:c>
      <x:c r="F299" t="s">
        <x:v>82</x:v>
      </x:c>
      <x:c r="G299" s="6">
        <x:v>125.932018061714</x:v>
      </x:c>
      <x:c r="H299" t="s">
        <x:v>83</x:v>
      </x:c>
      <x:c r="I299" s="6">
        <x:v>29.1377977107013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25.484</x:v>
      </x:c>
      <x:c r="R299" s="8">
        <x:v>172906.314348767</x:v>
      </x:c>
      <x:c r="S299" s="12">
        <x:v>277542.16257581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445869</x:v>
      </x:c>
      <x:c r="B300" s="1">
        <x:v>43205.7236171296</x:v>
      </x:c>
      <x:c r="C300" s="6">
        <x:v>4.96238709666667</x:v>
      </x:c>
      <x:c r="D300" s="14" t="s">
        <x:v>77</x:v>
      </x:c>
      <x:c r="E300" s="15">
        <x:v>43194.5305198264</x:v>
      </x:c>
      <x:c r="F300" t="s">
        <x:v>82</x:v>
      </x:c>
      <x:c r="G300" s="6">
        <x:v>125.907845350946</x:v>
      </x:c>
      <x:c r="H300" t="s">
        <x:v>83</x:v>
      </x:c>
      <x:c r="I300" s="6">
        <x:v>29.1387592316487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25.486</x:v>
      </x:c>
      <x:c r="R300" s="8">
        <x:v>172907.416974671</x:v>
      </x:c>
      <x:c r="S300" s="12">
        <x:v>277531.717338776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445883</x:v>
      </x:c>
      <x:c r="B301" s="1">
        <x:v>43205.7236290162</x:v>
      </x:c>
      <x:c r="C301" s="6">
        <x:v>4.97950477333333</x:v>
      </x:c>
      <x:c r="D301" s="14" t="s">
        <x:v>77</x:v>
      </x:c>
      <x:c r="E301" s="15">
        <x:v>43194.5305198264</x:v>
      </x:c>
      <x:c r="F301" t="s">
        <x:v>82</x:v>
      </x:c>
      <x:c r="G301" s="6">
        <x:v>125.934448489497</x:v>
      </x:c>
      <x:c r="H301" t="s">
        <x:v>83</x:v>
      </x:c>
      <x:c r="I301" s="6">
        <x:v>29.1318182584946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25.486</x:v>
      </x:c>
      <x:c r="R301" s="8">
        <x:v>172903.809662218</x:v>
      </x:c>
      <x:c r="S301" s="12">
        <x:v>277529.921652206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445897</x:v>
      </x:c>
      <x:c r="B302" s="1">
        <x:v>43205.7236417824</x:v>
      </x:c>
      <x:c r="C302" s="6">
        <x:v>4.99790583</x:v>
      </x:c>
      <x:c r="D302" s="14" t="s">
        <x:v>77</x:v>
      </x:c>
      <x:c r="E302" s="15">
        <x:v>43194.5305198264</x:v>
      </x:c>
      <x:c r="F302" t="s">
        <x:v>82</x:v>
      </x:c>
      <x:c r="G302" s="6">
        <x:v>125.936176042112</x:v>
      </x:c>
      <x:c r="H302" t="s">
        <x:v>83</x:v>
      </x:c>
      <x:c r="I302" s="6">
        <x:v>29.1313675464485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25.486</x:v>
      </x:c>
      <x:c r="R302" s="8">
        <x:v>172910.333404527</x:v>
      </x:c>
      <x:c r="S302" s="12">
        <x:v>277541.319238749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445899</x:v>
      </x:c>
      <x:c r="B303" s="1">
        <x:v>43205.7236517708</x:v>
      </x:c>
      <x:c r="C303" s="6">
        <x:v>5.01229000833333</x:v>
      </x:c>
      <x:c r="D303" s="14" t="s">
        <x:v>77</x:v>
      </x:c>
      <x:c r="E303" s="15">
        <x:v>43194.5305198264</x:v>
      </x:c>
      <x:c r="F303" t="s">
        <x:v>82</x:v>
      </x:c>
      <x:c r="G303" s="6">
        <x:v>125.980640664955</x:v>
      </x:c>
      <x:c r="H303" t="s">
        <x:v>83</x:v>
      </x:c>
      <x:c r="I303" s="6">
        <x:v>29.1144208174637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25.488</x:v>
      </x:c>
      <x:c r="R303" s="8">
        <x:v>172908.159413692</x:v>
      </x:c>
      <x:c r="S303" s="12">
        <x:v>277535.368544687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445909</x:v>
      </x:c>
      <x:c r="B304" s="1">
        <x:v>43205.7236632755</x:v>
      </x:c>
      <x:c r="C304" s="6">
        <x:v>5.028840955</x:v>
      </x:c>
      <x:c r="D304" s="14" t="s">
        <x:v>77</x:v>
      </x:c>
      <x:c r="E304" s="15">
        <x:v>43194.5305198264</x:v>
      </x:c>
      <x:c r="F304" t="s">
        <x:v>82</x:v>
      </x:c>
      <x:c r="G304" s="6">
        <x:v>125.999638774053</x:v>
      </x:c>
      <x:c r="H304" t="s">
        <x:v>83</x:v>
      </x:c>
      <x:c r="I304" s="6">
        <x:v>29.117485645088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25.485</x:v>
      </x:c>
      <x:c r="R304" s="8">
        <x:v>172911.172758954</x:v>
      </x:c>
      <x:c r="S304" s="12">
        <x:v>277534.554931858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445923</x:v>
      </x:c>
      <x:c r="B305" s="1">
        <x:v>43205.7236753472</x:v>
      </x:c>
      <x:c r="C305" s="6">
        <x:v>5.04624193333333</x:v>
      </x:c>
      <x:c r="D305" s="14" t="s">
        <x:v>77</x:v>
      </x:c>
      <x:c r="E305" s="15">
        <x:v>43194.5305198264</x:v>
      </x:c>
      <x:c r="F305" t="s">
        <x:v>82</x:v>
      </x:c>
      <x:c r="G305" s="6">
        <x:v>125.998376311142</x:v>
      </x:c>
      <x:c r="H305" t="s">
        <x:v>83</x:v>
      </x:c>
      <x:c r="I305" s="6">
        <x:v>29.1124677424973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25.487</x:v>
      </x:c>
      <x:c r="R305" s="8">
        <x:v>172922.393202496</x:v>
      </x:c>
      <x:c r="S305" s="12">
        <x:v>277537.738053896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445933</x:v>
      </x:c>
      <x:c r="B306" s="1">
        <x:v>43205.7236871181</x:v>
      </x:c>
      <x:c r="C306" s="6">
        <x:v>5.06315957833333</x:v>
      </x:c>
      <x:c r="D306" s="14" t="s">
        <x:v>77</x:v>
      </x:c>
      <x:c r="E306" s="15">
        <x:v>43194.5305198264</x:v>
      </x:c>
      <x:c r="F306" t="s">
        <x:v>82</x:v>
      </x:c>
      <x:c r="G306" s="6">
        <x:v>125.972920947303</x:v>
      </x:c>
      <x:c r="H306" t="s">
        <x:v>83</x:v>
      </x:c>
      <x:c r="I306" s="6">
        <x:v>29.1191082020227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25.487</x:v>
      </x:c>
      <x:c r="R306" s="8">
        <x:v>172909.641456309</x:v>
      </x:c>
      <x:c r="S306" s="12">
        <x:v>277541.615487946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445945</x:v>
      </x:c>
      <x:c r="B307" s="1">
        <x:v>43205.7236983796</x:v>
      </x:c>
      <x:c r="C307" s="6">
        <x:v>5.07941051666667</x:v>
      </x:c>
      <x:c r="D307" s="14" t="s">
        <x:v>77</x:v>
      </x:c>
      <x:c r="E307" s="15">
        <x:v>43194.5305198264</x:v>
      </x:c>
      <x:c r="F307" t="s">
        <x:v>82</x:v>
      </x:c>
      <x:c r="G307" s="6">
        <x:v>125.963252859532</x:v>
      </x:c>
      <x:c r="H307" t="s">
        <x:v>83</x:v>
      </x:c>
      <x:c r="I307" s="6">
        <x:v>29.1162837515681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25.489</x:v>
      </x:c>
      <x:c r="R307" s="8">
        <x:v>172914.337444963</x:v>
      </x:c>
      <x:c r="S307" s="12">
        <x:v>277540.365674152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445949</x:v>
      </x:c>
      <x:c r="B308" s="1">
        <x:v>43205.7237098032</x:v>
      </x:c>
      <x:c r="C308" s="6">
        <x:v>5.09584478166667</x:v>
      </x:c>
      <x:c r="D308" s="14" t="s">
        <x:v>77</x:v>
      </x:c>
      <x:c r="E308" s="15">
        <x:v>43194.5305198264</x:v>
      </x:c>
      <x:c r="F308" t="s">
        <x:v>82</x:v>
      </x:c>
      <x:c r="G308" s="6">
        <x:v>125.945394569505</x:v>
      </x:c>
      <x:c r="H308" t="s">
        <x:v>83</x:v>
      </x:c>
      <x:c r="I308" s="6">
        <x:v>29.1262895282484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25.487</x:v>
      </x:c>
      <x:c r="R308" s="8">
        <x:v>172915.219731411</x:v>
      </x:c>
      <x:c r="S308" s="12">
        <x:v>277528.217487088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445958</x:v>
      </x:c>
      <x:c r="B309" s="1">
        <x:v>43205.7237210648</x:v>
      </x:c>
      <x:c r="C309" s="6">
        <x:v>5.1120958</x:v>
      </x:c>
      <x:c r="D309" s="14" t="s">
        <x:v>77</x:v>
      </x:c>
      <x:c r="E309" s="15">
        <x:v>43194.5305198264</x:v>
      </x:c>
      <x:c r="F309" t="s">
        <x:v>82</x:v>
      </x:c>
      <x:c r="G309" s="6">
        <x:v>126.03327944644</x:v>
      </x:c>
      <x:c r="H309" t="s">
        <x:v>83</x:v>
      </x:c>
      <x:c r="I309" s="6">
        <x:v>29.1060376267965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25.486</x:v>
      </x:c>
      <x:c r="R309" s="8">
        <x:v>172908.987949896</x:v>
      </x:c>
      <x:c r="S309" s="12">
        <x:v>277526.821953004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445975</x:v>
      </x:c>
      <x:c r="B310" s="1">
        <x:v>43205.7237329514</x:v>
      </x:c>
      <x:c r="C310" s="6">
        <x:v>5.12916343166667</x:v>
      </x:c>
      <x:c r="D310" s="14" t="s">
        <x:v>77</x:v>
      </x:c>
      <x:c r="E310" s="15">
        <x:v>43194.5305198264</x:v>
      </x:c>
      <x:c r="F310" t="s">
        <x:v>82</x:v>
      </x:c>
      <x:c r="G310" s="6">
        <x:v>125.93491807057</x:v>
      </x:c>
      <x:c r="H310" t="s">
        <x:v>83</x:v>
      </x:c>
      <x:c r="I310" s="6">
        <x:v>29.1302858377853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25.486</x:v>
      </x:c>
      <x:c r="R310" s="8">
        <x:v>172929.037475781</x:v>
      </x:c>
      <x:c r="S310" s="12">
        <x:v>277533.26480439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445984</x:v>
      </x:c>
      <x:c r="B311" s="1">
        <x:v>43205.7237444097</x:v>
      </x:c>
      <x:c r="C311" s="6">
        <x:v>5.14569771666667</x:v>
      </x:c>
      <x:c r="D311" s="14" t="s">
        <x:v>77</x:v>
      </x:c>
      <x:c r="E311" s="15">
        <x:v>43194.5305198264</x:v>
      </x:c>
      <x:c r="F311" t="s">
        <x:v>82</x:v>
      </x:c>
      <x:c r="G311" s="6">
        <x:v>125.891865783122</x:v>
      </x:c>
      <x:c r="H311" t="s">
        <x:v>83</x:v>
      </x:c>
      <x:c r="I311" s="6">
        <x:v>29.132238923125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25.49</x:v>
      </x:c>
      <x:c r="R311" s="8">
        <x:v>172924.774260853</x:v>
      </x:c>
      <x:c r="S311" s="12">
        <x:v>277545.336011698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445995</x:v>
      </x:c>
      <x:c r="B312" s="1">
        <x:v>43205.7237560185</x:v>
      </x:c>
      <x:c r="C312" s="6">
        <x:v>5.16241535333333</x:v>
      </x:c>
      <x:c r="D312" s="14" t="s">
        <x:v>77</x:v>
      </x:c>
      <x:c r="E312" s="15">
        <x:v>43194.5305198264</x:v>
      </x:c>
      <x:c r="F312" t="s">
        <x:v>82</x:v>
      </x:c>
      <x:c r="G312" s="6">
        <x:v>125.954258316742</x:v>
      </x:c>
      <x:c r="H312" t="s">
        <x:v>83</x:v>
      </x:c>
      <x:c r="I312" s="6">
        <x:v>29.1266500973347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25.486</x:v>
      </x:c>
      <x:c r="R312" s="8">
        <x:v>172923.925558881</x:v>
      </x:c>
      <x:c r="S312" s="12">
        <x:v>277544.027992715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446004</x:v>
      </x:c>
      <x:c r="B313" s="1">
        <x:v>43205.7237679051</x:v>
      </x:c>
      <x:c r="C313" s="6">
        <x:v>5.179499655</x:v>
      </x:c>
      <x:c r="D313" s="14" t="s">
        <x:v>77</x:v>
      </x:c>
      <x:c r="E313" s="15">
        <x:v>43194.5305198264</x:v>
      </x:c>
      <x:c r="F313" t="s">
        <x:v>82</x:v>
      </x:c>
      <x:c r="G313" s="6">
        <x:v>125.97603625412</x:v>
      </x:c>
      <x:c r="H313" t="s">
        <x:v>83</x:v>
      </x:c>
      <x:c r="I313" s="6">
        <x:v>29.1129484993066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25.489</x:v>
      </x:c>
      <x:c r="R313" s="8">
        <x:v>172924.029324489</x:v>
      </x:c>
      <x:c r="S313" s="12">
        <x:v>277542.449611042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446011</x:v>
      </x:c>
      <x:c r="B314" s="1">
        <x:v>43205.7237806713</x:v>
      </x:c>
      <x:c r="C314" s="6">
        <x:v>5.19791738166667</x:v>
      </x:c>
      <x:c r="D314" s="14" t="s">
        <x:v>77</x:v>
      </x:c>
      <x:c r="E314" s="15">
        <x:v>43194.5305198264</x:v>
      </x:c>
      <x:c r="F314" t="s">
        <x:v>82</x:v>
      </x:c>
      <x:c r="G314" s="6">
        <x:v>125.967631721997</x:v>
      </x:c>
      <x:c r="H314" t="s">
        <x:v>83</x:v>
      </x:c>
      <x:c r="I314" s="6">
        <x:v>29.1124677424973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25.49</x:v>
      </x:c>
      <x:c r="R314" s="8">
        <x:v>172925.679732658</x:v>
      </x:c>
      <x:c r="S314" s="12">
        <x:v>277533.812272639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446022</x:v>
      </x:c>
      <x:c r="B315" s="1">
        <x:v>43205.7237907407</x:v>
      </x:c>
      <x:c r="C315" s="6">
        <x:v>5.212434935</x:v>
      </x:c>
      <x:c r="D315" s="14" t="s">
        <x:v>77</x:v>
      </x:c>
      <x:c r="E315" s="15">
        <x:v>43194.5305198264</x:v>
      </x:c>
      <x:c r="F315" t="s">
        <x:v>82</x:v>
      </x:c>
      <x:c r="G315" s="6">
        <x:v>125.91375525029</x:v>
      </x:c>
      <x:c r="H315" t="s">
        <x:v>83</x:v>
      </x:c>
      <x:c r="I315" s="6">
        <x:v>29.1185072549183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25.493</x:v>
      </x:c>
      <x:c r="R315" s="8">
        <x:v>172907.933854003</x:v>
      </x:c>
      <x:c r="S315" s="12">
        <x:v>277532.765855705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446035</x:v>
      </x:c>
      <x:c r="B316" s="1">
        <x:v>43205.7238024653</x:v>
      </x:c>
      <x:c r="C316" s="6">
        <x:v>5.22930258166667</x:v>
      </x:c>
      <x:c r="D316" s="14" t="s">
        <x:v>77</x:v>
      </x:c>
      <x:c r="E316" s="15">
        <x:v>43194.5305198264</x:v>
      </x:c>
      <x:c r="F316" t="s">
        <x:v>82</x:v>
      </x:c>
      <x:c r="G316" s="6">
        <x:v>125.934020438377</x:v>
      </x:c>
      <x:c r="H316" t="s">
        <x:v>83</x:v>
      </x:c>
      <x:c r="I316" s="6">
        <x:v>29.1105447159484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25.494</x:v>
      </x:c>
      <x:c r="R316" s="8">
        <x:v>172932.442924623</x:v>
      </x:c>
      <x:c r="S316" s="12">
        <x:v>277527.119702803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446038</x:v>
      </x:c>
      <x:c r="B317" s="1">
        <x:v>43205.7238138079</x:v>
      </x:c>
      <x:c r="C317" s="6">
        <x:v>5.24562018833333</x:v>
      </x:c>
      <x:c r="D317" s="14" t="s">
        <x:v>77</x:v>
      </x:c>
      <x:c r="E317" s="15">
        <x:v>43194.5305198264</x:v>
      </x:c>
      <x:c r="F317" t="s">
        <x:v>82</x:v>
      </x:c>
      <x:c r="G317" s="6">
        <x:v>125.948749322716</x:v>
      </x:c>
      <x:c r="H317" t="s">
        <x:v>83</x:v>
      </x:c>
      <x:c r="I317" s="6">
        <x:v>29.1147212906362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25.491</x:v>
      </x:c>
      <x:c r="R317" s="8">
        <x:v>172928.878274554</x:v>
      </x:c>
      <x:c r="S317" s="12">
        <x:v>277537.945058456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446053</x:v>
      </x:c>
      <x:c r="B318" s="1">
        <x:v>43205.7238253125</x:v>
      </x:c>
      <x:c r="C318" s="6">
        <x:v>5.26218780333333</x:v>
      </x:c>
      <x:c r="D318" s="14" t="s">
        <x:v>77</x:v>
      </x:c>
      <x:c r="E318" s="15">
        <x:v>43194.5305198264</x:v>
      </x:c>
      <x:c r="F318" t="s">
        <x:v>82</x:v>
      </x:c>
      <x:c r="G318" s="6">
        <x:v>125.940566468437</x:v>
      </x:c>
      <x:c r="H318" t="s">
        <x:v>83</x:v>
      </x:c>
      <x:c r="I318" s="6">
        <x:v>29.1222030813146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25.489</x:v>
      </x:c>
      <x:c r="R318" s="8">
        <x:v>172915.020438158</x:v>
      </x:c>
      <x:c r="S318" s="12">
        <x:v>277531.751534973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446061</x:v>
      </x:c>
      <x:c r="B319" s="1">
        <x:v>43205.7238370718</x:v>
      </x:c>
      <x:c r="C319" s="6">
        <x:v>5.27913873166667</x:v>
      </x:c>
      <x:c r="D319" s="14" t="s">
        <x:v>77</x:v>
      </x:c>
      <x:c r="E319" s="15">
        <x:v>43194.5305198264</x:v>
      </x:c>
      <x:c r="F319" t="s">
        <x:v>82</x:v>
      </x:c>
      <x:c r="G319" s="6">
        <x:v>125.909700552459</x:v>
      </x:c>
      <x:c r="H319" t="s">
        <x:v>83</x:v>
      </x:c>
      <x:c r="I319" s="6">
        <x:v>29.1329300151333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25.488</x:v>
      </x:c>
      <x:c r="R319" s="8">
        <x:v>172925.530496506</x:v>
      </x:c>
      <x:c r="S319" s="12">
        <x:v>277537.80767696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446069</x:v>
      </x:c>
      <x:c r="B320" s="1">
        <x:v>43205.7238491898</x:v>
      </x:c>
      <x:c r="C320" s="6">
        <x:v>5.29655640333333</x:v>
      </x:c>
      <x:c r="D320" s="14" t="s">
        <x:v>77</x:v>
      </x:c>
      <x:c r="E320" s="15">
        <x:v>43194.5305198264</x:v>
      </x:c>
      <x:c r="F320" t="s">
        <x:v>82</x:v>
      </x:c>
      <x:c r="G320" s="6">
        <x:v>125.95599410793</x:v>
      </x:c>
      <x:c r="H320" t="s">
        <x:v>83</x:v>
      </x:c>
      <x:c r="I320" s="6">
        <x:v>29.120850949234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25.488</x:v>
      </x:c>
      <x:c r="R320" s="8">
        <x:v>172935.160771318</x:v>
      </x:c>
      <x:c r="S320" s="12">
        <x:v>277529.499250507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446079</x:v>
      </x:c>
      <x:c r="B321" s="1">
        <x:v>43205.7238602662</x:v>
      </x:c>
      <x:c r="C321" s="6">
        <x:v>5.31250734666667</x:v>
      </x:c>
      <x:c r="D321" s="14" t="s">
        <x:v>77</x:v>
      </x:c>
      <x:c r="E321" s="15">
        <x:v>43194.5305198264</x:v>
      </x:c>
      <x:c r="F321" t="s">
        <x:v>82</x:v>
      </x:c>
      <x:c r="G321" s="6">
        <x:v>125.896026753312</x:v>
      </x:c>
      <x:c r="H321" t="s">
        <x:v>83</x:v>
      </x:c>
      <x:c r="I321" s="6">
        <x:v>29.1231345503979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25.493</x:v>
      </x:c>
      <x:c r="R321" s="8">
        <x:v>172924.588414641</x:v>
      </x:c>
      <x:c r="S321" s="12">
        <x:v>277532.693608943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446092</x:v>
      </x:c>
      <x:c r="B322" s="1">
        <x:v>43205.7238716088</x:v>
      </x:c>
      <x:c r="C322" s="6">
        <x:v>5.32885827166667</x:v>
      </x:c>
      <x:c r="D322" s="14" t="s">
        <x:v>77</x:v>
      </x:c>
      <x:c r="E322" s="15">
        <x:v>43194.5305198264</x:v>
      </x:c>
      <x:c r="F322" t="s">
        <x:v>82</x:v>
      </x:c>
      <x:c r="G322" s="6">
        <x:v>125.898318886947</x:v>
      </x:c>
      <x:c r="H322" t="s">
        <x:v>83</x:v>
      </x:c>
      <x:c r="I322" s="6">
        <x:v>29.1278820420043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25.491</x:v>
      </x:c>
      <x:c r="R322" s="8">
        <x:v>172924.93364388</x:v>
      </x:c>
      <x:c r="S322" s="12">
        <x:v>277529.951841194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446103</x:v>
      </x:c>
      <x:c r="B323" s="1">
        <x:v>43205.7238831829</x:v>
      </x:c>
      <x:c r="C323" s="6">
        <x:v>5.34554259</x:v>
      </x:c>
      <x:c r="D323" s="14" t="s">
        <x:v>77</x:v>
      </x:c>
      <x:c r="E323" s="15">
        <x:v>43194.5305198264</x:v>
      </x:c>
      <x:c r="F323" t="s">
        <x:v>82</x:v>
      </x:c>
      <x:c r="G323" s="6">
        <x:v>125.938731687121</x:v>
      </x:c>
      <x:c r="H323" t="s">
        <x:v>83</x:v>
      </x:c>
      <x:c r="I323" s="6">
        <x:v>29.1173354083744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25.491</x:v>
      </x:c>
      <x:c r="R323" s="8">
        <x:v>172921.777279584</x:v>
      </x:c>
      <x:c r="S323" s="12">
        <x:v>277524.238513832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446116</x:v>
      </x:c>
      <x:c r="B324" s="1">
        <x:v>43205.7238947917</x:v>
      </x:c>
      <x:c r="C324" s="6">
        <x:v>5.36224360333333</x:v>
      </x:c>
      <x:c r="D324" s="14" t="s">
        <x:v>77</x:v>
      </x:c>
      <x:c r="E324" s="15">
        <x:v>43194.5305198264</x:v>
      </x:c>
      <x:c r="F324" t="s">
        <x:v>82</x:v>
      </x:c>
      <x:c r="G324" s="6">
        <x:v>125.847918510107</x:v>
      </x:c>
      <x:c r="H324" t="s">
        <x:v>83</x:v>
      </x:c>
      <x:c r="I324" s="6">
        <x:v>29.1330201575793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25.494</x:v>
      </x:c>
      <x:c r="R324" s="8">
        <x:v>172920.987905199</x:v>
      </x:c>
      <x:c r="S324" s="12">
        <x:v>277528.904680141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446118</x:v>
      </x:c>
      <x:c r="B325" s="1">
        <x:v>43205.723906331</x:v>
      </x:c>
      <x:c r="C325" s="6">
        <x:v>5.37886122833333</x:v>
      </x:c>
      <x:c r="D325" s="14" t="s">
        <x:v>77</x:v>
      </x:c>
      <x:c r="E325" s="15">
        <x:v>43194.5305198264</x:v>
      </x:c>
      <x:c r="F325" t="s">
        <x:v>82</x:v>
      </x:c>
      <x:c r="G325" s="6">
        <x:v>125.932740320782</x:v>
      </x:c>
      <x:c r="H325" t="s">
        <x:v>83</x:v>
      </x:c>
      <x:c r="I325" s="6">
        <x:v>29.1215720862756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25.49</x:v>
      </x:c>
      <x:c r="R325" s="8">
        <x:v>172924.851889184</x:v>
      </x:c>
      <x:c r="S325" s="12">
        <x:v>277529.146707331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446133</x:v>
      </x:c>
      <x:c r="B326" s="1">
        <x:v>43205.7239182523</x:v>
      </x:c>
      <x:c r="C326" s="6">
        <x:v>5.395995575</x:v>
      </x:c>
      <x:c r="D326" s="14" t="s">
        <x:v>77</x:v>
      </x:c>
      <x:c r="E326" s="15">
        <x:v>43194.5305198264</x:v>
      </x:c>
      <x:c r="F326" t="s">
        <x:v>82</x:v>
      </x:c>
      <x:c r="G326" s="6">
        <x:v>125.907884016112</x:v>
      </x:c>
      <x:c r="H326" t="s">
        <x:v>83</x:v>
      </x:c>
      <x:c r="I326" s="6">
        <x:v>29.120039670247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25.493</x:v>
      </x:c>
      <x:c r="R326" s="8">
        <x:v>172931.136581242</x:v>
      </x:c>
      <x:c r="S326" s="12">
        <x:v>277534.821395936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446143</x:v>
      </x:c>
      <x:c r="B327" s="1">
        <x:v>43205.7239305208</x:v>
      </x:c>
      <x:c r="C327" s="6">
        <x:v>5.41369656166667</x:v>
      </x:c>
      <x:c r="D327" s="14" t="s">
        <x:v>77</x:v>
      </x:c>
      <x:c r="E327" s="15">
        <x:v>43194.5305198264</x:v>
      </x:c>
      <x:c r="F327" t="s">
        <x:v>82</x:v>
      </x:c>
      <x:c r="G327" s="6">
        <x:v>125.873573604821</x:v>
      </x:c>
      <x:c r="H327" t="s">
        <x:v>83</x:v>
      </x:c>
      <x:c r="I327" s="6">
        <x:v>29.1316680211389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25.492</x:v>
      </x:c>
      <x:c r="R327" s="8">
        <x:v>172935.998890709</x:v>
      </x:c>
      <x:c r="S327" s="12">
        <x:v>277527.56152186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446151</x:v>
      </x:c>
      <x:c r="B328" s="1">
        <x:v>43205.7239419792</x:v>
      </x:c>
      <x:c r="C328" s="6">
        <x:v>5.43021414333333</x:v>
      </x:c>
      <x:c r="D328" s="14" t="s">
        <x:v>77</x:v>
      </x:c>
      <x:c r="E328" s="15">
        <x:v>43194.5305198264</x:v>
      </x:c>
      <x:c r="F328" t="s">
        <x:v>82</x:v>
      </x:c>
      <x:c r="G328" s="6">
        <x:v>125.838596024085</x:v>
      </x:c>
      <x:c r="H328" t="s">
        <x:v>83</x:v>
      </x:c>
      <x:c r="I328" s="6">
        <x:v>29.1354540045468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25.494</x:v>
      </x:c>
      <x:c r="R328" s="8">
        <x:v>172930.086887952</x:v>
      </x:c>
      <x:c r="S328" s="12">
        <x:v>277526.003970477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446164</x:v>
      </x:c>
      <x:c r="B329" s="1">
        <x:v>43205.7239531597</x:v>
      </x:c>
      <x:c r="C329" s="6">
        <x:v>5.446298425</x:v>
      </x:c>
      <x:c r="D329" s="14" t="s">
        <x:v>77</x:v>
      </x:c>
      <x:c r="E329" s="15">
        <x:v>43194.5305198264</x:v>
      </x:c>
      <x:c r="F329" t="s">
        <x:v>82</x:v>
      </x:c>
      <x:c r="G329" s="6">
        <x:v>125.884970139564</x:v>
      </x:c>
      <x:c r="H329" t="s">
        <x:v>83</x:v>
      </x:c>
      <x:c r="I329" s="6">
        <x:v>29.128693322888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25.492</x:v>
      </x:c>
      <x:c r="R329" s="8">
        <x:v>172927.387558568</x:v>
      </x:c>
      <x:c r="S329" s="12">
        <x:v>277517.019576484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446176</x:v>
      </x:c>
      <x:c r="B330" s="1">
        <x:v>43205.7239642708</x:v>
      </x:c>
      <x:c r="C330" s="6">
        <x:v>5.46228270833333</x:v>
      </x:c>
      <x:c r="D330" s="14" t="s">
        <x:v>77</x:v>
      </x:c>
      <x:c r="E330" s="15">
        <x:v>43194.5305198264</x:v>
      </x:c>
      <x:c r="F330" t="s">
        <x:v>82</x:v>
      </x:c>
      <x:c r="G330" s="6">
        <x:v>125.8784143466</x:v>
      </x:c>
      <x:c r="H330" t="s">
        <x:v>83</x:v>
      </x:c>
      <x:c r="I330" s="6">
        <x:v>29.1277318048251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25.493</x:v>
      </x:c>
      <x:c r="R330" s="8">
        <x:v>172923.798841098</x:v>
      </x:c>
      <x:c r="S330" s="12">
        <x:v>277520.595922641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446185</x:v>
      </x:c>
      <x:c r="B331" s="1">
        <x:v>43205.7239759606</x:v>
      </x:c>
      <x:c r="C331" s="6">
        <x:v>5.479133695</x:v>
      </x:c>
      <x:c r="D331" s="14" t="s">
        <x:v>77</x:v>
      </x:c>
      <x:c r="E331" s="15">
        <x:v>43194.5305198264</x:v>
      </x:c>
      <x:c r="F331" t="s">
        <x:v>82</x:v>
      </x:c>
      <x:c r="G331" s="6">
        <x:v>125.937586658194</x:v>
      </x:c>
      <x:c r="H331" t="s">
        <x:v>83</x:v>
      </x:c>
      <x:c r="I331" s="6">
        <x:v>29.1122874587113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25.493</x:v>
      </x:c>
      <x:c r="R331" s="8">
        <x:v>172928.803186918</x:v>
      </x:c>
      <x:c r="S331" s="12">
        <x:v>277521.200580509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446189</x:v>
      </x:c>
      <x:c r="B332" s="1">
        <x:v>43205.7239880787</x:v>
      </x:c>
      <x:c r="C332" s="6">
        <x:v>5.49656801333333</x:v>
      </x:c>
      <x:c r="D332" s="14" t="s">
        <x:v>77</x:v>
      </x:c>
      <x:c r="E332" s="15">
        <x:v>43194.5305198264</x:v>
      </x:c>
      <x:c r="F332" t="s">
        <x:v>82</x:v>
      </x:c>
      <x:c r="G332" s="6">
        <x:v>125.901096382715</x:v>
      </x:c>
      <x:c r="H332" t="s">
        <x:v>83</x:v>
      </x:c>
      <x:c r="I332" s="6">
        <x:v>29.1191382493803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25.494</x:v>
      </x:c>
      <x:c r="R332" s="8">
        <x:v>172938.100415334</x:v>
      </x:c>
      <x:c r="S332" s="12">
        <x:v>277518.223930395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446203</x:v>
      </x:c>
      <x:c r="B333" s="1">
        <x:v>43205.7239992245</x:v>
      </x:c>
      <x:c r="C333" s="6">
        <x:v>5.512635625</x:v>
      </x:c>
      <x:c r="D333" s="14" t="s">
        <x:v>77</x:v>
      </x:c>
      <x:c r="E333" s="15">
        <x:v>43194.5305198264</x:v>
      </x:c>
      <x:c r="F333" t="s">
        <x:v>82</x:v>
      </x:c>
      <x:c r="G333" s="6">
        <x:v>125.865637322933</x:v>
      </x:c>
      <x:c r="H333" t="s">
        <x:v>83</x:v>
      </x:c>
      <x:c r="I333" s="6">
        <x:v>29.1310670717844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25.493</x:v>
      </x:c>
      <x:c r="R333" s="8">
        <x:v>172937.935716038</x:v>
      </x:c>
      <x:c r="S333" s="12">
        <x:v>277525.467951047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446212</x:v>
      </x:c>
      <x:c r="B334" s="1">
        <x:v>43205.7240398958</x:v>
      </x:c>
      <x:c r="C334" s="6">
        <x:v>5.571172295</x:v>
      </x:c>
      <x:c r="D334" s="14" t="s">
        <x:v>77</x:v>
      </x:c>
      <x:c r="E334" s="15">
        <x:v>43194.5305198264</x:v>
      </x:c>
      <x:c r="F334" t="s">
        <x:v>82</x:v>
      </x:c>
      <x:c r="G334" s="6">
        <x:v>125.900746582102</x:v>
      </x:c>
      <x:c r="H334" t="s">
        <x:v>83</x:v>
      </x:c>
      <x:c r="I334" s="6">
        <x:v>29.1219026074714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25.493</x:v>
      </x:c>
      <x:c r="R334" s="8">
        <x:v>173005.637015454</x:v>
      </x:c>
      <x:c r="S334" s="12">
        <x:v>277608.859426111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446225</x:v>
      </x:c>
      <x:c r="B335" s="1">
        <x:v>43205.7240398958</x:v>
      </x:c>
      <x:c r="C335" s="6">
        <x:v>5.571189</x:v>
      </x:c>
      <x:c r="D335" s="14" t="s">
        <x:v>77</x:v>
      </x:c>
      <x:c r="E335" s="15">
        <x:v>43194.5305198264</x:v>
      </x:c>
      <x:c r="F335" t="s">
        <x:v>82</x:v>
      </x:c>
      <x:c r="G335" s="6">
        <x:v>125.832273530301</x:v>
      </x:c>
      <x:c r="H335" t="s">
        <x:v>83</x:v>
      </x:c>
      <x:c r="I335" s="6">
        <x:v>29.1344323895551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25.495</x:v>
      </x:c>
      <x:c r="R335" s="8">
        <x:v>172936.069842528</x:v>
      </x:c>
      <x:c r="S335" s="12">
        <x:v>277519.299622179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446231</x:v>
      </x:c>
      <x:c r="B336" s="1">
        <x:v>43205.7240398958</x:v>
      </x:c>
      <x:c r="C336" s="6">
        <x:v>5.571205635</x:v>
      </x:c>
      <x:c r="D336" s="14" t="s">
        <x:v>77</x:v>
      </x:c>
      <x:c r="E336" s="15">
        <x:v>43194.5305198264</x:v>
      </x:c>
      <x:c r="F336" t="s">
        <x:v>82</x:v>
      </x:c>
      <x:c r="G336" s="6">
        <x:v>125.842509133439</x:v>
      </x:c>
      <x:c r="H336" t="s">
        <x:v>83</x:v>
      </x:c>
      <x:c r="I336" s="6">
        <x:v>29.1344323895551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25.494</x:v>
      </x:c>
      <x:c r="R336" s="8">
        <x:v>172886.980395423</x:v>
      </x:c>
      <x:c r="S336" s="12">
        <x:v>277475.648744897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446239</x:v>
      </x:c>
      <x:c r="B337" s="1">
        <x:v>43205.7240456018</x:v>
      </x:c>
      <x:c r="C337" s="6">
        <x:v>5.57940614833333</x:v>
      </x:c>
      <x:c r="D337" s="14" t="s">
        <x:v>77</x:v>
      </x:c>
      <x:c r="E337" s="15">
        <x:v>43194.5305198264</x:v>
      </x:c>
      <x:c r="F337" t="s">
        <x:v>82</x:v>
      </x:c>
      <x:c r="G337" s="6">
        <x:v>125.816414988051</x:v>
      </x:c>
      <x:c r="H337" t="s">
        <x:v>83</x:v>
      </x:c>
      <x:c r="I337" s="6">
        <x:v>29.1305562649186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25.498</x:v>
      </x:c>
      <x:c r="R337" s="8">
        <x:v>172842.019268614</x:v>
      </x:c>
      <x:c r="S337" s="12">
        <x:v>277427.46535092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446247</x:v>
      </x:c>
      <x:c r="B338" s="1">
        <x:v>43205.7240579861</x:v>
      </x:c>
      <x:c r="C338" s="6">
        <x:v>5.59724049666667</x:v>
      </x:c>
      <x:c r="D338" s="14" t="s">
        <x:v>77</x:v>
      </x:c>
      <x:c r="E338" s="15">
        <x:v>43194.5305198264</x:v>
      </x:c>
      <x:c r="F338" t="s">
        <x:v>82</x:v>
      </x:c>
      <x:c r="G338" s="6">
        <x:v>125.835042479693</x:v>
      </x:c>
      <x:c r="H338" t="s">
        <x:v>83</x:v>
      </x:c>
      <x:c r="I338" s="6">
        <x:v>29.13103702432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25.496</x:v>
      </x:c>
      <x:c r="R338" s="8">
        <x:v>172863.769420991</x:v>
      </x:c>
      <x:c r="S338" s="12">
        <x:v>277455.708058492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446263</x:v>
      </x:c>
      <x:c r="B339" s="1">
        <x:v>43205.7240685995</x:v>
      </x:c>
      <x:c r="C339" s="6">
        <x:v>5.61250805166667</x:v>
      </x:c>
      <x:c r="D339" s="14" t="s">
        <x:v>77</x:v>
      </x:c>
      <x:c r="E339" s="15">
        <x:v>43194.5305198264</x:v>
      </x:c>
      <x:c r="F339" t="s">
        <x:v>82</x:v>
      </x:c>
      <x:c r="G339" s="6">
        <x:v>125.844228314108</x:v>
      </x:c>
      <x:c r="H339" t="s">
        <x:v>83</x:v>
      </x:c>
      <x:c r="I339" s="6">
        <x:v>29.1366559049343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25.493</x:v>
      </x:c>
      <x:c r="R339" s="8">
        <x:v>172907.065491316</x:v>
      </x:c>
      <x:c r="S339" s="12">
        <x:v>277478.462662003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446270</x:v>
      </x:c>
      <x:c r="B340" s="1">
        <x:v>43205.7240802431</x:v>
      </x:c>
      <x:c r="C340" s="6">
        <x:v>5.62929235666667</x:v>
      </x:c>
      <x:c r="D340" s="14" t="s">
        <x:v>77</x:v>
      </x:c>
      <x:c r="E340" s="15">
        <x:v>43194.5305198264</x:v>
      </x:c>
      <x:c r="F340" t="s">
        <x:v>82</x:v>
      </x:c>
      <x:c r="G340" s="6">
        <x:v>125.822161191831</x:v>
      </x:c>
      <x:c r="H340" t="s">
        <x:v>83</x:v>
      </x:c>
      <x:c r="I340" s="6">
        <x:v>29.13172811608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25.497</x:v>
      </x:c>
      <x:c r="R340" s="8">
        <x:v>172917.035191123</x:v>
      </x:c>
      <x:c r="S340" s="12">
        <x:v>277498.139061979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446285</x:v>
      </x:c>
      <x:c r="B341" s="1">
        <x:v>43205.7240918634</x:v>
      </x:c>
      <x:c r="C341" s="6">
        <x:v>5.646043345</x:v>
      </x:c>
      <x:c r="D341" s="14" t="s">
        <x:v>77</x:v>
      </x:c>
      <x:c r="E341" s="15">
        <x:v>43194.5305198264</x:v>
      </x:c>
      <x:c r="F341" t="s">
        <x:v>82</x:v>
      </x:c>
      <x:c r="G341" s="6">
        <x:v>125.832848945269</x:v>
      </x:c>
      <x:c r="H341" t="s">
        <x:v>83</x:v>
      </x:c>
      <x:c r="I341" s="6">
        <x:v>29.1342821520825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25.495</x:v>
      </x:c>
      <x:c r="R341" s="8">
        <x:v>172923.086071445</x:v>
      </x:c>
      <x:c r="S341" s="12">
        <x:v>277498.715406903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446293</x:v>
      </x:c>
      <x:c r="B342" s="1">
        <x:v>43205.7241038542</x:v>
      </x:c>
      <x:c r="C342" s="6">
        <x:v>5.66331096166667</x:v>
      </x:c>
      <x:c r="D342" s="14" t="s">
        <x:v>77</x:v>
      </x:c>
      <x:c r="E342" s="15">
        <x:v>43194.5305198264</x:v>
      </x:c>
      <x:c r="F342" t="s">
        <x:v>82</x:v>
      </x:c>
      <x:c r="G342" s="6">
        <x:v>125.871418587122</x:v>
      </x:c>
      <x:c r="H342" t="s">
        <x:v>83</x:v>
      </x:c>
      <x:c r="I342" s="6">
        <x:v>29.1161936095718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25.498</x:v>
      </x:c>
      <x:c r="R342" s="8">
        <x:v>172928.293317435</x:v>
      </x:c>
      <x:c r="S342" s="12">
        <x:v>277515.494384101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446301</x:v>
      </x:c>
      <x:c r="B343" s="1">
        <x:v>43205.724115162</x:v>
      </x:c>
      <x:c r="C343" s="6">
        <x:v>5.67959529833333</x:v>
      </x:c>
      <x:c r="D343" s="14" t="s">
        <x:v>77</x:v>
      </x:c>
      <x:c r="E343" s="15">
        <x:v>43194.5305198264</x:v>
      </x:c>
      <x:c r="F343" t="s">
        <x:v>82</x:v>
      </x:c>
      <x:c r="G343" s="6">
        <x:v>125.829849245973</x:v>
      </x:c>
      <x:c r="H343" t="s">
        <x:v>83</x:v>
      </x:c>
      <x:c r="I343" s="6">
        <x:v>29.1377376156515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25.494</x:v>
      </x:c>
      <x:c r="R343" s="8">
        <x:v>172933.451026555</x:v>
      </x:c>
      <x:c r="S343" s="12">
        <x:v>277510.886598915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446311</x:v>
      </x:c>
      <x:c r="B344" s="1">
        <x:v>43205.7241265046</x:v>
      </x:c>
      <x:c r="C344" s="6">
        <x:v>5.69592950666667</x:v>
      </x:c>
      <x:c r="D344" s="14" t="s">
        <x:v>77</x:v>
      </x:c>
      <x:c r="E344" s="15">
        <x:v>43194.5305198264</x:v>
      </x:c>
      <x:c r="F344" t="s">
        <x:v>82</x:v>
      </x:c>
      <x:c r="G344" s="6">
        <x:v>125.833559449533</x:v>
      </x:c>
      <x:c r="H344" t="s">
        <x:v>83</x:v>
      </x:c>
      <x:c r="I344" s="6">
        <x:v>29.1260791963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25.498</x:v>
      </x:c>
      <x:c r="R344" s="8">
        <x:v>172940.899338914</x:v>
      </x:c>
      <x:c r="S344" s="12">
        <x:v>277499.239738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446318</x:v>
      </x:c>
      <x:c r="B345" s="1">
        <x:v>43205.7241383102</x:v>
      </x:c>
      <x:c r="C345" s="6">
        <x:v>5.71291386833333</x:v>
      </x:c>
      <x:c r="D345" s="14" t="s">
        <x:v>77</x:v>
      </x:c>
      <x:c r="E345" s="15">
        <x:v>43194.5305198264</x:v>
      </x:c>
      <x:c r="F345" t="s">
        <x:v>82</x:v>
      </x:c>
      <x:c r="G345" s="6">
        <x:v>125.8784250851</x:v>
      </x:c>
      <x:c r="H345" t="s">
        <x:v>83</x:v>
      </x:c>
      <x:c r="I345" s="6">
        <x:v>29.1223833656331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25.495</x:v>
      </x:c>
      <x:c r="R345" s="8">
        <x:v>172948.054701419</x:v>
      </x:c>
      <x:c r="S345" s="12">
        <x:v>277519.364247182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446329</x:v>
      </x:c>
      <x:c r="B346" s="1">
        <x:v>43205.7241498495</x:v>
      </x:c>
      <x:c r="C346" s="6">
        <x:v>5.72953151666667</x:v>
      </x:c>
      <x:c r="D346" s="14" t="s">
        <x:v>77</x:v>
      </x:c>
      <x:c r="E346" s="15">
        <x:v>43194.5305198264</x:v>
      </x:c>
      <x:c r="F346" t="s">
        <x:v>82</x:v>
      </x:c>
      <x:c r="G346" s="6">
        <x:v>125.83540051999</x:v>
      </x:c>
      <x:c r="H346" t="s">
        <x:v>83</x:v>
      </x:c>
      <x:c r="I346" s="6">
        <x:v>29.1255984376089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25.498</x:v>
      </x:c>
      <x:c r="R346" s="8">
        <x:v>172940.510322139</x:v>
      </x:c>
      <x:c r="S346" s="12">
        <x:v>277507.665613488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446341</x:v>
      </x:c>
      <x:c r="B347" s="1">
        <x:v>43205.7241611921</x:v>
      </x:c>
      <x:c r="C347" s="6">
        <x:v>5.74583242</x:v>
      </x:c>
      <x:c r="D347" s="14" t="s">
        <x:v>77</x:v>
      </x:c>
      <x:c r="E347" s="15">
        <x:v>43194.5305198264</x:v>
      </x:c>
      <x:c r="F347" t="s">
        <x:v>82</x:v>
      </x:c>
      <x:c r="G347" s="6">
        <x:v>125.810546959869</x:v>
      </x:c>
      <x:c r="H347" t="s">
        <x:v>83</x:v>
      </x:c>
      <x:c r="I347" s="6">
        <x:v>29.1320886857516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25.498</x:v>
      </x:c>
      <x:c r="R347" s="8">
        <x:v>172947.26320314</x:v>
      </x:c>
      <x:c r="S347" s="12">
        <x:v>277504.135075525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446354</x:v>
      </x:c>
      <x:c r="B348" s="1">
        <x:v>43205.7241731481</x:v>
      </x:c>
      <x:c r="C348" s="6">
        <x:v>5.76306675333333</x:v>
      </x:c>
      <x:c r="D348" s="14" t="s">
        <x:v>77</x:v>
      </x:c>
      <x:c r="E348" s="15">
        <x:v>43194.5305198264</x:v>
      </x:c>
      <x:c r="F348" t="s">
        <x:v>82</x:v>
      </x:c>
      <x:c r="G348" s="6">
        <x:v>125.827447402527</x:v>
      </x:c>
      <x:c r="H348" t="s">
        <x:v>83</x:v>
      </x:c>
      <x:c r="I348" s="6">
        <x:v>29.1330201575793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25.496</x:v>
      </x:c>
      <x:c r="R348" s="8">
        <x:v>172943.609188848</x:v>
      </x:c>
      <x:c r="S348" s="12">
        <x:v>277516.222495408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446361</x:v>
      </x:c>
      <x:c r="B349" s="1">
        <x:v>43205.7241842593</x:v>
      </x:c>
      <x:c r="C349" s="6">
        <x:v>5.77910105833333</x:v>
      </x:c>
      <x:c r="D349" s="14" t="s">
        <x:v>77</x:v>
      </x:c>
      <x:c r="E349" s="15">
        <x:v>43194.5305198264</x:v>
      </x:c>
      <x:c r="F349" t="s">
        <x:v>82</x:v>
      </x:c>
      <x:c r="G349" s="6">
        <x:v>125.799293271023</x:v>
      </x:c>
      <x:c r="H349" t="s">
        <x:v>83</x:v>
      </x:c>
      <x:c r="I349" s="6">
        <x:v>29.1270106664592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25.501</x:v>
      </x:c>
      <x:c r="R349" s="8">
        <x:v>172947.380325542</x:v>
      </x:c>
      <x:c r="S349" s="12">
        <x:v>277511.835591607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446376</x:v>
      </x:c>
      <x:c r="B350" s="1">
        <x:v>43205.7241959491</x:v>
      </x:c>
      <x:c r="C350" s="6">
        <x:v>5.79591867</x:v>
      </x:c>
      <x:c r="D350" s="14" t="s">
        <x:v>77</x:v>
      </x:c>
      <x:c r="E350" s="15">
        <x:v>43194.5305198264</x:v>
      </x:c>
      <x:c r="F350" t="s">
        <x:v>82</x:v>
      </x:c>
      <x:c r="G350" s="6">
        <x:v>125.834473712299</x:v>
      </x:c>
      <x:c r="H350" t="s">
        <x:v>83</x:v>
      </x:c>
      <x:c r="I350" s="6">
        <x:v>29.1285130382303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25.497</x:v>
      </x:c>
      <x:c r="R350" s="8">
        <x:v>172956.88918378</x:v>
      </x:c>
      <x:c r="S350" s="12">
        <x:v>277511.864318714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446386</x:v>
      </x:c>
      <x:c r="B351" s="1">
        <x:v>43205.7242074884</x:v>
      </x:c>
      <x:c r="C351" s="6">
        <x:v>5.81253633166667</x:v>
      </x:c>
      <x:c r="D351" s="14" t="s">
        <x:v>77</x:v>
      </x:c>
      <x:c r="E351" s="15">
        <x:v>43194.5305198264</x:v>
      </x:c>
      <x:c r="F351" t="s">
        <x:v>82</x:v>
      </x:c>
      <x:c r="G351" s="6">
        <x:v>125.81526438584</x:v>
      </x:c>
      <x:c r="H351" t="s">
        <x:v>83</x:v>
      </x:c>
      <x:c r="I351" s="6">
        <x:v>29.1308567395363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25.498</x:v>
      </x:c>
      <x:c r="R351" s="8">
        <x:v>172955.002715022</x:v>
      </x:c>
      <x:c r="S351" s="12">
        <x:v>277524.032087983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446390</x:v>
      </x:c>
      <x:c r="B352" s="1">
        <x:v>43205.7242209491</x:v>
      </x:c>
      <x:c r="C352" s="6">
        <x:v>5.83190409</x:v>
      </x:c>
      <x:c r="D352" s="14" t="s">
        <x:v>77</x:v>
      </x:c>
      <x:c r="E352" s="15">
        <x:v>43194.5305198264</x:v>
      </x:c>
      <x:c r="F352" t="s">
        <x:v>82</x:v>
      </x:c>
      <x:c r="G352" s="6">
        <x:v>125.797452675978</x:v>
      </x:c>
      <x:c r="H352" t="s">
        <x:v>83</x:v>
      </x:c>
      <x:c r="I352" s="6">
        <x:v>29.1274914253531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25.501</x:v>
      </x:c>
      <x:c r="R352" s="8">
        <x:v>172957.694094196</x:v>
      </x:c>
      <x:c r="S352" s="12">
        <x:v>277526.354162289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446401</x:v>
      </x:c>
      <x:c r="B353" s="1">
        <x:v>43205.7242307523</x:v>
      </x:c>
      <x:c r="C353" s="6">
        <x:v>5.84598822833333</x:v>
      </x:c>
      <x:c r="D353" s="14" t="s">
        <x:v>77</x:v>
      </x:c>
      <x:c r="E353" s="15">
        <x:v>43194.5305198264</x:v>
      </x:c>
      <x:c r="F353" t="s">
        <x:v>82</x:v>
      </x:c>
      <x:c r="G353" s="6">
        <x:v>125.798596089294</x:v>
      </x:c>
      <x:c r="H353" t="s">
        <x:v>83</x:v>
      </x:c>
      <x:c r="I353" s="6">
        <x:v>29.1298651733991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</x:v>
      </x:c>
      <x:c r="R353" s="8">
        <x:v>172954.763420293</x:v>
      </x:c>
      <x:c r="S353" s="12">
        <x:v>277511.383701022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446415</x:v>
      </x:c>
      <x:c r="B354" s="1">
        <x:v>43205.7242422106</x:v>
      </x:c>
      <x:c r="C354" s="6">
        <x:v>5.86252253833333</x:v>
      </x:c>
      <x:c r="D354" s="14" t="s">
        <x:v>77</x:v>
      </x:c>
      <x:c r="E354" s="15">
        <x:v>43194.5305198264</x:v>
      </x:c>
      <x:c r="F354" t="s">
        <x:v>82</x:v>
      </x:c>
      <x:c r="G354" s="6">
        <x:v>125.873727878573</x:v>
      </x:c>
      <x:c r="H354" t="s">
        <x:v>83</x:v>
      </x:c>
      <x:c r="I354" s="6">
        <x:v>29.1102442431502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</x:v>
      </x:c>
      <x:c r="R354" s="8">
        <x:v>172955.416220406</x:v>
      </x:c>
      <x:c r="S354" s="12">
        <x:v>277524.770779322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446419</x:v>
      </x:c>
      <x:c r="B355" s="1">
        <x:v>43205.7242540162</x:v>
      </x:c>
      <x:c r="C355" s="6">
        <x:v>5.8795235</x:v>
      </x:c>
      <x:c r="D355" s="14" t="s">
        <x:v>77</x:v>
      </x:c>
      <x:c r="E355" s="15">
        <x:v>43194.5305198264</x:v>
      </x:c>
      <x:c r="F355" t="s">
        <x:v>82</x:v>
      </x:c>
      <x:c r="G355" s="6">
        <x:v>125.868776009708</x:v>
      </x:c>
      <x:c r="H355" t="s">
        <x:v>83</x:v>
      </x:c>
      <x:c r="I355" s="6">
        <x:v>29.1142104862593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25.499</x:v>
      </x:c>
      <x:c r="R355" s="8">
        <x:v>172945.04528169</x:v>
      </x:c>
      <x:c r="S355" s="12">
        <x:v>277513.57571476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446435</x:v>
      </x:c>
      <x:c r="B356" s="1">
        <x:v>43205.7242652431</x:v>
      </x:c>
      <x:c r="C356" s="6">
        <x:v>5.89569112166667</x:v>
      </x:c>
      <x:c r="D356" s="14" t="s">
        <x:v>77</x:v>
      </x:c>
      <x:c r="E356" s="15">
        <x:v>43194.5305198264</x:v>
      </x:c>
      <x:c r="F356" t="s">
        <x:v>82</x:v>
      </x:c>
      <x:c r="G356" s="6">
        <x:v>125.882239908062</x:v>
      </x:c>
      <x:c r="H356" t="s">
        <x:v>83</x:v>
      </x:c>
      <x:c r="I356" s="6">
        <x:v>29.1106949523587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25.499</x:v>
      </x:c>
      <x:c r="R356" s="8">
        <x:v>172950.58872208</x:v>
      </x:c>
      <x:c r="S356" s="12">
        <x:v>277507.681246812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446439</x:v>
      </x:c>
      <x:c r="B357" s="1">
        <x:v>43205.7242769329</x:v>
      </x:c>
      <x:c r="C357" s="6">
        <x:v>5.91249207333333</x:v>
      </x:c>
      <x:c r="D357" s="14" t="s">
        <x:v>77</x:v>
      </x:c>
      <x:c r="E357" s="15">
        <x:v>43194.5305198264</x:v>
      </x:c>
      <x:c r="F357" t="s">
        <x:v>82</x:v>
      </x:c>
      <x:c r="G357" s="6">
        <x:v>125.763419847994</x:v>
      </x:c>
      <x:c r="H357" t="s">
        <x:v>83</x:v>
      </x:c>
      <x:c r="I357" s="6">
        <x:v>29.13103702432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25.503</x:v>
      </x:c>
      <x:c r="R357" s="8">
        <x:v>172960.018261205</x:v>
      </x:c>
      <x:c r="S357" s="12">
        <x:v>277521.99340405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446455</x:v>
      </x:c>
      <x:c r="B358" s="1">
        <x:v>43205.7242888542</x:v>
      </x:c>
      <x:c r="C358" s="6">
        <x:v>5.92970973833333</x:v>
      </x:c>
      <x:c r="D358" s="14" t="s">
        <x:v>77</x:v>
      </x:c>
      <x:c r="E358" s="15">
        <x:v>43194.5305198264</x:v>
      </x:c>
      <x:c r="F358" t="s">
        <x:v>82</x:v>
      </x:c>
      <x:c r="G358" s="6">
        <x:v>125.754873342032</x:v>
      </x:c>
      <x:c r="H358" t="s">
        <x:v>83</x:v>
      </x:c>
      <x:c r="I358" s="6">
        <x:v>29.143957459044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25.499</x:v>
      </x:c>
      <x:c r="R358" s="8">
        <x:v>172964.526036699</x:v>
      </x:c>
      <x:c r="S358" s="12">
        <x:v>277505.93608563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446463</x:v>
      </x:c>
      <x:c r="B359" s="1">
        <x:v>43205.7243001968</x:v>
      </x:c>
      <x:c r="C359" s="6">
        <x:v>5.94602729833333</x:v>
      </x:c>
      <x:c r="D359" s="14" t="s">
        <x:v>77</x:v>
      </x:c>
      <x:c r="E359" s="15">
        <x:v>43194.5305198264</x:v>
      </x:c>
      <x:c r="F359" t="s">
        <x:v>82</x:v>
      </x:c>
      <x:c r="G359" s="6">
        <x:v>125.775004713071</x:v>
      </x:c>
      <x:c r="H359" t="s">
        <x:v>83</x:v>
      </x:c>
      <x:c r="I359" s="6">
        <x:v>29.1386991365816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25.499</x:v>
      </x:c>
      <x:c r="R359" s="8">
        <x:v>172963.837705272</x:v>
      </x:c>
      <x:c r="S359" s="12">
        <x:v>277518.951556366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446468</x:v>
      </x:c>
      <x:c r="B360" s="1">
        <x:v>43205.7243115394</x:v>
      </x:c>
      <x:c r="C360" s="6">
        <x:v>5.96237834</x:v>
      </x:c>
      <x:c r="D360" s="14" t="s">
        <x:v>77</x:v>
      </x:c>
      <x:c r="E360" s="15">
        <x:v>43194.5305198264</x:v>
      </x:c>
      <x:c r="F360" t="s">
        <x:v>82</x:v>
      </x:c>
      <x:c r="G360" s="6">
        <x:v>125.713727486869</x:v>
      </x:c>
      <x:c r="H360" t="s">
        <x:v>83</x:v>
      </x:c>
      <x:c r="I360" s="6">
        <x:v>29.146691789982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25.502</x:v>
      </x:c>
      <x:c r="R360" s="8">
        <x:v>172966.050544238</x:v>
      </x:c>
      <x:c r="S360" s="12">
        <x:v>277500.645777773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446481</x:v>
      </x:c>
      <x:c r="B361" s="1">
        <x:v>43205.7243247338</x:v>
      </x:c>
      <x:c r="C361" s="6">
        <x:v>5.98134602333333</x:v>
      </x:c>
      <x:c r="D361" s="14" t="s">
        <x:v>77</x:v>
      </x:c>
      <x:c r="E361" s="15">
        <x:v>43194.5305198264</x:v>
      </x:c>
      <x:c r="F361" t="s">
        <x:v>82</x:v>
      </x:c>
      <x:c r="G361" s="6">
        <x:v>125.75705897279</x:v>
      </x:c>
      <x:c r="H361" t="s">
        <x:v>83</x:v>
      </x:c>
      <x:c r="I361" s="6">
        <x:v>29.1433865550639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25.499</x:v>
      </x:c>
      <x:c r="R361" s="8">
        <x:v>172973.136861839</x:v>
      </x:c>
      <x:c r="S361" s="12">
        <x:v>277519.97368388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446491</x:v>
      </x:c>
      <x:c r="B362" s="1">
        <x:v>43205.7243348032</x:v>
      </x:c>
      <x:c r="C362" s="6">
        <x:v>5.995880235</x:v>
      </x:c>
      <x:c r="D362" s="14" t="s">
        <x:v>77</x:v>
      </x:c>
      <x:c r="E362" s="15">
        <x:v>43194.5305198264</x:v>
      </x:c>
      <x:c r="F362" t="s">
        <x:v>82</x:v>
      </x:c>
      <x:c r="G362" s="6">
        <x:v>125.728447990134</x:v>
      </x:c>
      <x:c r="H362" t="s">
        <x:v>83</x:v>
      </x:c>
      <x:c r="I362" s="6">
        <x:v>29.142845698751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25.502</x:v>
      </x:c>
      <x:c r="R362" s="8">
        <x:v>172961.815541928</x:v>
      </x:c>
      <x:c r="S362" s="12">
        <x:v>277507.502550625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446505</x:v>
      </x:c>
      <x:c r="B363" s="1">
        <x:v>43205.724346412</x:v>
      </x:c>
      <x:c r="C363" s="6">
        <x:v>6.01259788333333</x:v>
      </x:c>
      <x:c r="D363" s="14" t="s">
        <x:v>77</x:v>
      </x:c>
      <x:c r="E363" s="15">
        <x:v>43194.5305198264</x:v>
      </x:c>
      <x:c r="F363" t="s">
        <x:v>82</x:v>
      </x:c>
      <x:c r="G363" s="6">
        <x:v>125.811608496029</x:v>
      </x:c>
      <x:c r="H363" t="s">
        <x:v>83</x:v>
      </x:c>
      <x:c r="I363" s="6">
        <x:v>29.1211213756064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25.502</x:v>
      </x:c>
      <x:c r="R363" s="8">
        <x:v>172962.330648106</x:v>
      </x:c>
      <x:c r="S363" s="12">
        <x:v>277508.426180521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446514</x:v>
      </x:c>
      <x:c r="B364" s="1">
        <x:v>43205.724359456</x:v>
      </x:c>
      <x:c r="C364" s="6">
        <x:v>6.03136559333333</x:v>
      </x:c>
      <x:c r="D364" s="14" t="s">
        <x:v>77</x:v>
      </x:c>
      <x:c r="E364" s="15">
        <x:v>43194.5305198264</x:v>
      </x:c>
      <x:c r="F364" t="s">
        <x:v>82</x:v>
      </x:c>
      <x:c r="G364" s="6">
        <x:v>125.8024057199</x:v>
      </x:c>
      <x:c r="H364" t="s">
        <x:v>83</x:v>
      </x:c>
      <x:c r="I364" s="6">
        <x:v>29.1235251665425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25.502</x:v>
      </x:c>
      <x:c r="R364" s="8">
        <x:v>172968.924144383</x:v>
      </x:c>
      <x:c r="S364" s="12">
        <x:v>277523.532749196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446520</x:v>
      </x:c>
      <x:c r="B365" s="1">
        <x:v>43205.7243695949</x:v>
      </x:c>
      <x:c r="C365" s="6">
        <x:v>6.04596648666667</x:v>
      </x:c>
      <x:c r="D365" s="14" t="s">
        <x:v>77</x:v>
      </x:c>
      <x:c r="E365" s="15">
        <x:v>43194.5305198264</x:v>
      </x:c>
      <x:c r="F365" t="s">
        <x:v>82</x:v>
      </x:c>
      <x:c r="G365" s="6">
        <x:v>125.745009361477</x:v>
      </x:c>
      <x:c r="H365" t="s">
        <x:v>83</x:v>
      </x:c>
      <x:c r="I365" s="6">
        <x:v>29.1385188513864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25.502</x:v>
      </x:c>
      <x:c r="R365" s="8">
        <x:v>172960.479934316</x:v>
      </x:c>
      <x:c r="S365" s="12">
        <x:v>277497.290621746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446528</x:v>
      </x:c>
      <x:c r="B366" s="1">
        <x:v>43205.7243812153</x:v>
      </x:c>
      <x:c r="C366" s="6">
        <x:v>6.06271739333333</x:v>
      </x:c>
      <x:c r="D366" s="14" t="s">
        <x:v>77</x:v>
      </x:c>
      <x:c r="E366" s="15">
        <x:v>43194.5305198264</x:v>
      </x:c>
      <x:c r="F366" t="s">
        <x:v>82</x:v>
      </x:c>
      <x:c r="G366" s="6">
        <x:v>125.760099664723</x:v>
      </x:c>
      <x:c r="H366" t="s">
        <x:v>83</x:v>
      </x:c>
      <x:c r="I366" s="6">
        <x:v>29.1265599550593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25.505</x:v>
      </x:c>
      <x:c r="R366" s="8">
        <x:v>172960.917634518</x:v>
      </x:c>
      <x:c r="S366" s="12">
        <x:v>277499.930739135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446540</x:v>
      </x:c>
      <x:c r="B367" s="1">
        <x:v>43205.7243927894</x:v>
      </x:c>
      <x:c r="C367" s="6">
        <x:v>6.07936843</x:v>
      </x:c>
      <x:c r="D367" s="14" t="s">
        <x:v>77</x:v>
      </x:c>
      <x:c r="E367" s="15">
        <x:v>43194.5305198264</x:v>
      </x:c>
      <x:c r="F367" t="s">
        <x:v>82</x:v>
      </x:c>
      <x:c r="G367" s="6">
        <x:v>125.758942180754</x:v>
      </x:c>
      <x:c r="H367" t="s">
        <x:v>83</x:v>
      </x:c>
      <x:c r="I367" s="6">
        <x:v>29.1295346514185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25.504</x:v>
      </x:c>
      <x:c r="R367" s="8">
        <x:v>172974.077132735</x:v>
      </x:c>
      <x:c r="S367" s="12">
        <x:v>277511.801062474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446552</x:v>
      </x:c>
      <x:c r="B368" s="1">
        <x:v>43205.7244045949</x:v>
      </x:c>
      <x:c r="C368" s="6">
        <x:v>6.09636940333333</x:v>
      </x:c>
      <x:c r="D368" s="14" t="s">
        <x:v>77</x:v>
      </x:c>
      <x:c r="E368" s="15">
        <x:v>43194.5305198264</x:v>
      </x:c>
      <x:c r="F368" t="s">
        <x:v>82</x:v>
      </x:c>
      <x:c r="G368" s="6">
        <x:v>125.748706784099</x:v>
      </x:c>
      <x:c r="H368" t="s">
        <x:v>83</x:v>
      </x:c>
      <x:c r="I368" s="6">
        <x:v>29.1322088756497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25.504</x:v>
      </x:c>
      <x:c r="R368" s="8">
        <x:v>172972.490945182</x:v>
      </x:c>
      <x:c r="S368" s="12">
        <x:v>277517.510616884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446561</x:v>
      </x:c>
      <x:c r="B369" s="1">
        <x:v>43205.7244160532</x:v>
      </x:c>
      <x:c r="C369" s="6">
        <x:v>6.11285366666667</x:v>
      </x:c>
      <x:c r="D369" s="14" t="s">
        <x:v>77</x:v>
      </x:c>
      <x:c r="E369" s="15">
        <x:v>43194.5305198264</x:v>
      </x:c>
      <x:c r="F369" t="s">
        <x:v>82</x:v>
      </x:c>
      <x:c r="G369" s="6">
        <x:v>125.697649676309</x:v>
      </x:c>
      <x:c r="H369" t="s">
        <x:v>83</x:v>
      </x:c>
      <x:c r="I369" s="6">
        <x:v>29.1455499811877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25.504</x:v>
      </x:c>
      <x:c r="R369" s="8">
        <x:v>172973.92696643</x:v>
      </x:c>
      <x:c r="S369" s="12">
        <x:v>277503.50306908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446575</x:v>
      </x:c>
      <x:c r="B370" s="1">
        <x:v>43205.7244274306</x:v>
      </x:c>
      <x:c r="C370" s="6">
        <x:v>6.129237945</x:v>
      </x:c>
      <x:c r="D370" s="14" t="s">
        <x:v>77</x:v>
      </x:c>
      <x:c r="E370" s="15">
        <x:v>43194.5305198264</x:v>
      </x:c>
      <x:c r="F370" t="s">
        <x:v>82</x:v>
      </x:c>
      <x:c r="G370" s="6">
        <x:v>125.745805279517</x:v>
      </x:c>
      <x:c r="H370" t="s">
        <x:v>83</x:v>
      </x:c>
      <x:c r="I370" s="6">
        <x:v>29.1409827498956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25.501</x:v>
      </x:c>
      <x:c r="R370" s="8">
        <x:v>172969.576057258</x:v>
      </x:c>
      <x:c r="S370" s="12">
        <x:v>277499.695721187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446581</x:v>
      </x:c>
      <x:c r="B371" s="1">
        <x:v>43205.7244386921</x:v>
      </x:c>
      <x:c r="C371" s="6">
        <x:v>6.14547224666667</x:v>
      </x:c>
      <x:c r="D371" s="14" t="s">
        <x:v>77</x:v>
      </x:c>
      <x:c r="E371" s="15">
        <x:v>43194.5305198264</x:v>
      </x:c>
      <x:c r="F371" t="s">
        <x:v>82</x:v>
      </x:c>
      <x:c r="G371" s="6">
        <x:v>125.797580671432</x:v>
      </x:c>
      <x:c r="H371" t="s">
        <x:v>83</x:v>
      </x:c>
      <x:c r="I371" s="6">
        <x:v>29.1221129391583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25.503</x:v>
      </x:c>
      <x:c r="R371" s="8">
        <x:v>172963.683238965</x:v>
      </x:c>
      <x:c r="S371" s="12">
        <x:v>277495.855100583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446595</x:v>
      </x:c>
      <x:c r="B372" s="1">
        <x:v>43205.7244502662</x:v>
      </x:c>
      <x:c r="C372" s="6">
        <x:v>6.162106475</x:v>
      </x:c>
      <x:c r="D372" s="14" t="s">
        <x:v>77</x:v>
      </x:c>
      <x:c r="E372" s="15">
        <x:v>43194.5305198264</x:v>
      </x:c>
      <x:c r="F372" t="s">
        <x:v>82</x:v>
      </x:c>
      <x:c r="G372" s="6">
        <x:v>125.799777422813</x:v>
      </x:c>
      <x:c r="H372" t="s">
        <x:v>83</x:v>
      </x:c>
      <x:c r="I372" s="6">
        <x:v>29.1201298123465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25.503</x:v>
      </x:c>
      <x:c r="R372" s="8">
        <x:v>172973.983056903</x:v>
      </x:c>
      <x:c r="S372" s="12">
        <x:v>277503.121501079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446601</x:v>
      </x:c>
      <x:c r="B373" s="1">
        <x:v>43205.724462581</x:v>
      </x:c>
      <x:c r="C373" s="6">
        <x:v>6.179874245</x:v>
      </x:c>
      <x:c r="D373" s="14" t="s">
        <x:v>77</x:v>
      </x:c>
      <x:c r="E373" s="15">
        <x:v>43194.5305198264</x:v>
      </x:c>
      <x:c r="F373" t="s">
        <x:v>82</x:v>
      </x:c>
      <x:c r="G373" s="6">
        <x:v>125.784600576751</x:v>
      </x:c>
      <x:c r="H373" t="s">
        <x:v>83</x:v>
      </x:c>
      <x:c r="I373" s="6">
        <x:v>29.1214218493792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25.504</x:v>
      </x:c>
      <x:c r="R373" s="8">
        <x:v>172979.55894266</x:v>
      </x:c>
      <x:c r="S373" s="12">
        <x:v>277511.84709512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446613</x:v>
      </x:c>
      <x:c r="B374" s="1">
        <x:v>43205.7244748495</x:v>
      </x:c>
      <x:c r="C374" s="6">
        <x:v>6.19749189166667</x:v>
      </x:c>
      <x:c r="D374" s="14" t="s">
        <x:v>77</x:v>
      </x:c>
      <x:c r="E374" s="15">
        <x:v>43194.5305198264</x:v>
      </x:c>
      <x:c r="F374" t="s">
        <x:v>82</x:v>
      </x:c>
      <x:c r="G374" s="6">
        <x:v>125.749652431551</x:v>
      </x:c>
      <x:c r="H374" t="s">
        <x:v>83</x:v>
      </x:c>
      <x:c r="I374" s="6">
        <x:v>29.1252078212228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25.506</x:v>
      </x:c>
      <x:c r="R374" s="8">
        <x:v>172973.980223364</x:v>
      </x:c>
      <x:c r="S374" s="12">
        <x:v>277512.394161143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446620</x:v>
      </x:c>
      <x:c r="B375" s="1">
        <x:v>43205.7244855324</x:v>
      </x:c>
      <x:c r="C375" s="6">
        <x:v>6.21290946666667</x:v>
      </x:c>
      <x:c r="D375" s="14" t="s">
        <x:v>77</x:v>
      </x:c>
      <x:c r="E375" s="15">
        <x:v>43194.5305198264</x:v>
      </x:c>
      <x:c r="F375" t="s">
        <x:v>82</x:v>
      </x:c>
      <x:c r="G375" s="6">
        <x:v>125.7038425369</x:v>
      </x:c>
      <x:c r="H375" t="s">
        <x:v>83</x:v>
      </x:c>
      <x:c r="I375" s="6">
        <x:v>29.1478636467805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25.502</x:v>
      </x:c>
      <x:c r="R375" s="8">
        <x:v>172976.789226066</x:v>
      </x:c>
      <x:c r="S375" s="12">
        <x:v>277490.159694524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446635</x:v>
      </x:c>
      <x:c r="B376" s="1">
        <x:v>43205.7244975347</x:v>
      </x:c>
      <x:c r="C376" s="6">
        <x:v>6.2301938</x:v>
      </x:c>
      <x:c r="D376" s="14" t="s">
        <x:v>77</x:v>
      </x:c>
      <x:c r="E376" s="15">
        <x:v>43194.5305198264</x:v>
      </x:c>
      <x:c r="F376" t="s">
        <x:v>82</x:v>
      </x:c>
      <x:c r="G376" s="6">
        <x:v>125.703990857991</x:v>
      </x:c>
      <x:c r="H376" t="s">
        <x:v>83</x:v>
      </x:c>
      <x:c r="I376" s="6">
        <x:v>29.1398108955009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25.505</x:v>
      </x:c>
      <x:c r="R376" s="8">
        <x:v>172967.956418916</x:v>
      </x:c>
      <x:c r="S376" s="12">
        <x:v>277497.85020179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446641</x:v>
      </x:c>
      <x:c r="B377" s="1">
        <x:v>43205.724508831</x:v>
      </x:c>
      <x:c r="C377" s="6">
        <x:v>6.246444725</x:v>
      </x:c>
      <x:c r="D377" s="14" t="s">
        <x:v>77</x:v>
      </x:c>
      <x:c r="E377" s="15">
        <x:v>43194.5305198264</x:v>
      </x:c>
      <x:c r="F377" t="s">
        <x:v>82</x:v>
      </x:c>
      <x:c r="G377" s="6">
        <x:v>125.719514583377</x:v>
      </x:c>
      <x:c r="H377" t="s">
        <x:v>83</x:v>
      </x:c>
      <x:c r="I377" s="6">
        <x:v>29.1357544796028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25.505</x:v>
      </x:c>
      <x:c r="R377" s="8">
        <x:v>172981.796383553</x:v>
      </x:c>
      <x:c r="S377" s="12">
        <x:v>277504.20763609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446652</x:v>
      </x:c>
      <x:c r="B378" s="1">
        <x:v>43205.7245198264</x:v>
      </x:c>
      <x:c r="C378" s="6">
        <x:v>6.262295635</x:v>
      </x:c>
      <x:c r="D378" s="14" t="s">
        <x:v>77</x:v>
      </x:c>
      <x:c r="E378" s="15">
        <x:v>43194.5305198264</x:v>
      </x:c>
      <x:c r="F378" t="s">
        <x:v>82</x:v>
      </x:c>
      <x:c r="G378" s="6">
        <x:v>125.757669225291</x:v>
      </x:c>
      <x:c r="H378" t="s">
        <x:v>83</x:v>
      </x:c>
      <x:c r="I378" s="6">
        <x:v>29.1325393978946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25.503</x:v>
      </x:c>
      <x:c r="R378" s="8">
        <x:v>172976.07048795</x:v>
      </x:c>
      <x:c r="S378" s="12">
        <x:v>277493.408848147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446664</x:v>
      </x:c>
      <x:c r="B379" s="1">
        <x:v>43205.7245316782</x:v>
      </x:c>
      <x:c r="C379" s="6">
        <x:v>6.27936331166667</x:v>
      </x:c>
      <x:c r="D379" s="14" t="s">
        <x:v>77</x:v>
      </x:c>
      <x:c r="E379" s="15">
        <x:v>43194.5305198264</x:v>
      </x:c>
      <x:c r="F379" t="s">
        <x:v>82</x:v>
      </x:c>
      <x:c r="G379" s="6">
        <x:v>125.656529472922</x:v>
      </x:c>
      <x:c r="H379" t="s">
        <x:v>83</x:v>
      </x:c>
      <x:c r="I379" s="6">
        <x:v>29.1468720756166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25.507</x:v>
      </x:c>
      <x:c r="R379" s="8">
        <x:v>172972.090117142</x:v>
      </x:c>
      <x:c r="S379" s="12">
        <x:v>277492.404017857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446675</x:v>
      </x:c>
      <x:c r="B380" s="1">
        <x:v>43205.7245454514</x:v>
      </x:c>
      <x:c r="C380" s="6">
        <x:v>6.29918108833333</x:v>
      </x:c>
      <x:c r="D380" s="14" t="s">
        <x:v>77</x:v>
      </x:c>
      <x:c r="E380" s="15">
        <x:v>43194.5305198264</x:v>
      </x:c>
      <x:c r="F380" t="s">
        <x:v>82</x:v>
      </x:c>
      <x:c r="G380" s="6">
        <x:v>125.715949809733</x:v>
      </x:c>
      <x:c r="H380" t="s">
        <x:v>83</x:v>
      </x:c>
      <x:c r="I380" s="6">
        <x:v>29.1366859524496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25.505</x:v>
      </x:c>
      <x:c r="R380" s="8">
        <x:v>172983.717776769</x:v>
      </x:c>
      <x:c r="S380" s="12">
        <x:v>277511.1475545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446682</x:v>
      </x:c>
      <x:c r="B381" s="1">
        <x:v>43205.72455625</x:v>
      </x:c>
      <x:c r="C381" s="6">
        <x:v>6.314748695</x:v>
      </x:c>
      <x:c r="D381" s="14" t="s">
        <x:v>77</x:v>
      </x:c>
      <x:c r="E381" s="15">
        <x:v>43194.5305198264</x:v>
      </x:c>
      <x:c r="F381" t="s">
        <x:v>82</x:v>
      </x:c>
      <x:c r="G381" s="6">
        <x:v>125.700781771269</x:v>
      </x:c>
      <x:c r="H381" t="s">
        <x:v>83</x:v>
      </x:c>
      <x:c r="I381" s="6">
        <x:v>29.1379779958579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25.506</x:v>
      </x:c>
      <x:c r="R381" s="8">
        <x:v>172970.408275294</x:v>
      </x:c>
      <x:c r="S381" s="12">
        <x:v>277501.880792017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446696</x:v>
      </x:c>
      <x:c r="B382" s="1">
        <x:v>43205.7245663542</x:v>
      </x:c>
      <x:c r="C382" s="6">
        <x:v>6.329282895</x:v>
      </x:c>
      <x:c r="D382" s="14" t="s">
        <x:v>77</x:v>
      </x:c>
      <x:c r="E382" s="15">
        <x:v>43194.5305198264</x:v>
      </x:c>
      <x:c r="F382" t="s">
        <x:v>82</x:v>
      </x:c>
      <x:c r="G382" s="6">
        <x:v>125.747482983219</x:v>
      </x:c>
      <x:c r="H382" t="s">
        <x:v>83</x:v>
      </x:c>
      <x:c r="I382" s="6">
        <x:v>29.120430286031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25.508</x:v>
      </x:c>
      <x:c r="R382" s="8">
        <x:v>172971.626420327</x:v>
      </x:c>
      <x:c r="S382" s="12">
        <x:v>277489.075548572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446706</x:v>
      </x:c>
      <x:c r="B383" s="1">
        <x:v>43205.7245777431</x:v>
      </x:c>
      <x:c r="C383" s="6">
        <x:v>6.34568380833333</x:v>
      </x:c>
      <x:c r="D383" s="14" t="s">
        <x:v>77</x:v>
      </x:c>
      <x:c r="E383" s="15">
        <x:v>43194.5305198264</x:v>
      </x:c>
      <x:c r="F383" t="s">
        <x:v>82</x:v>
      </x:c>
      <x:c r="G383" s="6">
        <x:v>125.684956553329</x:v>
      </x:c>
      <x:c r="H383" t="s">
        <x:v>83</x:v>
      </x:c>
      <x:c r="I383" s="6">
        <x:v>29.1314276413846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25.51</x:v>
      </x:c>
      <x:c r="R383" s="8">
        <x:v>172981.354600576</x:v>
      </x:c>
      <x:c r="S383" s="12">
        <x:v>277487.817126535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446711</x:v>
      </x:c>
      <x:c r="B384" s="1">
        <x:v>43205.7245897801</x:v>
      </x:c>
      <x:c r="C384" s="6">
        <x:v>6.36301810666667</x:v>
      </x:c>
      <x:c r="D384" s="14" t="s">
        <x:v>77</x:v>
      </x:c>
      <x:c r="E384" s="15">
        <x:v>43194.5305198264</x:v>
      </x:c>
      <x:c r="F384" t="s">
        <x:v>82</x:v>
      </x:c>
      <x:c r="G384" s="6">
        <x:v>125.745512510598</x:v>
      </x:c>
      <x:c r="H384" t="s">
        <x:v>83</x:v>
      </x:c>
      <x:c r="I384" s="6">
        <x:v>29.1262895282484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25.506</x:v>
      </x:c>
      <x:c r="R384" s="8">
        <x:v>172987.607939902</x:v>
      </x:c>
      <x:c r="S384" s="12">
        <x:v>277489.967460261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446722</x:v>
      </x:c>
      <x:c r="B385" s="1">
        <x:v>43205.7246013889</x:v>
      </x:c>
      <x:c r="C385" s="6">
        <x:v>6.379719165</x:v>
      </x:c>
      <x:c r="D385" s="14" t="s">
        <x:v>77</x:v>
      </x:c>
      <x:c r="E385" s="15">
        <x:v>43194.5305198264</x:v>
      </x:c>
      <x:c r="F385" t="s">
        <x:v>82</x:v>
      </x:c>
      <x:c r="G385" s="6">
        <x:v>125.705363799639</x:v>
      </x:c>
      <x:c r="H385" t="s">
        <x:v>83</x:v>
      </x:c>
      <x:c r="I385" s="6">
        <x:v>29.1408625596828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25.505</x:v>
      </x:c>
      <x:c r="R385" s="8">
        <x:v>172973.592126158</x:v>
      </x:c>
      <x:c r="S385" s="12">
        <x:v>277503.651572491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446728</x:v>
      </x:c>
      <x:c r="B386" s="1">
        <x:v>43205.7246126157</x:v>
      </x:c>
      <x:c r="C386" s="6">
        <x:v>6.39588674</x:v>
      </x:c>
      <x:c r="D386" s="14" t="s">
        <x:v>77</x:v>
      </x:c>
      <x:c r="E386" s="15">
        <x:v>43194.5305198264</x:v>
      </x:c>
      <x:c r="F386" t="s">
        <x:v>82</x:v>
      </x:c>
      <x:c r="G386" s="6">
        <x:v>125.704440079955</x:v>
      </x:c>
      <x:c r="H386" t="s">
        <x:v>83</x:v>
      </x:c>
      <x:c r="I386" s="6">
        <x:v>29.1423649376566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25.504</x:v>
      </x:c>
      <x:c r="R386" s="8">
        <x:v>172975.388908374</x:v>
      </x:c>
      <x:c r="S386" s="12">
        <x:v>277495.679962285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446744</x:v>
      </x:c>
      <x:c r="B387" s="1">
        <x:v>43205.7246239236</x:v>
      </x:c>
      <x:c r="C387" s="6">
        <x:v>6.41215431333333</x:v>
      </x:c>
      <x:c r="D387" s="14" t="s">
        <x:v>77</x:v>
      </x:c>
      <x:c r="E387" s="15">
        <x:v>43194.5305198264</x:v>
      </x:c>
      <x:c r="F387" t="s">
        <x:v>82</x:v>
      </x:c>
      <x:c r="G387" s="6">
        <x:v>125.768622816188</x:v>
      </x:c>
      <x:c r="H387" t="s">
        <x:v>83</x:v>
      </x:c>
      <x:c r="I387" s="6">
        <x:v>29.118988012593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25.507</x:v>
      </x:c>
      <x:c r="R387" s="8">
        <x:v>172941.455731054</x:v>
      </x:c>
      <x:c r="S387" s="12">
        <x:v>277505.679512101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446750</x:v>
      </x:c>
      <x:c r="B388" s="1">
        <x:v>43205.7246364236</x:v>
      </x:c>
      <x:c r="C388" s="6">
        <x:v>6.43018865833333</x:v>
      </x:c>
      <x:c r="D388" s="14" t="s">
        <x:v>77</x:v>
      </x:c>
      <x:c r="E388" s="15">
        <x:v>43194.5305198264</x:v>
      </x:c>
      <x:c r="F388" t="s">
        <x:v>82</x:v>
      </x:c>
      <x:c r="G388" s="6">
        <x:v>125.733323053674</x:v>
      </x:c>
      <x:c r="H388" t="s">
        <x:v>83</x:v>
      </x:c>
      <x:c r="I388" s="6">
        <x:v>29.1294745565165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25.506</x:v>
      </x:c>
      <x:c r="R388" s="8">
        <x:v>172963.584390868</x:v>
      </x:c>
      <x:c r="S388" s="12">
        <x:v>277493.46325907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446758</x:v>
      </x:c>
      <x:c r="B389" s="1">
        <x:v>43205.724647419</x:v>
      </x:c>
      <x:c r="C389" s="6">
        <x:v>6.44600622666667</x:v>
      </x:c>
      <x:c r="D389" s="14" t="s">
        <x:v>77</x:v>
      </x:c>
      <x:c r="E389" s="15">
        <x:v>43194.5305198264</x:v>
      </x:c>
      <x:c r="F389" t="s">
        <x:v>82</x:v>
      </x:c>
      <x:c r="G389" s="6">
        <x:v>125.687715437469</x:v>
      </x:c>
      <x:c r="H389" t="s">
        <x:v>83</x:v>
      </x:c>
      <x:c r="I389" s="6">
        <x:v>29.1307065022238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25.51</x:v>
      </x:c>
      <x:c r="R389" s="8">
        <x:v>172952.449504872</x:v>
      </x:c>
      <x:c r="S389" s="12">
        <x:v>277499.905643692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446768</x:v>
      </x:c>
      <x:c r="B390" s="1">
        <x:v>43205.7246590278</x:v>
      </x:c>
      <x:c r="C390" s="6">
        <x:v>6.462723875</x:v>
      </x:c>
      <x:c r="D390" s="14" t="s">
        <x:v>77</x:v>
      </x:c>
      <x:c r="E390" s="15">
        <x:v>43194.5305198264</x:v>
      </x:c>
      <x:c r="F390" t="s">
        <x:v>82</x:v>
      </x:c>
      <x:c r="G390" s="6">
        <x:v>125.707010254529</x:v>
      </x:c>
      <x:c r="H390" t="s">
        <x:v>83</x:v>
      </x:c>
      <x:c r="I390" s="6">
        <x:v>29.1310069768551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25.508</x:v>
      </x:c>
      <x:c r="R390" s="8">
        <x:v>172967.991843896</x:v>
      </x:c>
      <x:c r="S390" s="12">
        <x:v>277487.419019084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446783</x:v>
      </x:c>
      <x:c r="B391" s="1">
        <x:v>43205.7246708333</x:v>
      </x:c>
      <x:c r="C391" s="6">
        <x:v>6.47975821166667</x:v>
      </x:c>
      <x:c r="D391" s="14" t="s">
        <x:v>77</x:v>
      </x:c>
      <x:c r="E391" s="15">
        <x:v>43194.5305198264</x:v>
      </x:c>
      <x:c r="F391" t="s">
        <x:v>82</x:v>
      </x:c>
      <x:c r="G391" s="6">
        <x:v>125.719559276617</x:v>
      </x:c>
      <x:c r="H391" t="s">
        <x:v>83</x:v>
      </x:c>
      <x:c r="I391" s="6">
        <x:v>29.1223833656331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25.51</x:v>
      </x:c>
      <x:c r="R391" s="8">
        <x:v>172970.921875512</x:v>
      </x:c>
      <x:c r="S391" s="12">
        <x:v>277499.460191841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446789</x:v>
      </x:c>
      <x:c r="B392" s="1">
        <x:v>43205.7246820949</x:v>
      </x:c>
      <x:c r="C392" s="6">
        <x:v>6.49594252666667</x:v>
      </x:c>
      <x:c r="D392" s="14" t="s">
        <x:v>77</x:v>
      </x:c>
      <x:c r="E392" s="15">
        <x:v>43194.5305198264</x:v>
      </x:c>
      <x:c r="F392" t="s">
        <x:v>82</x:v>
      </x:c>
      <x:c r="G392" s="6">
        <x:v>125.738974087577</x:v>
      </x:c>
      <x:c r="H392" t="s">
        <x:v>83</x:v>
      </x:c>
      <x:c r="I392" s="6">
        <x:v>29.1226537921289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25.508</x:v>
      </x:c>
      <x:c r="R392" s="8">
        <x:v>172964.655919855</x:v>
      </x:c>
      <x:c r="S392" s="12">
        <x:v>277488.571728334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446798</x:v>
      </x:c>
      <x:c r="B393" s="1">
        <x:v>43205.7246938657</x:v>
      </x:c>
      <x:c r="C393" s="6">
        <x:v>6.51292683</x:v>
      </x:c>
      <x:c r="D393" s="14" t="s">
        <x:v>77</x:v>
      </x:c>
      <x:c r="E393" s="15">
        <x:v>43194.5305198264</x:v>
      </x:c>
      <x:c r="F393" t="s">
        <x:v>82</x:v>
      </x:c>
      <x:c r="G393" s="6">
        <x:v>125.699316785678</x:v>
      </x:c>
      <x:c r="H393" t="s">
        <x:v>83</x:v>
      </x:c>
      <x:c r="I393" s="6">
        <x:v>29.1303459327019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25.509</x:v>
      </x:c>
      <x:c r="R393" s="8">
        <x:v>172970.282667374</x:v>
      </x:c>
      <x:c r="S393" s="12">
        <x:v>277487.758651321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446811</x:v>
      </x:c>
      <x:c r="B394" s="1">
        <x:v>43205.7247056366</x:v>
      </x:c>
      <x:c r="C394" s="6">
        <x:v>6.52982775833333</x:v>
      </x:c>
      <x:c r="D394" s="14" t="s">
        <x:v>77</x:v>
      </x:c>
      <x:c r="E394" s="15">
        <x:v>43194.5305198264</x:v>
      </x:c>
      <x:c r="F394" t="s">
        <x:v>82</x:v>
      </x:c>
      <x:c r="G394" s="6">
        <x:v>125.609755472627</x:v>
      </x:c>
      <x:c r="H394" t="s">
        <x:v>83</x:v>
      </x:c>
      <x:c r="I394" s="6">
        <x:v>29.1578394699482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25.508</x:v>
      </x:c>
      <x:c r="R394" s="8">
        <x:v>172974.551609501</x:v>
      </x:c>
      <x:c r="S394" s="12">
        <x:v>277484.98287612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446825</x:v>
      </x:c>
      <x:c r="B395" s="1">
        <x:v>43205.7247167477</x:v>
      </x:c>
      <x:c r="C395" s="6">
        <x:v>6.54584539333333</x:v>
      </x:c>
      <x:c r="D395" s="14" t="s">
        <x:v>77</x:v>
      </x:c>
      <x:c r="E395" s="15">
        <x:v>43194.5305198264</x:v>
      </x:c>
      <x:c r="F395" t="s">
        <x:v>82</x:v>
      </x:c>
      <x:c r="G395" s="6">
        <x:v>125.602427001029</x:v>
      </x:c>
      <x:c r="H395" t="s">
        <x:v>83</x:v>
      </x:c>
      <x:c r="I395" s="6">
        <x:v>29.1544140333476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25.51</x:v>
      </x:c>
      <x:c r="R395" s="8">
        <x:v>172974.412848666</x:v>
      </x:c>
      <x:c r="S395" s="12">
        <x:v>277486.362397956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446834</x:v>
      </x:c>
      <x:c r="B396" s="1">
        <x:v>43205.7247283912</x:v>
      </x:c>
      <x:c r="C396" s="6">
        <x:v>6.562646335</x:v>
      </x:c>
      <x:c r="D396" s="14" t="s">
        <x:v>77</x:v>
      </x:c>
      <x:c r="E396" s="15">
        <x:v>43194.5305198264</x:v>
      </x:c>
      <x:c r="F396" t="s">
        <x:v>82</x:v>
      </x:c>
      <x:c r="G396" s="6">
        <x:v>125.614723328776</x:v>
      </x:c>
      <x:c r="H396" t="s">
        <x:v>83</x:v>
      </x:c>
      <x:c r="I396" s="6">
        <x:v>29.1511989337555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25.51</x:v>
      </x:c>
      <x:c r="R396" s="8">
        <x:v>172979.029705559</x:v>
      </x:c>
      <x:c r="S396" s="12">
        <x:v>277493.29739674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446838</x:v>
      </x:c>
      <x:c r="B397" s="1">
        <x:v>43205.7247398495</x:v>
      </x:c>
      <x:c r="C397" s="6">
        <x:v>6.57911398666667</x:v>
      </x:c>
      <x:c r="D397" s="14" t="s">
        <x:v>77</x:v>
      </x:c>
      <x:c r="E397" s="15">
        <x:v>43194.5305198264</x:v>
      </x:c>
      <x:c r="F397" t="s">
        <x:v>82</x:v>
      </x:c>
      <x:c r="G397" s="6">
        <x:v>125.583180251999</x:v>
      </x:c>
      <x:c r="H397" t="s">
        <x:v>83</x:v>
      </x:c>
      <x:c r="I397" s="6">
        <x:v>29.1473528373563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25.514</x:v>
      </x:c>
      <x:c r="R397" s="8">
        <x:v>172974.116779412</x:v>
      </x:c>
      <x:c r="S397" s="12">
        <x:v>277487.060096434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446855</x:v>
      </x:c>
      <x:c r="B398" s="1">
        <x:v>43205.7247514236</x:v>
      </x:c>
      <x:c r="C398" s="6">
        <x:v>6.59578157666667</x:v>
      </x:c>
      <x:c r="D398" s="14" t="s">
        <x:v>77</x:v>
      </x:c>
      <x:c r="E398" s="15">
        <x:v>43194.5305198264</x:v>
      </x:c>
      <x:c r="F398" t="s">
        <x:v>82</x:v>
      </x:c>
      <x:c r="G398" s="6">
        <x:v>125.656902153208</x:v>
      </x:c>
      <x:c r="H398" t="s">
        <x:v>83</x:v>
      </x:c>
      <x:c r="I398" s="6">
        <x:v>29.1401714660401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25.51</x:v>
      </x:c>
      <x:c r="R398" s="8">
        <x:v>172976.018882091</x:v>
      </x:c>
      <x:c r="S398" s="12">
        <x:v>277484.692846427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446858</x:v>
      </x:c>
      <x:c r="B399" s="1">
        <x:v>43205.7247631944</x:v>
      </x:c>
      <x:c r="C399" s="6">
        <x:v>6.612749245</x:v>
      </x:c>
      <x:c r="D399" s="14" t="s">
        <x:v>77</x:v>
      </x:c>
      <x:c r="E399" s="15">
        <x:v>43194.5305198264</x:v>
      </x:c>
      <x:c r="F399" t="s">
        <x:v>82</x:v>
      </x:c>
      <x:c r="G399" s="6">
        <x:v>125.663118785482</x:v>
      </x:c>
      <x:c r="H399" t="s">
        <x:v>83</x:v>
      </x:c>
      <x:c r="I399" s="6">
        <x:v>29.1358746696328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25.511</x:v>
      </x:c>
      <x:c r="R399" s="8">
        <x:v>172971.975948715</x:v>
      </x:c>
      <x:c r="S399" s="12">
        <x:v>277492.543161155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446875</x:v>
      </x:c>
      <x:c r="B400" s="1">
        <x:v>43205.7247747338</x:v>
      </x:c>
      <x:c r="C400" s="6">
        <x:v>6.62933357666667</x:v>
      </x:c>
      <x:c r="D400" s="14" t="s">
        <x:v>77</x:v>
      </x:c>
      <x:c r="E400" s="15">
        <x:v>43194.5305198264</x:v>
      </x:c>
      <x:c r="F400" t="s">
        <x:v>82</x:v>
      </x:c>
      <x:c r="G400" s="6">
        <x:v>125.64095864221</x:v>
      </x:c>
      <x:c r="H400" t="s">
        <x:v>83</x:v>
      </x:c>
      <x:c r="I400" s="6">
        <x:v>29.1363253822842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25.513</x:v>
      </x:c>
      <x:c r="R400" s="8">
        <x:v>172979.583754032</x:v>
      </x:c>
      <x:c r="S400" s="12">
        <x:v>277490.506487517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446879</x:v>
      </x:c>
      <x:c r="B401" s="1">
        <x:v>43205.7247859606</x:v>
      </x:c>
      <x:c r="C401" s="6">
        <x:v>6.64551782166667</x:v>
      </x:c>
      <x:c r="D401" s="14" t="s">
        <x:v>77</x:v>
      </x:c>
      <x:c r="E401" s="15">
        <x:v>43194.5305198264</x:v>
      </x:c>
      <x:c r="F401" t="s">
        <x:v>82</x:v>
      </x:c>
      <x:c r="G401" s="6">
        <x:v>125.624400296878</x:v>
      </x:c>
      <x:c r="H401" t="s">
        <x:v>83</x:v>
      </x:c>
      <x:c r="I401" s="6">
        <x:v>29.1433264599132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25.512</x:v>
      </x:c>
      <x:c r="R401" s="8">
        <x:v>172979.791734142</x:v>
      </x:c>
      <x:c r="S401" s="12">
        <x:v>277487.004455798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446888</x:v>
      </x:c>
      <x:c r="B402" s="1">
        <x:v>43205.7247975347</x:v>
      </x:c>
      <x:c r="C402" s="6">
        <x:v>6.66216873</x:v>
      </x:c>
      <x:c r="D402" s="14" t="s">
        <x:v>77</x:v>
      </x:c>
      <x:c r="E402" s="15">
        <x:v>43194.5305198264</x:v>
      </x:c>
      <x:c r="F402" t="s">
        <x:v>82</x:v>
      </x:c>
      <x:c r="G402" s="6">
        <x:v>125.694505127249</x:v>
      </x:c>
      <x:c r="H402" t="s">
        <x:v>83</x:v>
      </x:c>
      <x:c r="I402" s="6">
        <x:v>29.1249974893412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25.512</x:v>
      </x:c>
      <x:c r="R402" s="8">
        <x:v>172964.689545393</x:v>
      </x:c>
      <x:c r="S402" s="12">
        <x:v>277481.973958235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446899</x:v>
      </x:c>
      <x:c r="B403" s="1">
        <x:v>43205.7248092245</x:v>
      </x:c>
      <x:c r="C403" s="6">
        <x:v>6.67900303666667</x:v>
      </x:c>
      <x:c r="D403" s="14" t="s">
        <x:v>77</x:v>
      </x:c>
      <x:c r="E403" s="15">
        <x:v>43194.5305198264</x:v>
      </x:c>
      <x:c r="F403" t="s">
        <x:v>82</x:v>
      </x:c>
      <x:c r="G403" s="6">
        <x:v>125.734486573561</x:v>
      </x:c>
      <x:c r="H403" t="s">
        <x:v>83</x:v>
      </x:c>
      <x:c r="I403" s="6">
        <x:v>29.1225636499612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25.509</x:v>
      </x:c>
      <x:c r="R403" s="8">
        <x:v>172987.253084529</x:v>
      </x:c>
      <x:c r="S403" s="12">
        <x:v>277497.544995858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446916</x:v>
      </x:c>
      <x:c r="B404" s="1">
        <x:v>43205.7248209838</x:v>
      </x:c>
      <x:c r="C404" s="6">
        <x:v>6.69593743166667</x:v>
      </x:c>
      <x:c r="D404" s="14" t="s">
        <x:v>77</x:v>
      </x:c>
      <x:c r="E404" s="15">
        <x:v>43194.5305198264</x:v>
      </x:c>
      <x:c r="F404" t="s">
        <x:v>82</x:v>
      </x:c>
      <x:c r="G404" s="6">
        <x:v>125.654958656913</x:v>
      </x:c>
      <x:c r="H404" t="s">
        <x:v>83</x:v>
      </x:c>
      <x:c r="I404" s="6">
        <x:v>29.1380080433851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25.511</x:v>
      </x:c>
      <x:c r="R404" s="8">
        <x:v>172988.020719954</x:v>
      </x:c>
      <x:c r="S404" s="12">
        <x:v>277494.025780717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446920</x:v>
      </x:c>
      <x:c r="B405" s="1">
        <x:v>43205.7248332523</x:v>
      </x:c>
      <x:c r="C405" s="6">
        <x:v>6.71363838333333</x:v>
      </x:c>
      <x:c r="D405" s="14" t="s">
        <x:v>77</x:v>
      </x:c>
      <x:c r="E405" s="15">
        <x:v>43194.5305198264</x:v>
      </x:c>
      <x:c r="F405" t="s">
        <x:v>82</x:v>
      </x:c>
      <x:c r="G405" s="6">
        <x:v>125.646579349812</x:v>
      </x:c>
      <x:c r="H405" t="s">
        <x:v>83</x:v>
      </x:c>
      <x:c r="I405" s="6">
        <x:v>29.1375272829846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25.512</x:v>
      </x:c>
      <x:c r="R405" s="8">
        <x:v>172989.834447536</x:v>
      </x:c>
      <x:c r="S405" s="12">
        <x:v>277490.798947091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446929</x:v>
      </x:c>
      <x:c r="B406" s="1">
        <x:v>43205.7248443287</x:v>
      </x:c>
      <x:c r="C406" s="6">
        <x:v>6.72957269</x:v>
      </x:c>
      <x:c r="D406" s="14" t="s">
        <x:v>77</x:v>
      </x:c>
      <x:c r="E406" s="15">
        <x:v>43194.5305198264</x:v>
      </x:c>
      <x:c r="F406" t="s">
        <x:v>82</x:v>
      </x:c>
      <x:c r="G406" s="6">
        <x:v>125.591102410309</x:v>
      </x:c>
      <x:c r="H406" t="s">
        <x:v>83</x:v>
      </x:c>
      <x:c r="I406" s="6">
        <x:v>29.146691789982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25.514</x:v>
      </x:c>
      <x:c r="R406" s="8">
        <x:v>172987.548600416</x:v>
      </x:c>
      <x:c r="S406" s="12">
        <x:v>277491.790167343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446943</x:v>
      </x:c>
      <x:c r="B407" s="1">
        <x:v>43205.7248558681</x:v>
      </x:c>
      <x:c r="C407" s="6">
        <x:v>6.74620698666667</x:v>
      </x:c>
      <x:c r="D407" s="14" t="s">
        <x:v>77</x:v>
      </x:c>
      <x:c r="E407" s="15">
        <x:v>43194.5305198264</x:v>
      </x:c>
      <x:c r="F407" t="s">
        <x:v>82</x:v>
      </x:c>
      <x:c r="G407" s="6">
        <x:v>125.687165084633</x:v>
      </x:c>
      <x:c r="H407" t="s">
        <x:v>83</x:v>
      </x:c>
      <x:c r="I407" s="6">
        <x:v>29.1215720862756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25.514</x:v>
      </x:c>
      <x:c r="R407" s="8">
        <x:v>172984.849508948</x:v>
      </x:c>
      <x:c r="S407" s="12">
        <x:v>277490.418927868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446951</x:v>
      </x:c>
      <x:c r="B408" s="1">
        <x:v>43205.7248670949</x:v>
      </x:c>
      <x:c r="C408" s="6">
        <x:v>6.76237457333333</x:v>
      </x:c>
      <x:c r="D408" s="14" t="s">
        <x:v>77</x:v>
      </x:c>
      <x:c r="E408" s="15">
        <x:v>43194.5305198264</x:v>
      </x:c>
      <x:c r="F408" t="s">
        <x:v>82</x:v>
      </x:c>
      <x:c r="G408" s="6">
        <x:v>125.645105398191</x:v>
      </x:c>
      <x:c r="H408" t="s">
        <x:v>83</x:v>
      </x:c>
      <x:c r="I408" s="6">
        <x:v>29.1325694453722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25.514</x:v>
      </x:c>
      <x:c r="R408" s="8">
        <x:v>172979.250523605</x:v>
      </x:c>
      <x:c r="S408" s="12">
        <x:v>277482.905568667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446966</x:v>
      </x:c>
      <x:c r="B409" s="1">
        <x:v>43205.7248802431</x:v>
      </x:c>
      <x:c r="C409" s="6">
        <x:v>6.78127570333333</x:v>
      </x:c>
      <x:c r="D409" s="14" t="s">
        <x:v>77</x:v>
      </x:c>
      <x:c r="E409" s="15">
        <x:v>43194.5305198264</x:v>
      </x:c>
      <x:c r="F409" t="s">
        <x:v>82</x:v>
      </x:c>
      <x:c r="G409" s="6">
        <x:v>125.668654048511</x:v>
      </x:c>
      <x:c r="H409" t="s">
        <x:v>83</x:v>
      </x:c>
      <x:c r="I409" s="6">
        <x:v>29.1290839396793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25.513</x:v>
      </x:c>
      <x:c r="R409" s="8">
        <x:v>172994.554995069</x:v>
      </x:c>
      <x:c r="S409" s="12">
        <x:v>277490.400293965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446975</x:v>
      </x:c>
      <x:c r="B410" s="1">
        <x:v>43205.7248904745</x:v>
      </x:c>
      <x:c r="C410" s="6">
        <x:v>6.79602650166667</x:v>
      </x:c>
      <x:c r="D410" s="14" t="s">
        <x:v>77</x:v>
      </x:c>
      <x:c r="E410" s="15">
        <x:v>43194.5305198264</x:v>
      </x:c>
      <x:c r="F410" t="s">
        <x:v>82</x:v>
      </x:c>
      <x:c r="G410" s="6">
        <x:v>125.61351782064</x:v>
      </x:c>
      <x:c r="H410" t="s">
        <x:v>83</x:v>
      </x:c>
      <x:c r="I410" s="6">
        <x:v>29.1381582810241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25.515</x:v>
      </x:c>
      <x:c r="R410" s="8">
        <x:v>172985.489187481</x:v>
      </x:c>
      <x:c r="S410" s="12">
        <x:v>277483.188835692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446980</x:v>
      </x:c>
      <x:c r="B411" s="1">
        <x:v>43205.7249021991</x:v>
      </x:c>
      <x:c r="C411" s="6">
        <x:v>6.81292751166667</x:v>
      </x:c>
      <x:c r="D411" s="14" t="s">
        <x:v>77</x:v>
      </x:c>
      <x:c r="E411" s="15">
        <x:v>43194.5305198264</x:v>
      </x:c>
      <x:c r="F411" t="s">
        <x:v>82</x:v>
      </x:c>
      <x:c r="G411" s="6">
        <x:v>125.662342307071</x:v>
      </x:c>
      <x:c r="H411" t="s">
        <x:v>83</x:v>
      </x:c>
      <x:c r="I411" s="6">
        <x:v>29.1280623266284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25.514</x:v>
      </x:c>
      <x:c r="R411" s="8">
        <x:v>172981.125999703</x:v>
      </x:c>
      <x:c r="S411" s="12">
        <x:v>277485.91540466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446994</x:v>
      </x:c>
      <x:c r="B412" s="1">
        <x:v>43205.7249138079</x:v>
      </x:c>
      <x:c r="C412" s="6">
        <x:v>6.82962851166667</x:v>
      </x:c>
      <x:c r="D412" s="14" t="s">
        <x:v>77</x:v>
      </x:c>
      <x:c r="E412" s="15">
        <x:v>43194.5305198264</x:v>
      </x:c>
      <x:c r="F412" t="s">
        <x:v>82</x:v>
      </x:c>
      <x:c r="G412" s="6">
        <x:v>125.634878603418</x:v>
      </x:c>
      <x:c r="H412" t="s">
        <x:v>83</x:v>
      </x:c>
      <x:c r="I412" s="6">
        <x:v>29.1352436720226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25.514</x:v>
      </x:c>
      <x:c r="R412" s="8">
        <x:v>172985.86653396</x:v>
      </x:c>
      <x:c r="S412" s="12">
        <x:v>277483.492042105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447005</x:v>
      </x:c>
      <x:c r="B413" s="1">
        <x:v>43205.7249249653</x:v>
      </x:c>
      <x:c r="C413" s="6">
        <x:v>6.84571274666667</x:v>
      </x:c>
      <x:c r="D413" s="14" t="s">
        <x:v>77</x:v>
      </x:c>
      <x:c r="E413" s="15">
        <x:v>43194.5305198264</x:v>
      </x:c>
      <x:c r="F413" t="s">
        <x:v>82</x:v>
      </x:c>
      <x:c r="G413" s="6">
        <x:v>125.616619939672</x:v>
      </x:c>
      <x:c r="H413" t="s">
        <x:v>83</x:v>
      </x:c>
      <x:c r="I413" s="6">
        <x:v>29.1373469978516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25.515</x:v>
      </x:c>
      <x:c r="R413" s="8">
        <x:v>172987.602983341</x:v>
      </x:c>
      <x:c r="S413" s="12">
        <x:v>277475.467241847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447008</x:v>
      </x:c>
      <x:c r="B414" s="1">
        <x:v>43205.7249368056</x:v>
      </x:c>
      <x:c r="C414" s="6">
        <x:v>6.86273033333333</x:v>
      </x:c>
      <x:c r="D414" s="14" t="s">
        <x:v>77</x:v>
      </x:c>
      <x:c r="E414" s="15">
        <x:v>43194.5305198264</x:v>
      </x:c>
      <x:c r="F414" t="s">
        <x:v>82</x:v>
      </x:c>
      <x:c r="G414" s="6">
        <x:v>125.569094823196</x:v>
      </x:c>
      <x:c r="H414" t="s">
        <x:v>83</x:v>
      </x:c>
      <x:c r="I414" s="6">
        <x:v>29.1417639863862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25.518</x:v>
      </x:c>
      <x:c r="R414" s="8">
        <x:v>172986.563883552</x:v>
      </x:c>
      <x:c r="S414" s="12">
        <x:v>277467.623961752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447023</x:v>
      </x:c>
      <x:c r="B415" s="1">
        <x:v>43205.7249481481</x:v>
      </x:c>
      <x:c r="C415" s="6">
        <x:v>6.87909803166667</x:v>
      </x:c>
      <x:c r="D415" s="14" t="s">
        <x:v>77</x:v>
      </x:c>
      <x:c r="E415" s="15">
        <x:v>43194.5305198264</x:v>
      </x:c>
      <x:c r="F415" t="s">
        <x:v>82</x:v>
      </x:c>
      <x:c r="G415" s="6">
        <x:v>125.598340581928</x:v>
      </x:c>
      <x:c r="H415" t="s">
        <x:v>83</x:v>
      </x:c>
      <x:c r="I415" s="6">
        <x:v>29.1447987914034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25.514</x:v>
      </x:c>
      <x:c r="R415" s="8">
        <x:v>172988.087092088</x:v>
      </x:c>
      <x:c r="S415" s="12">
        <x:v>277479.649503761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447036</x:v>
      </x:c>
      <x:c r="B416" s="1">
        <x:v>43205.7249597569</x:v>
      </x:c>
      <x:c r="C416" s="6">
        <x:v>6.89581562166667</x:v>
      </x:c>
      <x:c r="D416" s="14" t="s">
        <x:v>77</x:v>
      </x:c>
      <x:c r="E416" s="15">
        <x:v>43194.5305198264</x:v>
      </x:c>
      <x:c r="F416" t="s">
        <x:v>82</x:v>
      </x:c>
      <x:c r="G416" s="6">
        <x:v>125.554724815873</x:v>
      </x:c>
      <x:c r="H416" t="s">
        <x:v>83</x:v>
      </x:c>
      <x:c r="I416" s="6">
        <x:v>29.1481941705674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25.517</x:v>
      </x:c>
      <x:c r="R416" s="8">
        <x:v>172987.569676454</x:v>
      </x:c>
      <x:c r="S416" s="12">
        <x:v>277462.753110435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447041</x:v>
      </x:c>
      <x:c r="B417" s="1">
        <x:v>43205.7249715278</x:v>
      </x:c>
      <x:c r="C417" s="6">
        <x:v>6.91274993666667</x:v>
      </x:c>
      <x:c r="D417" s="14" t="s">
        <x:v>77</x:v>
      </x:c>
      <x:c r="E417" s="15">
        <x:v>43194.5305198264</x:v>
      </x:c>
      <x:c r="F417" t="s">
        <x:v>82</x:v>
      </x:c>
      <x:c r="G417" s="6">
        <x:v>125.595570921413</x:v>
      </x:c>
      <x:c r="H417" t="s">
        <x:v>83</x:v>
      </x:c>
      <x:c r="I417" s="6">
        <x:v>29.1481941705674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25.513</x:v>
      </x:c>
      <x:c r="R417" s="8">
        <x:v>172994.089707355</x:v>
      </x:c>
      <x:c r="S417" s="12">
        <x:v>277477.448592931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447057</x:v>
      </x:c>
      <x:c r="B418" s="1">
        <x:v>43205.7249831829</x:v>
      </x:c>
      <x:c r="C418" s="6">
        <x:v>6.92951760833333</x:v>
      </x:c>
      <x:c r="D418" s="14" t="s">
        <x:v>77</x:v>
      </x:c>
      <x:c r="E418" s="15">
        <x:v>43194.5305198264</x:v>
      </x:c>
      <x:c r="F418" t="s">
        <x:v>82</x:v>
      </x:c>
      <x:c r="G418" s="6">
        <x:v>125.600546498358</x:v>
      </x:c>
      <x:c r="H418" t="s">
        <x:v>83</x:v>
      </x:c>
      <x:c r="I418" s="6">
        <x:v>29.1388794217864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25.516</x:v>
      </x:c>
      <x:c r="R418" s="8">
        <x:v>172996.813462531</x:v>
      </x:c>
      <x:c r="S418" s="12">
        <x:v>277481.838650928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447067</x:v>
      </x:c>
      <x:c r="B419" s="1">
        <x:v>43205.724996875</x:v>
      </x:c>
      <x:c r="C419" s="6">
        <x:v>6.94923536166667</x:v>
      </x:c>
      <x:c r="D419" s="14" t="s">
        <x:v>77</x:v>
      </x:c>
      <x:c r="E419" s="15">
        <x:v>43194.5305198264</x:v>
      </x:c>
      <x:c r="F419" t="s">
        <x:v>82</x:v>
      </x:c>
      <x:c r="G419" s="6">
        <x:v>125.643831498549</x:v>
      </x:c>
      <x:c r="H419" t="s">
        <x:v>83</x:v>
      </x:c>
      <x:c r="I419" s="6">
        <x:v>29.1355741945654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25.513</x:v>
      </x:c>
      <x:c r="R419" s="8">
        <x:v>173008.45701621</x:v>
      </x:c>
      <x:c r="S419" s="12">
        <x:v>277501.128586008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447076</x:v>
      </x:c>
      <x:c r="B420" s="1">
        <x:v>43205.7250064005</x:v>
      </x:c>
      <x:c r="C420" s="6">
        <x:v>6.96296949333333</x:v>
      </x:c>
      <x:c r="D420" s="14" t="s">
        <x:v>77</x:v>
      </x:c>
      <x:c r="E420" s="15">
        <x:v>43194.5305198264</x:v>
      </x:c>
      <x:c r="F420" t="s">
        <x:v>82</x:v>
      </x:c>
      <x:c r="G420" s="6">
        <x:v>125.621695491856</x:v>
      </x:c>
      <x:c r="H420" t="s">
        <x:v>83</x:v>
      </x:c>
      <x:c r="I420" s="6">
        <x:v>29.1306764547621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25.517</x:v>
      </x:c>
      <x:c r="R420" s="8">
        <x:v>172994.242634476</x:v>
      </x:c>
      <x:c r="S420" s="12">
        <x:v>277481.095297978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447083</x:v>
      </x:c>
      <x:c r="B421" s="1">
        <x:v>43205.7250179051</x:v>
      </x:c>
      <x:c r="C421" s="6">
        <x:v>6.979520495</x:v>
      </x:c>
      <x:c r="D421" s="14" t="s">
        <x:v>77</x:v>
      </x:c>
      <x:c r="E421" s="15">
        <x:v>43194.5305198264</x:v>
      </x:c>
      <x:c r="F421" t="s">
        <x:v>82</x:v>
      </x:c>
      <x:c r="G421" s="6">
        <x:v>125.696825879603</x:v>
      </x:c>
      <x:c r="H421" t="s">
        <x:v>83</x:v>
      </x:c>
      <x:c r="I421" s="6">
        <x:v>29.116373893567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25.515</x:v>
      </x:c>
      <x:c r="R421" s="8">
        <x:v>173002.725621212</x:v>
      </x:c>
      <x:c r="S421" s="12">
        <x:v>277472.266845316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447097</x:v>
      </x:c>
      <x:c r="B422" s="1">
        <x:v>43205.7250298264</x:v>
      </x:c>
      <x:c r="C422" s="6">
        <x:v>6.99668810166667</x:v>
      </x:c>
      <x:c r="D422" s="14" t="s">
        <x:v>77</x:v>
      </x:c>
      <x:c r="E422" s="15">
        <x:v>43194.5305198264</x:v>
      </x:c>
      <x:c r="F422" t="s">
        <x:v>82</x:v>
      </x:c>
      <x:c r="G422" s="6">
        <x:v>125.597681685167</x:v>
      </x:c>
      <x:c r="H422" t="s">
        <x:v>83</x:v>
      </x:c>
      <x:c r="I422" s="6">
        <x:v>29.138218376082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25.516</x:v>
      </x:c>
      <x:c r="R422" s="8">
        <x:v>173001.16769657</x:v>
      </x:c>
      <x:c r="S422" s="12">
        <x:v>277474.940722459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447102</x:v>
      </x:c>
      <x:c r="B423" s="1">
        <x:v>43205.7250406597</x:v>
      </x:c>
      <x:c r="C423" s="6">
        <x:v>7.01227238</x:v>
      </x:c>
      <x:c r="D423" s="14" t="s">
        <x:v>77</x:v>
      </x:c>
      <x:c r="E423" s="15">
        <x:v>43194.5305198264</x:v>
      </x:c>
      <x:c r="F423" t="s">
        <x:v>82</x:v>
      </x:c>
      <x:c r="G423" s="6">
        <x:v>125.618717586591</x:v>
      </x:c>
      <x:c r="H423" t="s">
        <x:v>83</x:v>
      </x:c>
      <x:c r="I423" s="6">
        <x:v>29.1300454581296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25.517</x:v>
      </x:c>
      <x:c r="R423" s="8">
        <x:v>173003.845407614</x:v>
      </x:c>
      <x:c r="S423" s="12">
        <x:v>277481.218855246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447116</x:v>
      </x:c>
      <x:c r="B424" s="1">
        <x:v>43205.7250521181</x:v>
      </x:c>
      <x:c r="C424" s="6">
        <x:v>7.028789985</x:v>
      </x:c>
      <x:c r="D424" s="14" t="s">
        <x:v>77</x:v>
      </x:c>
      <x:c r="E424" s="15">
        <x:v>43194.5305198264</x:v>
      </x:c>
      <x:c r="F424" t="s">
        <x:v>82</x:v>
      </x:c>
      <x:c r="G424" s="6">
        <x:v>125.595491707563</x:v>
      </x:c>
      <x:c r="H424" t="s">
        <x:v>83</x:v>
      </x:c>
      <x:c r="I424" s="6">
        <x:v>29.1402015135873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25.516</x:v>
      </x:c>
      <x:c r="R424" s="8">
        <x:v>173000.463396334</x:v>
      </x:c>
      <x:c r="S424" s="12">
        <x:v>277476.351608121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447118</x:v>
      </x:c>
      <x:c r="B425" s="1">
        <x:v>43205.7250638542</x:v>
      </x:c>
      <x:c r="C425" s="6">
        <x:v>7.04570764166667</x:v>
      </x:c>
      <x:c r="D425" s="14" t="s">
        <x:v>77</x:v>
      </x:c>
      <x:c r="E425" s="15">
        <x:v>43194.5305198264</x:v>
      </x:c>
      <x:c r="F425" t="s">
        <x:v>82</x:v>
      </x:c>
      <x:c r="G425" s="6">
        <x:v>125.604358806336</x:v>
      </x:c>
      <x:c r="H425" t="s">
        <x:v>83</x:v>
      </x:c>
      <x:c r="I425" s="6">
        <x:v>29.1325393978946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25.518</x:v>
      </x:c>
      <x:c r="R425" s="8">
        <x:v>173001.002590854</x:v>
      </x:c>
      <x:c r="S425" s="12">
        <x:v>277480.017095783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447129</x:v>
      </x:c>
      <x:c r="B426" s="1">
        <x:v>43205.725075463</x:v>
      </x:c>
      <x:c r="C426" s="6">
        <x:v>7.06239194833333</x:v>
      </x:c>
      <x:c r="D426" s="14" t="s">
        <x:v>77</x:v>
      </x:c>
      <x:c r="E426" s="15">
        <x:v>43194.5305198264</x:v>
      </x:c>
      <x:c r="F426" t="s">
        <x:v>82</x:v>
      </x:c>
      <x:c r="G426" s="6">
        <x:v>125.578283761543</x:v>
      </x:c>
      <x:c r="H426" t="s">
        <x:v>83</x:v>
      </x:c>
      <x:c r="I426" s="6">
        <x:v>29.1393601823806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25.518</x:v>
      </x:c>
      <x:c r="R426" s="8">
        <x:v>173005.941261042</x:v>
      </x:c>
      <x:c r="S426" s="12">
        <x:v>277481.850396715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447145</x:v>
      </x:c>
      <x:c r="B427" s="1">
        <x:v>43205.7250868866</x:v>
      </x:c>
      <x:c r="C427" s="6">
        <x:v>7.07885953</x:v>
      </x:c>
      <x:c r="D427" s="14" t="s">
        <x:v>77</x:v>
      </x:c>
      <x:c r="E427" s="15">
        <x:v>43194.5305198264</x:v>
      </x:c>
      <x:c r="F427" t="s">
        <x:v>82</x:v>
      </x:c>
      <x:c r="G427" s="6">
        <x:v>125.559554595382</x:v>
      </x:c>
      <x:c r="H427" t="s">
        <x:v>83</x:v>
      </x:c>
      <x:c r="I427" s="6">
        <x:v>29.1455199335933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25.517</x:v>
      </x:c>
      <x:c r="R427" s="8">
        <x:v>173006.816919761</x:v>
      </x:c>
      <x:c r="S427" s="12">
        <x:v>277483.320247875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447155</x:v>
      </x:c>
      <x:c r="B428" s="1">
        <x:v>43205.7250990394</x:v>
      </x:c>
      <x:c r="C428" s="6">
        <x:v>7.09632721333333</x:v>
      </x:c>
      <x:c r="D428" s="14" t="s">
        <x:v>77</x:v>
      </x:c>
      <x:c r="E428" s="15">
        <x:v>43194.5305198264</x:v>
      </x:c>
      <x:c r="F428" t="s">
        <x:v>82</x:v>
      </x:c>
      <x:c r="G428" s="6">
        <x:v>125.59652563557</x:v>
      </x:c>
      <x:c r="H428" t="s">
        <x:v>83</x:v>
      </x:c>
      <x:c r="I428" s="6">
        <x:v>29.1399310856768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25.516</x:v>
      </x:c>
      <x:c r="R428" s="8">
        <x:v>173006.727943312</x:v>
      </x:c>
      <x:c r="S428" s="12">
        <x:v>277476.010217277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447163</x:v>
      </x:c>
      <x:c r="B429" s="1">
        <x:v>43205.7251103009</x:v>
      </x:c>
      <x:c r="C429" s="6">
        <x:v>7.11259485666667</x:v>
      </x:c>
      <x:c r="D429" s="14" t="s">
        <x:v>77</x:v>
      </x:c>
      <x:c r="E429" s="15">
        <x:v>43194.5305198264</x:v>
      </x:c>
      <x:c r="F429" t="s">
        <x:v>82</x:v>
      </x:c>
      <x:c r="G429" s="6">
        <x:v>125.585286284882</x:v>
      </x:c>
      <x:c r="H429" t="s">
        <x:v>83</x:v>
      </x:c>
      <x:c r="I429" s="6">
        <x:v>29.1387892791831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25.517</x:v>
      </x:c>
      <x:c r="R429" s="8">
        <x:v>173000.387683319</x:v>
      </x:c>
      <x:c r="S429" s="12">
        <x:v>277474.610631531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447176</x:v>
      </x:c>
      <x:c r="B430" s="1">
        <x:v>43205.7251221412</x:v>
      </x:c>
      <x:c r="C430" s="6">
        <x:v>7.12961251166667</x:v>
      </x:c>
      <x:c r="D430" s="14" t="s">
        <x:v>77</x:v>
      </x:c>
      <x:c r="E430" s="15">
        <x:v>43194.5305198264</x:v>
      </x:c>
      <x:c r="F430" t="s">
        <x:v>82</x:v>
      </x:c>
      <x:c r="G430" s="6">
        <x:v>125.649260381697</x:v>
      </x:c>
      <x:c r="H430" t="s">
        <x:v>83</x:v>
      </x:c>
      <x:c r="I430" s="6">
        <x:v>29.126139291141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25.516</x:v>
      </x:c>
      <x:c r="R430" s="8">
        <x:v>173005.34608227</x:v>
      </x:c>
      <x:c r="S430" s="12">
        <x:v>277478.252469675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447183</x:v>
      </x:c>
      <x:c r="B431" s="1">
        <x:v>43205.7251331829</x:v>
      </x:c>
      <x:c r="C431" s="6">
        <x:v>7.14553003333333</x:v>
      </x:c>
      <x:c r="D431" s="14" t="s">
        <x:v>77</x:v>
      </x:c>
      <x:c r="E431" s="15">
        <x:v>43194.5305198264</x:v>
      </x:c>
      <x:c r="F431" t="s">
        <x:v>82</x:v>
      </x:c>
      <x:c r="G431" s="6">
        <x:v>125.669253599346</x:v>
      </x:c>
      <x:c r="H431" t="s">
        <x:v>83</x:v>
      </x:c>
      <x:c r="I431" s="6">
        <x:v>29.1209110439813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25.516</x:v>
      </x:c>
      <x:c r="R431" s="8">
        <x:v>173017.15207195</x:v>
      </x:c>
      <x:c r="S431" s="12">
        <x:v>277488.514814133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447192</x:v>
      </x:c>
      <x:c r="B432" s="1">
        <x:v>43205.7251452199</x:v>
      </x:c>
      <x:c r="C432" s="6">
        <x:v>7.16288105833333</x:v>
      </x:c>
      <x:c r="D432" s="14" t="s">
        <x:v>77</x:v>
      </x:c>
      <x:c r="E432" s="15">
        <x:v>43194.5305198264</x:v>
      </x:c>
      <x:c r="F432" t="s">
        <x:v>82</x:v>
      </x:c>
      <x:c r="G432" s="6">
        <x:v>125.491145047015</x:v>
      </x:c>
      <x:c r="H432" t="s">
        <x:v>83</x:v>
      </x:c>
      <x:c r="I432" s="6">
        <x:v>29.1568178481398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25.52</x:v>
      </x:c>
      <x:c r="R432" s="8">
        <x:v>173011.917446675</x:v>
      </x:c>
      <x:c r="S432" s="12">
        <x:v>277475.22447549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447202</x:v>
      </x:c>
      <x:c r="B433" s="1">
        <x:v>43205.725156794</x:v>
      </x:c>
      <x:c r="C433" s="6">
        <x:v>7.17951539</x:v>
      </x:c>
      <x:c r="D433" s="14" t="s">
        <x:v>77</x:v>
      </x:c>
      <x:c r="E433" s="15">
        <x:v>43194.5305198264</x:v>
      </x:c>
      <x:c r="F433" t="s">
        <x:v>82</x:v>
      </x:c>
      <x:c r="G433" s="6">
        <x:v>125.520196087599</x:v>
      </x:c>
      <x:c r="H433" t="s">
        <x:v>83</x:v>
      </x:c>
      <x:c r="I433" s="6">
        <x:v>29.1492157897492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25.52</x:v>
      </x:c>
      <x:c r="R433" s="8">
        <x:v>173015.651735176</x:v>
      </x:c>
      <x:c r="S433" s="12">
        <x:v>277477.969456065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447211</x:v>
      </x:c>
      <x:c r="B434" s="1">
        <x:v>43205.7251994213</x:v>
      </x:c>
      <x:c r="C434" s="6">
        <x:v>7.240918895</x:v>
      </x:c>
      <x:c r="D434" s="14" t="s">
        <x:v>77</x:v>
      </x:c>
      <x:c r="E434" s="15">
        <x:v>43194.5305198264</x:v>
      </x:c>
      <x:c r="F434" t="s">
        <x:v>82</x:v>
      </x:c>
      <x:c r="G434" s="6">
        <x:v>125.59573264558</x:v>
      </x:c>
      <x:c r="H434" t="s">
        <x:v>83</x:v>
      </x:c>
      <x:c r="I434" s="6">
        <x:v>29.1374671879394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25.517</x:v>
      </x:c>
      <x:c r="R434" s="8">
        <x:v>173086.650940962</x:v>
      </x:c>
      <x:c r="S434" s="12">
        <x:v>277540.601600966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447220</x:v>
      </x:c>
      <x:c r="B435" s="1">
        <x:v>43205.725199456</x:v>
      </x:c>
      <x:c r="C435" s="6">
        <x:v>7.240935565</x:v>
      </x:c>
      <x:c r="D435" s="14" t="s">
        <x:v>77</x:v>
      </x:c>
      <x:c r="E435" s="15">
        <x:v>43194.5305198264</x:v>
      </x:c>
      <x:c r="F435" t="s">
        <x:v>82</x:v>
      </x:c>
      <x:c r="G435" s="6">
        <x:v>125.59573264558</x:v>
      </x:c>
      <x:c r="H435" t="s">
        <x:v>83</x:v>
      </x:c>
      <x:c r="I435" s="6">
        <x:v>29.1374671879394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25.517</x:v>
      </x:c>
      <x:c r="R435" s="8">
        <x:v>173028.177328067</x:v>
      </x:c>
      <x:c r="S435" s="12">
        <x:v>277480.553184946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447234</x:v>
      </x:c>
      <x:c r="B436" s="1">
        <x:v>43205.725199456</x:v>
      </x:c>
      <x:c r="C436" s="6">
        <x:v>7.24095228166667</x:v>
      </x:c>
      <x:c r="D436" s="14" t="s">
        <x:v>77</x:v>
      </x:c>
      <x:c r="E436" s="15">
        <x:v>43194.5305198264</x:v>
      </x:c>
      <x:c r="F436" t="s">
        <x:v>82</x:v>
      </x:c>
      <x:c r="G436" s="6">
        <x:v>125.536043215642</x:v>
      </x:c>
      <x:c r="H436" t="s">
        <x:v>83</x:v>
      </x:c>
      <x:c r="I436" s="6">
        <x:v>29.1450692197063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25.52</x:v>
      </x:c>
      <x:c r="R436" s="8">
        <x:v>172981.89745897</x:v>
      </x:c>
      <x:c r="S436" s="12">
        <x:v>277441.70171201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447245</x:v>
      </x:c>
      <x:c r="B437" s="1">
        <x:v>43205.7252049769</x:v>
      </x:c>
      <x:c r="C437" s="6">
        <x:v>7.24890273</x:v>
      </x:c>
      <x:c r="D437" s="14" t="s">
        <x:v>77</x:v>
      </x:c>
      <x:c r="E437" s="15">
        <x:v>43194.5305198264</x:v>
      </x:c>
      <x:c r="F437" t="s">
        <x:v>82</x:v>
      </x:c>
      <x:c r="G437" s="6">
        <x:v>125.516420294873</x:v>
      </x:c>
      <x:c r="H437" t="s">
        <x:v>83</x:v>
      </x:c>
      <x:c r="I437" s="6">
        <x:v>29.1475331230267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25.521</x:v>
      </x:c>
      <x:c r="R437" s="8">
        <x:v>172957.547186184</x:v>
      </x:c>
      <x:c r="S437" s="12">
        <x:v>277405.805466489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447256</x:v>
      </x:c>
      <x:c r="B438" s="1">
        <x:v>43205.7252177083</x:v>
      </x:c>
      <x:c r="C438" s="6">
        <x:v>7.26723709333333</x:v>
      </x:c>
      <x:c r="D438" s="14" t="s">
        <x:v>77</x:v>
      </x:c>
      <x:c r="E438" s="15">
        <x:v>43194.5305198264</x:v>
      </x:c>
      <x:c r="F438" t="s">
        <x:v>82</x:v>
      </x:c>
      <x:c r="G438" s="6">
        <x:v>125.526626712049</x:v>
      </x:c>
      <x:c r="H438" t="s">
        <x:v>83</x:v>
      </x:c>
      <x:c r="I438" s="6">
        <x:v>29.1475331230267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25.52</x:v>
      </x:c>
      <x:c r="R438" s="8">
        <x:v>172938.859762816</x:v>
      </x:c>
      <x:c r="S438" s="12">
        <x:v>277400.309272271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447267</x:v>
      </x:c>
      <x:c r="B439" s="1">
        <x:v>43205.7252281597</x:v>
      </x:c>
      <x:c r="C439" s="6">
        <x:v>7.28230463833333</x:v>
      </x:c>
      <x:c r="D439" s="14" t="s">
        <x:v>77</x:v>
      </x:c>
      <x:c r="E439" s="15">
        <x:v>43194.5305198264</x:v>
      </x:c>
      <x:c r="F439" t="s">
        <x:v>82</x:v>
      </x:c>
      <x:c r="G439" s="6">
        <x:v>125.558333967828</x:v>
      </x:c>
      <x:c r="H439" t="s">
        <x:v>83</x:v>
      </x:c>
      <x:c r="I439" s="6">
        <x:v>29.1365657623896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25.521</x:v>
      </x:c>
      <x:c r="R439" s="8">
        <x:v>172964.486682198</x:v>
      </x:c>
      <x:c r="S439" s="12">
        <x:v>277424.081293515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447275</x:v>
      </x:c>
      <x:c r="B440" s="1">
        <x:v>43205.7252373843</x:v>
      </x:c>
      <x:c r="C440" s="6">
        <x:v>7.29558874166667</x:v>
      </x:c>
      <x:c r="D440" s="14" t="s">
        <x:v>77</x:v>
      </x:c>
      <x:c r="E440" s="15">
        <x:v>43194.5305198264</x:v>
      </x:c>
      <x:c r="F440" t="s">
        <x:v>82</x:v>
      </x:c>
      <x:c r="G440" s="6">
        <x:v>125.557403624854</x:v>
      </x:c>
      <x:c r="H440" t="s">
        <x:v>83</x:v>
      </x:c>
      <x:c r="I440" s="6">
        <x:v>29.1394803725407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25.52</x:v>
      </x:c>
      <x:c r="R440" s="8">
        <x:v>172973.228497237</x:v>
      </x:c>
      <x:c r="S440" s="12">
        <x:v>277418.387338904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447282</x:v>
      </x:c>
      <x:c r="B441" s="1">
        <x:v>43205.7252491088</x:v>
      </x:c>
      <x:c r="C441" s="6">
        <x:v>7.31247309333333</x:v>
      </x:c>
      <x:c r="D441" s="14" t="s">
        <x:v>77</x:v>
      </x:c>
      <x:c r="E441" s="15">
        <x:v>43194.5305198264</x:v>
      </x:c>
      <x:c r="F441" t="s">
        <x:v>82</x:v>
      </x:c>
      <x:c r="G441" s="6">
        <x:v>125.544770953158</x:v>
      </x:c>
      <x:c r="H441" t="s">
        <x:v>83</x:v>
      </x:c>
      <x:c r="I441" s="6">
        <x:v>29.1427856036103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25.52</x:v>
      </x:c>
      <x:c r="R441" s="8">
        <x:v>172992.442128089</x:v>
      </x:c>
      <x:c r="S441" s="12">
        <x:v>277428.282104517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447294</x:v>
      </x:c>
      <x:c r="B442" s="1">
        <x:v>43205.7252615394</x:v>
      </x:c>
      <x:c r="C442" s="6">
        <x:v>7.3303741</x:v>
      </x:c>
      <x:c r="D442" s="14" t="s">
        <x:v>77</x:v>
      </x:c>
      <x:c r="E442" s="15">
        <x:v>43194.5305198264</x:v>
      </x:c>
      <x:c r="F442" t="s">
        <x:v>82</x:v>
      </x:c>
      <x:c r="G442" s="6">
        <x:v>125.522837221363</x:v>
      </x:c>
      <x:c r="H442" t="s">
        <x:v>83</x:v>
      </x:c>
      <x:c r="I442" s="6">
        <x:v>29.1485246943862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25.52</x:v>
      </x:c>
      <x:c r="R442" s="8">
        <x:v>173001.903793191</x:v>
      </x:c>
      <x:c r="S442" s="12">
        <x:v>277455.549025339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447306</x:v>
      </x:c>
      <x:c r="B443" s="1">
        <x:v>43205.7252753472</x:v>
      </x:c>
      <x:c r="C443" s="6">
        <x:v>7.350241885</x:v>
      </x:c>
      <x:c r="D443" s="14" t="s">
        <x:v>77</x:v>
      </x:c>
      <x:c r="E443" s="15">
        <x:v>43194.5305198264</x:v>
      </x:c>
      <x:c r="F443" t="s">
        <x:v>82</x:v>
      </x:c>
      <x:c r="G443" s="6">
        <x:v>125.538352520898</x:v>
      </x:c>
      <x:c r="H443" t="s">
        <x:v>83</x:v>
      </x:c>
      <x:c r="I443" s="6">
        <x:v>29.1417940339475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25.521</x:v>
      </x:c>
      <x:c r="R443" s="8">
        <x:v>173023.915991187</x:v>
      </x:c>
      <x:c r="S443" s="12">
        <x:v>277467.934429849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447308</x:v>
      </x:c>
      <x:c r="B444" s="1">
        <x:v>43205.7252836806</x:v>
      </x:c>
      <x:c r="C444" s="6">
        <x:v>7.36225923333333</x:v>
      </x:c>
      <x:c r="D444" s="14" t="s">
        <x:v>77</x:v>
      </x:c>
      <x:c r="E444" s="15">
        <x:v>43194.5305198264</x:v>
      </x:c>
      <x:c r="F444" t="s">
        <x:v>82</x:v>
      </x:c>
      <x:c r="G444" s="6">
        <x:v>125.569139766797</x:v>
      </x:c>
      <x:c r="H444" t="s">
        <x:v>83</x:v>
      </x:c>
      <x:c r="I444" s="6">
        <x:v>29.1310670717844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25.522</x:v>
      </x:c>
      <x:c r="R444" s="8">
        <x:v>173010.529847273</x:v>
      </x:c>
      <x:c r="S444" s="12">
        <x:v>277455.84793983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447325</x:v>
      </x:c>
      <x:c r="B445" s="1">
        <x:v>43205.7252956366</x:v>
      </x:c>
      <x:c r="C445" s="6">
        <x:v>7.37947694333333</x:v>
      </x:c>
      <x:c r="D445" s="14" t="s">
        <x:v>77</x:v>
      </x:c>
      <x:c r="E445" s="15">
        <x:v>43194.5305198264</x:v>
      </x:c>
      <x:c r="F445" t="s">
        <x:v>82</x:v>
      </x:c>
      <x:c r="G445" s="6">
        <x:v>125.579120586701</x:v>
      </x:c>
      <x:c r="H445" t="s">
        <x:v>83</x:v>
      </x:c>
      <x:c r="I445" s="6">
        <x:v>29.1311271667159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25.521</x:v>
      </x:c>
      <x:c r="R445" s="8">
        <x:v>173016.350473541</x:v>
      </x:c>
      <x:c r="S445" s="12">
        <x:v>277465.913518077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447332</x:v>
      </x:c>
      <x:c r="B446" s="1">
        <x:v>43205.7253071759</x:v>
      </x:c>
      <x:c r="C446" s="6">
        <x:v>7.39609459166667</x:v>
      </x:c>
      <x:c r="D446" s="14" t="s">
        <x:v>77</x:v>
      </x:c>
      <x:c r="E446" s="15">
        <x:v>43194.5305198264</x:v>
      </x:c>
      <x:c r="F446" t="s">
        <x:v>82</x:v>
      </x:c>
      <x:c r="G446" s="6">
        <x:v>125.515655385939</x:v>
      </x:c>
      <x:c r="H446" t="s">
        <x:v>83</x:v>
      </x:c>
      <x:c r="I446" s="6">
        <x:v>29.1397207528721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25.524</x:v>
      </x:c>
      <x:c r="R446" s="8">
        <x:v>173019.814345134</x:v>
      </x:c>
      <x:c r="S446" s="12">
        <x:v>277469.561358015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447339</x:v>
      </x:c>
      <x:c r="B447" s="1">
        <x:v>43205.7253192477</x:v>
      </x:c>
      <x:c r="C447" s="6">
        <x:v>7.41344553666667</x:v>
      </x:c>
      <x:c r="D447" s="14" t="s">
        <x:v>77</x:v>
      </x:c>
      <x:c r="E447" s="15">
        <x:v>43194.5305198264</x:v>
      </x:c>
      <x:c r="F447" t="s">
        <x:v>82</x:v>
      </x:c>
      <x:c r="G447" s="6">
        <x:v>125.457468358481</x:v>
      </x:c>
      <x:c r="H447" t="s">
        <x:v>83</x:v>
      </x:c>
      <x:c r="I447" s="6">
        <x:v>29.1522806491621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25.525</x:v>
      </x:c>
      <x:c r="R447" s="8">
        <x:v>173026.964125179</x:v>
      </x:c>
      <x:c r="S447" s="12">
        <x:v>277472.842183131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447351</x:v>
      </x:c>
      <x:c r="B448" s="1">
        <x:v>43205.7253299768</x:v>
      </x:c>
      <x:c r="C448" s="6">
        <x:v>7.42892975833333</x:v>
      </x:c>
      <x:c r="D448" s="14" t="s">
        <x:v>77</x:v>
      </x:c>
      <x:c r="E448" s="15">
        <x:v>43194.5305198264</x:v>
      </x:c>
      <x:c r="F448" t="s">
        <x:v>82</x:v>
      </x:c>
      <x:c r="G448" s="6">
        <x:v>125.493613111756</x:v>
      </x:c>
      <x:c r="H448" t="s">
        <x:v>83</x:v>
      </x:c>
      <x:c r="I448" s="6">
        <x:v>29.1454898859984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25.524</x:v>
      </x:c>
      <x:c r="R448" s="8">
        <x:v>173017.127640608</x:v>
      </x:c>
      <x:c r="S448" s="12">
        <x:v>277457.089650608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447363</x:v>
      </x:c>
      <x:c r="B449" s="1">
        <x:v>43205.7253416319</x:v>
      </x:c>
      <x:c r="C449" s="6">
        <x:v>7.44569744</x:v>
      </x:c>
      <x:c r="D449" s="14" t="s">
        <x:v>77</x:v>
      </x:c>
      <x:c r="E449" s="15">
        <x:v>43194.5305198264</x:v>
      </x:c>
      <x:c r="F449" t="s">
        <x:v>82</x:v>
      </x:c>
      <x:c r="G449" s="6">
        <x:v>125.570528109981</x:v>
      </x:c>
      <x:c r="H449" t="s">
        <x:v>83</x:v>
      </x:c>
      <x:c r="I449" s="6">
        <x:v>29.1280322791899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25.523</x:v>
      </x:c>
      <x:c r="R449" s="8">
        <x:v>173019.387232653</x:v>
      </x:c>
      <x:c r="S449" s="12">
        <x:v>277458.529620454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447374</x:v>
      </x:c>
      <x:c r="B450" s="1">
        <x:v>43205.7253532407</x:v>
      </x:c>
      <x:c r="C450" s="6">
        <x:v>7.4624317</x:v>
      </x:c>
      <x:c r="D450" s="14" t="s">
        <x:v>77</x:v>
      </x:c>
      <x:c r="E450" s="15">
        <x:v>43194.5305198264</x:v>
      </x:c>
      <x:c r="F450" t="s">
        <x:v>82</x:v>
      </x:c>
      <x:c r="G450" s="6">
        <x:v>125.574087942985</x:v>
      </x:c>
      <x:c r="H450" t="s">
        <x:v>83</x:v>
      </x:c>
      <x:c r="I450" s="6">
        <x:v>29.1271008087469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25.523</x:v>
      </x:c>
      <x:c r="R450" s="8">
        <x:v>173028.317021157</x:v>
      </x:c>
      <x:c r="S450" s="12">
        <x:v>277474.049923655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447385</x:v>
      </x:c>
      <x:c r="B451" s="1">
        <x:v>43205.7253651273</x:v>
      </x:c>
      <x:c r="C451" s="6">
        <x:v>7.47953271833333</x:v>
      </x:c>
      <x:c r="D451" s="14" t="s">
        <x:v>77</x:v>
      </x:c>
      <x:c r="E451" s="15">
        <x:v>43194.5305198264</x:v>
      </x:c>
      <x:c r="F451" t="s">
        <x:v>82</x:v>
      </x:c>
      <x:c r="G451" s="6">
        <x:v>125.554243383484</x:v>
      </x:c>
      <x:c r="H451" t="s">
        <x:v>83</x:v>
      </x:c>
      <x:c r="I451" s="6">
        <x:v>29.1269505716027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25.525</x:v>
      </x:c>
      <x:c r="R451" s="8">
        <x:v>173022.549905316</x:v>
      </x:c>
      <x:c r="S451" s="12">
        <x:v>277462.009073523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447394</x:v>
      </x:c>
      <x:c r="B452" s="1">
        <x:v>43205.7253772338</x:v>
      </x:c>
      <x:c r="C452" s="6">
        <x:v>7.49695039</x:v>
      </x:c>
      <x:c r="D452" s="14" t="s">
        <x:v>77</x:v>
      </x:c>
      <x:c r="E452" s="15">
        <x:v>43194.5305198264</x:v>
      </x:c>
      <x:c r="F452" t="s">
        <x:v>82</x:v>
      </x:c>
      <x:c r="G452" s="6">
        <x:v>125.455157555326</x:v>
      </x:c>
      <x:c r="H452" t="s">
        <x:v>83</x:v>
      </x:c>
      <x:c r="I452" s="6">
        <x:v>29.1555558451591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25.524</x:v>
      </x:c>
      <x:c r="R452" s="8">
        <x:v>173027.769992781</x:v>
      </x:c>
      <x:c r="S452" s="12">
        <x:v>277463.706716712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447405</x:v>
      </x:c>
      <x:c r="B453" s="1">
        <x:v>43205.7253881597</x:v>
      </x:c>
      <x:c r="C453" s="6">
        <x:v>7.51271800666667</x:v>
      </x:c>
      <x:c r="D453" s="14" t="s">
        <x:v>77</x:v>
      </x:c>
      <x:c r="E453" s="15">
        <x:v>43194.5305198264</x:v>
      </x:c>
      <x:c r="F453" t="s">
        <x:v>82</x:v>
      </x:c>
      <x:c r="G453" s="6">
        <x:v>125.493039114409</x:v>
      </x:c>
      <x:c r="H453" t="s">
        <x:v>83</x:v>
      </x:c>
      <x:c r="I453" s="6">
        <x:v>29.145640123973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25.524</x:v>
      </x:c>
      <x:c r="R453" s="8">
        <x:v>173027.497020744</x:v>
      </x:c>
      <x:c r="S453" s="12">
        <x:v>277466.179337346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447412</x:v>
      </x:c>
      <x:c r="B454" s="1">
        <x:v>43205.725399537</x:v>
      </x:c>
      <x:c r="C454" s="6">
        <x:v>7.529068955</x:v>
      </x:c>
      <x:c r="D454" s="14" t="s">
        <x:v>77</x:v>
      </x:c>
      <x:c r="E454" s="15">
        <x:v>43194.5305198264</x:v>
      </x:c>
      <x:c r="F454" t="s">
        <x:v>82</x:v>
      </x:c>
      <x:c r="G454" s="6">
        <x:v>125.475475291246</x:v>
      </x:c>
      <x:c r="H454" t="s">
        <x:v>83</x:v>
      </x:c>
      <x:c r="I454" s="6">
        <x:v>29.1502374092424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25.524</x:v>
      </x:c>
      <x:c r="R454" s="8">
        <x:v>173025.393870613</x:v>
      </x:c>
      <x:c r="S454" s="12">
        <x:v>277460.91739433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447424</x:v>
      </x:c>
      <x:c r="B455" s="1">
        <x:v>43205.7254128819</x:v>
      </x:c>
      <x:c r="C455" s="6">
        <x:v>7.54830334</x:v>
      </x:c>
      <x:c r="D455" s="14" t="s">
        <x:v>77</x:v>
      </x:c>
      <x:c r="E455" s="15">
        <x:v>43194.5305198264</x:v>
      </x:c>
      <x:c r="F455" t="s">
        <x:v>82</x:v>
      </x:c>
      <x:c r="G455" s="6">
        <x:v>125.476178217907</x:v>
      </x:c>
      <x:c r="H455" t="s">
        <x:v>83</x:v>
      </x:c>
      <x:c r="I455" s="6">
        <x:v>29.1473828849676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25.525</x:v>
      </x:c>
      <x:c r="R455" s="8">
        <x:v>173040.693387447</x:v>
      </x:c>
      <x:c r="S455" s="12">
        <x:v>277467.028054159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447431</x:v>
      </x:c>
      <x:c r="B456" s="1">
        <x:v>43205.7254229514</x:v>
      </x:c>
      <x:c r="C456" s="6">
        <x:v>7.56277088166667</x:v>
      </x:c>
      <x:c r="D456" s="14" t="s">
        <x:v>77</x:v>
      </x:c>
      <x:c r="E456" s="15">
        <x:v>43194.5305198264</x:v>
      </x:c>
      <x:c r="F456" t="s">
        <x:v>82</x:v>
      </x:c>
      <x:c r="G456" s="6">
        <x:v>125.507720784013</x:v>
      </x:c>
      <x:c r="H456" t="s">
        <x:v>83</x:v>
      </x:c>
      <x:c r="I456" s="6">
        <x:v>29.1444682679517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25.523</x:v>
      </x:c>
      <x:c r="R456" s="8">
        <x:v>173031.504330555</x:v>
      </x:c>
      <x:c r="S456" s="12">
        <x:v>277459.05190734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447442</x:v>
      </x:c>
      <x:c r="B457" s="1">
        <x:v>43205.7254345255</x:v>
      </x:c>
      <x:c r="C457" s="6">
        <x:v>7.57947186</x:v>
      </x:c>
      <x:c r="D457" s="14" t="s">
        <x:v>77</x:v>
      </x:c>
      <x:c r="E457" s="15">
        <x:v>43194.5305198264</x:v>
      </x:c>
      <x:c r="F457" t="s">
        <x:v>82</x:v>
      </x:c>
      <x:c r="G457" s="6">
        <x:v>125.489135959647</x:v>
      </x:c>
      <x:c r="H457" t="s">
        <x:v>83</x:v>
      </x:c>
      <x:c r="I457" s="6">
        <x:v>29.1466617423771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25.524</x:v>
      </x:c>
      <x:c r="R457" s="8">
        <x:v>173033.991725913</x:v>
      </x:c>
      <x:c r="S457" s="12">
        <x:v>277457.431390068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447456</x:v>
      </x:c>
      <x:c r="B458" s="1">
        <x:v>43205.7254460995</x:v>
      </x:c>
      <x:c r="C458" s="6">
        <x:v>7.59610613333333</x:v>
      </x:c>
      <x:c r="D458" s="14" t="s">
        <x:v>77</x:v>
      </x:c>
      <x:c r="E458" s="15">
        <x:v>43194.5305198264</x:v>
      </x:c>
      <x:c r="F458" t="s">
        <x:v>82</x:v>
      </x:c>
      <x:c r="G458" s="6">
        <x:v>125.45576145463</x:v>
      </x:c>
      <x:c r="H458" t="s">
        <x:v>83</x:v>
      </x:c>
      <x:c r="I458" s="6">
        <x:v>29.1500571234265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25.526</x:v>
      </x:c>
      <x:c r="R458" s="8">
        <x:v>173026.248521301</x:v>
      </x:c>
      <x:c r="S458" s="12">
        <x:v>277461.766753194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447459</x:v>
      </x:c>
      <x:c r="B459" s="1">
        <x:v>43205.7254576042</x:v>
      </x:c>
      <x:c r="C459" s="6">
        <x:v>7.612690395</x:v>
      </x:c>
      <x:c r="D459" s="14" t="s">
        <x:v>77</x:v>
      </x:c>
      <x:c r="E459" s="15">
        <x:v>43194.5305198264</x:v>
      </x:c>
      <x:c r="F459" t="s">
        <x:v>82</x:v>
      </x:c>
      <x:c r="G459" s="6">
        <x:v>125.530580701883</x:v>
      </x:c>
      <x:c r="H459" t="s">
        <x:v>83</x:v>
      </x:c>
      <x:c r="I459" s="6">
        <x:v>29.1358145746176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25.524</x:v>
      </x:c>
      <x:c r="R459" s="8">
        <x:v>173035.500885483</x:v>
      </x:c>
      <x:c r="S459" s="12">
        <x:v>277466.338168409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447474</x:v>
      </x:c>
      <x:c r="B460" s="1">
        <x:v>43205.7254690972</x:v>
      </x:c>
      <x:c r="C460" s="6">
        <x:v>7.62922472833333</x:v>
      </x:c>
      <x:c r="D460" s="14" t="s">
        <x:v>77</x:v>
      </x:c>
      <x:c r="E460" s="15">
        <x:v>43194.5305198264</x:v>
      </x:c>
      <x:c r="F460" t="s">
        <x:v>82</x:v>
      </x:c>
      <x:c r="G460" s="6">
        <x:v>125.521545448528</x:v>
      </x:c>
      <x:c r="H460" t="s">
        <x:v>83</x:v>
      </x:c>
      <x:c r="I460" s="6">
        <x:v>29.130165647955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25.527</x:v>
      </x:c>
      <x:c r="R460" s="8">
        <x:v>173043.026616443</x:v>
      </x:c>
      <x:c r="S460" s="12">
        <x:v>277454.540125373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447486</x:v>
      </x:c>
      <x:c r="B461" s="1">
        <x:v>43205.725480706</x:v>
      </x:c>
      <x:c r="C461" s="6">
        <x:v>7.64597568166667</x:v>
      </x:c>
      <x:c r="D461" s="14" t="s">
        <x:v>77</x:v>
      </x:c>
      <x:c r="E461" s="15">
        <x:v>43194.5305198264</x:v>
      </x:c>
      <x:c r="F461" t="s">
        <x:v>82</x:v>
      </x:c>
      <x:c r="G461" s="6">
        <x:v>125.434688953139</x:v>
      </x:c>
      <x:c r="H461" t="s">
        <x:v>83</x:v>
      </x:c>
      <x:c r="I461" s="6">
        <x:v>29.1475631706398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25.529</x:v>
      </x:c>
      <x:c r="R461" s="8">
        <x:v>173032.703659147</x:v>
      </x:c>
      <x:c r="S461" s="12">
        <x:v>277456.919857746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447489</x:v>
      </x:c>
      <x:c r="B462" s="1">
        <x:v>43205.7254919329</x:v>
      </x:c>
      <x:c r="C462" s="6">
        <x:v>7.66214330333333</x:v>
      </x:c>
      <x:c r="D462" s="14" t="s">
        <x:v>77</x:v>
      </x:c>
      <x:c r="E462" s="15">
        <x:v>43194.5305198264</x:v>
      </x:c>
      <x:c r="F462" t="s">
        <x:v>82</x:v>
      </x:c>
      <x:c r="G462" s="6">
        <x:v>125.468400778065</x:v>
      </x:c>
      <x:c r="H462" t="s">
        <x:v>83</x:v>
      </x:c>
      <x:c r="I462" s="6">
        <x:v>29.1440776493682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25.527</x:v>
      </x:c>
      <x:c r="R462" s="8">
        <x:v>173046.638935096</x:v>
      </x:c>
      <x:c r="S462" s="12">
        <x:v>277451.869367487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447498</x:v>
      </x:c>
      <x:c r="B463" s="1">
        <x:v>43205.7255040509</x:v>
      </x:c>
      <x:c r="C463" s="6">
        <x:v>7.6795776</x:v>
      </x:c>
      <x:c r="D463" s="14" t="s">
        <x:v>77</x:v>
      </x:c>
      <x:c r="E463" s="15">
        <x:v>43194.5305198264</x:v>
      </x:c>
      <x:c r="F463" t="s">
        <x:v>82</x:v>
      </x:c>
      <x:c r="G463" s="6">
        <x:v>125.40383845027</x:v>
      </x:c>
      <x:c r="H463" t="s">
        <x:v>83</x:v>
      </x:c>
      <x:c r="I463" s="6">
        <x:v>29.1529717452986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25.53</x:v>
      </x:c>
      <x:c r="R463" s="8">
        <x:v>173046.991727138</x:v>
      </x:c>
      <x:c r="S463" s="12">
        <x:v>277461.703126691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447511</x:v>
      </x:c>
      <x:c r="B464" s="1">
        <x:v>43205.7255154745</x:v>
      </x:c>
      <x:c r="C464" s="6">
        <x:v>7.69602862666667</x:v>
      </x:c>
      <x:c r="D464" s="14" t="s">
        <x:v>77</x:v>
      </x:c>
      <x:c r="E464" s="15">
        <x:v>43194.5305198264</x:v>
      </x:c>
      <x:c r="F464" t="s">
        <x:v>82</x:v>
      </x:c>
      <x:c r="G464" s="6">
        <x:v>125.453852871888</x:v>
      </x:c>
      <x:c r="H464" t="s">
        <x:v>83</x:v>
      </x:c>
      <x:c r="I464" s="6">
        <x:v>29.1425452230587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25.529</x:v>
      </x:c>
      <x:c r="R464" s="8">
        <x:v>173035.079705592</x:v>
      </x:c>
      <x:c r="S464" s="12">
        <x:v>277454.585566489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447525</x:v>
      </x:c>
      <x:c r="B465" s="1">
        <x:v>43205.7255269676</x:v>
      </x:c>
      <x:c r="C465" s="6">
        <x:v>7.71256288</x:v>
      </x:c>
      <x:c r="D465" s="14" t="s">
        <x:v>77</x:v>
      </x:c>
      <x:c r="E465" s="15">
        <x:v>43194.5305198264</x:v>
      </x:c>
      <x:c r="F465" t="s">
        <x:v>82</x:v>
      </x:c>
      <x:c r="G465" s="6">
        <x:v>125.424820554727</x:v>
      </x:c>
      <x:c r="H465" t="s">
        <x:v>83</x:v>
      </x:c>
      <x:c r="I465" s="6">
        <x:v>29.1501472663331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25.529</x:v>
      </x:c>
      <x:c r="R465" s="8">
        <x:v>173038.38467281</x:v>
      </x:c>
      <x:c r="S465" s="12">
        <x:v>277455.034274968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447532</x:v>
      </x:c>
      <x:c r="B466" s="1">
        <x:v>43205.7255390046</x:v>
      </x:c>
      <x:c r="C466" s="6">
        <x:v>7.729913835</x:v>
      </x:c>
      <x:c r="D466" s="14" t="s">
        <x:v>77</x:v>
      </x:c>
      <x:c r="E466" s="15">
        <x:v>43194.5305198264</x:v>
      </x:c>
      <x:c r="F466" t="s">
        <x:v>82</x:v>
      </x:c>
      <x:c r="G466" s="6">
        <x:v>125.431346268463</x:v>
      </x:c>
      <x:c r="H466" t="s">
        <x:v>83</x:v>
      </x:c>
      <x:c r="I466" s="6">
        <x:v>29.1511087908211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25.528</x:v>
      </x:c>
      <x:c r="R466" s="8">
        <x:v>173042.959195014</x:v>
      </x:c>
      <x:c r="S466" s="12">
        <x:v>277459.454292438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447544</x:v>
      </x:c>
      <x:c r="B467" s="1">
        <x:v>43205.7255501968</x:v>
      </x:c>
      <x:c r="C467" s="6">
        <x:v>7.74604816333333</x:v>
      </x:c>
      <x:c r="D467" s="14" t="s">
        <x:v>77</x:v>
      </x:c>
      <x:c r="E467" s="15">
        <x:v>43194.5305198264</x:v>
      </x:c>
      <x:c r="F467" t="s">
        <x:v>82</x:v>
      </x:c>
      <x:c r="G467" s="6">
        <x:v>125.497784215725</x:v>
      </x:c>
      <x:c r="H467" t="s">
        <x:v>83</x:v>
      </x:c>
      <x:c r="I467" s="6">
        <x:v>29.136385477309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25.527</x:v>
      </x:c>
      <x:c r="R467" s="8">
        <x:v>173052.148270452</x:v>
      </x:c>
      <x:c r="S467" s="12">
        <x:v>277445.798342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447548</x:v>
      </x:c>
      <x:c r="B468" s="1">
        <x:v>43205.7255615394</x:v>
      </x:c>
      <x:c r="C468" s="6">
        <x:v>7.76236578166667</x:v>
      </x:c>
      <x:c r="D468" s="14" t="s">
        <x:v>77</x:v>
      </x:c>
      <x:c r="E468" s="15">
        <x:v>43194.5305198264</x:v>
      </x:c>
      <x:c r="F468" t="s">
        <x:v>82</x:v>
      </x:c>
      <x:c r="G468" s="6">
        <x:v>125.495463139403</x:v>
      </x:c>
      <x:c r="H468" t="s">
        <x:v>83</x:v>
      </x:c>
      <x:c r="I468" s="6">
        <x:v>29.1423348900908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25.525</x:v>
      </x:c>
      <x:c r="R468" s="8">
        <x:v>173043.436229964</x:v>
      </x:c>
      <x:c r="S468" s="12">
        <x:v>277450.636361291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447562</x:v>
      </x:c>
      <x:c r="B469" s="1">
        <x:v>43205.7255735301</x:v>
      </x:c>
      <x:c r="C469" s="6">
        <x:v>7.77961675166667</x:v>
      </x:c>
      <x:c r="D469" s="14" t="s">
        <x:v>77</x:v>
      </x:c>
      <x:c r="E469" s="15">
        <x:v>43194.5305198264</x:v>
      </x:c>
      <x:c r="F469" t="s">
        <x:v>82</x:v>
      </x:c>
      <x:c r="G469" s="6">
        <x:v>125.471066947998</x:v>
      </x:c>
      <x:c r="H469" t="s">
        <x:v>83</x:v>
      </x:c>
      <x:c r="I469" s="6">
        <x:v>29.1380380909122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25.529</x:v>
      </x:c>
      <x:c r="R469" s="8">
        <x:v>173053.189404828</x:v>
      </x:c>
      <x:c r="S469" s="12">
        <x:v>277449.946991991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447574</x:v>
      </x:c>
      <x:c r="B470" s="1">
        <x:v>43205.7255857292</x:v>
      </x:c>
      <x:c r="C470" s="6">
        <x:v>7.79716774</x:v>
      </x:c>
      <x:c r="D470" s="14" t="s">
        <x:v>77</x:v>
      </x:c>
      <x:c r="E470" s="15">
        <x:v>43194.5305198264</x:v>
      </x:c>
      <x:c r="F470" t="s">
        <x:v>82</x:v>
      </x:c>
      <x:c r="G470" s="6">
        <x:v>125.484736093435</x:v>
      </x:c>
      <x:c r="H470" t="s">
        <x:v>83</x:v>
      </x:c>
      <x:c r="I470" s="6">
        <x:v>29.1317882110229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25.53</x:v>
      </x:c>
      <x:c r="R470" s="8">
        <x:v>173045.47684744</x:v>
      </x:c>
      <x:c r="S470" s="12">
        <x:v>277440.785270932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447580</x:v>
      </x:c>
      <x:c r="B471" s="1">
        <x:v>43205.7255963773</x:v>
      </x:c>
      <x:c r="C471" s="6">
        <x:v>7.81251866833333</x:v>
      </x:c>
      <x:c r="D471" s="14" t="s">
        <x:v>77</x:v>
      </x:c>
      <x:c r="E471" s="15">
        <x:v>43194.5305198264</x:v>
      </x:c>
      <x:c r="F471" t="s">
        <x:v>82</x:v>
      </x:c>
      <x:c r="G471" s="6">
        <x:v>125.425248726943</x:v>
      </x:c>
      <x:c r="H471" t="s">
        <x:v>83</x:v>
      </x:c>
      <x:c r="I471" s="6">
        <x:v>29.1553755590576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25.527</x:v>
      </x:c>
      <x:c r="R471" s="8">
        <x:v>173040.981121991</x:v>
      </x:c>
      <x:c r="S471" s="12">
        <x:v>277448.578616771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447590</x:v>
      </x:c>
      <x:c r="B472" s="1">
        <x:v>43205.7256081829</x:v>
      </x:c>
      <x:c r="C472" s="6">
        <x:v>7.82951960666667</x:v>
      </x:c>
      <x:c r="D472" s="14" t="s">
        <x:v>77</x:v>
      </x:c>
      <x:c r="E472" s="15">
        <x:v>43194.5305198264</x:v>
      </x:c>
      <x:c r="F472" t="s">
        <x:v>82</x:v>
      </x:c>
      <x:c r="G472" s="6">
        <x:v>125.382693837055</x:v>
      </x:c>
      <x:c r="H472" t="s">
        <x:v>83</x:v>
      </x:c>
      <x:c r="I472" s="6">
        <x:v>29.163849016295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25.528</x:v>
      </x:c>
      <x:c r="R472" s="8">
        <x:v>173049.546375751</x:v>
      </x:c>
      <x:c r="S472" s="12">
        <x:v>277435.314169066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447603</x:v>
      </x:c>
      <x:c r="B473" s="1">
        <x:v>43205.7256202546</x:v>
      </x:c>
      <x:c r="C473" s="6">
        <x:v>7.84690395</x:v>
      </x:c>
      <x:c r="D473" s="14" t="s">
        <x:v>77</x:v>
      </x:c>
      <x:c r="E473" s="15">
        <x:v>43194.5305198264</x:v>
      </x:c>
      <x:c r="F473" t="s">
        <x:v>82</x:v>
      </x:c>
      <x:c r="G473" s="6">
        <x:v>125.390364065374</x:v>
      </x:c>
      <x:c r="H473" t="s">
        <x:v>83</x:v>
      </x:c>
      <x:c r="I473" s="6">
        <x:v>29.1645100670503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25.527</x:v>
      </x:c>
      <x:c r="R473" s="8">
        <x:v>173044.229376436</x:v>
      </x:c>
      <x:c r="S473" s="12">
        <x:v>277433.557959068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447612</x:v>
      </x:c>
      <x:c r="B474" s="1">
        <x:v>43205.7256314815</x:v>
      </x:c>
      <x:c r="C474" s="6">
        <x:v>7.86307154833333</x:v>
      </x:c>
      <x:c r="D474" s="14" t="s">
        <x:v>77</x:v>
      </x:c>
      <x:c r="E474" s="15">
        <x:v>43194.5305198264</x:v>
      </x:c>
      <x:c r="F474" t="s">
        <x:v>82</x:v>
      </x:c>
      <x:c r="G474" s="6">
        <x:v>125.420444730507</x:v>
      </x:c>
      <x:c r="H474" t="s">
        <x:v>83</x:v>
      </x:c>
      <x:c r="I474" s="6">
        <x:v>29.1539633182656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25.528</x:v>
      </x:c>
      <x:c r="R474" s="8">
        <x:v>173044.074060303</x:v>
      </x:c>
      <x:c r="S474" s="12">
        <x:v>277436.349125068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447620</x:v>
      </x:c>
      <x:c r="B475" s="1">
        <x:v>43205.7256426736</x:v>
      </x:c>
      <x:c r="C475" s="6">
        <x:v>7.87920585166667</x:v>
      </x:c>
      <x:c r="D475" s="14" t="s">
        <x:v>77</x:v>
      </x:c>
      <x:c r="E475" s="15">
        <x:v>43194.5305198264</x:v>
      </x:c>
      <x:c r="F475" t="s">
        <x:v>82</x:v>
      </x:c>
      <x:c r="G475" s="6">
        <x:v>125.429295721104</x:v>
      </x:c>
      <x:c r="H475" t="s">
        <x:v>83</x:v>
      </x:c>
      <x:c r="I475" s="6">
        <x:v>29.148975408737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25.529</x:v>
      </x:c>
      <x:c r="R475" s="8">
        <x:v>173047.701554706</x:v>
      </x:c>
      <x:c r="S475" s="12">
        <x:v>277438.364730618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447636</x:v>
      </x:c>
      <x:c r="B476" s="1">
        <x:v>43205.7256543634</x:v>
      </x:c>
      <x:c r="C476" s="6">
        <x:v>7.896006805</x:v>
      </x:c>
      <x:c r="D476" s="14" t="s">
        <x:v>77</x:v>
      </x:c>
      <x:c r="E476" s="15">
        <x:v>43194.5305198264</x:v>
      </x:c>
      <x:c r="F476" t="s">
        <x:v>82</x:v>
      </x:c>
      <x:c r="G476" s="6">
        <x:v>125.422525621779</x:v>
      </x:c>
      <x:c r="H476" t="s">
        <x:v>83</x:v>
      </x:c>
      <x:c r="I476" s="6">
        <x:v>29.1507482191055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25.529</x:v>
      </x:c>
      <x:c r="R476" s="8">
        <x:v>173053.960485453</x:v>
      </x:c>
      <x:c r="S476" s="12">
        <x:v>277441.873940738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447645</x:v>
      </x:c>
      <x:c r="B477" s="1">
        <x:v>43205.725665625</x:v>
      </x:c>
      <x:c r="C477" s="6">
        <x:v>7.91224110666667</x:v>
      </x:c>
      <x:c r="D477" s="14" t="s">
        <x:v>77</x:v>
      </x:c>
      <x:c r="E477" s="15">
        <x:v>43194.5305198264</x:v>
      </x:c>
      <x:c r="F477" t="s">
        <x:v>82</x:v>
      </x:c>
      <x:c r="G477" s="6">
        <x:v>125.440541286075</x:v>
      </x:c>
      <x:c r="H477" t="s">
        <x:v>83</x:v>
      </x:c>
      <x:c r="I477" s="6">
        <x:v>29.1460307427378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25.529</x:v>
      </x:c>
      <x:c r="R477" s="8">
        <x:v>173050.617948903</x:v>
      </x:c>
      <x:c r="S477" s="12">
        <x:v>277443.9807207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447653</x:v>
      </x:c>
      <x:c r="B478" s="1">
        <x:v>43205.7256775463</x:v>
      </x:c>
      <x:c r="C478" s="6">
        <x:v>7.92939210166667</x:v>
      </x:c>
      <x:c r="D478" s="14" t="s">
        <x:v>77</x:v>
      </x:c>
      <x:c r="E478" s="15">
        <x:v>43194.5305198264</x:v>
      </x:c>
      <x:c r="F478" t="s">
        <x:v>82</x:v>
      </x:c>
      <x:c r="G478" s="6">
        <x:v>125.470644855513</x:v>
      </x:c>
      <x:c r="H478" t="s">
        <x:v>83</x:v>
      </x:c>
      <x:c r="I478" s="6">
        <x:v>29.1301356004983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25.532</x:v>
      </x:c>
      <x:c r="R478" s="8">
        <x:v>173053.288623252</x:v>
      </x:c>
      <x:c r="S478" s="12">
        <x:v>277453.296012591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447664</x:v>
      </x:c>
      <x:c r="B479" s="1">
        <x:v>43205.7256892014</x:v>
      </x:c>
      <x:c r="C479" s="6">
        <x:v>7.94615971333333</x:v>
      </x:c>
      <x:c r="D479" s="14" t="s">
        <x:v>77</x:v>
      </x:c>
      <x:c r="E479" s="15">
        <x:v>43194.5305198264</x:v>
      </x:c>
      <x:c r="F479" t="s">
        <x:v>82</x:v>
      </x:c>
      <x:c r="G479" s="6">
        <x:v>125.440812101658</x:v>
      </x:c>
      <x:c r="H479" t="s">
        <x:v>83</x:v>
      </x:c>
      <x:c r="I479" s="6">
        <x:v>29.1379479483312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25.532</x:v>
      </x:c>
      <x:c r="R479" s="8">
        <x:v>173059.413676904</x:v>
      </x:c>
      <x:c r="S479" s="12">
        <x:v>277444.098431876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447669</x:v>
      </x:c>
      <x:c r="B480" s="1">
        <x:v>43205.725700544</x:v>
      </x:c>
      <x:c r="C480" s="6">
        <x:v>7.96252729666667</x:v>
      </x:c>
      <x:c r="D480" s="14" t="s">
        <x:v>77</x:v>
      </x:c>
      <x:c r="E480" s="15">
        <x:v>43194.5305198264</x:v>
      </x:c>
      <x:c r="F480" t="s">
        <x:v>82</x:v>
      </x:c>
      <x:c r="G480" s="6">
        <x:v>125.426097612746</x:v>
      </x:c>
      <x:c r="H480" t="s">
        <x:v>83</x:v>
      </x:c>
      <x:c r="I480" s="6">
        <x:v>29.1471425040868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25.53</x:v>
      </x:c>
      <x:c r="R480" s="8">
        <x:v>173056.095447942</x:v>
      </x:c>
      <x:c r="S480" s="12">
        <x:v>277432.529769254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447680</x:v>
      </x:c>
      <x:c r="B481" s="1">
        <x:v>43205.7257123032</x:v>
      </x:c>
      <x:c r="C481" s="6">
        <x:v>7.979461635</x:v>
      </x:c>
      <x:c r="D481" s="14" t="s">
        <x:v>77</x:v>
      </x:c>
      <x:c r="E481" s="15">
        <x:v>43194.5305198264</x:v>
      </x:c>
      <x:c r="F481" t="s">
        <x:v>82</x:v>
      </x:c>
      <x:c r="G481" s="6">
        <x:v>125.388955610743</x:v>
      </x:c>
      <x:c r="H481" t="s">
        <x:v>83</x:v>
      </x:c>
      <x:c r="I481" s="6">
        <x:v>29.1515294578703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25.532</x:v>
      </x:c>
      <x:c r="R481" s="8">
        <x:v>173067.0540823</x:v>
      </x:c>
      <x:c r="S481" s="12">
        <x:v>277443.313428249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447696</x:v>
      </x:c>
      <x:c r="B482" s="1">
        <x:v>43205.7257242708</x:v>
      </x:c>
      <x:c r="C482" s="6">
        <x:v>7.996695935</x:v>
      </x:c>
      <x:c r="D482" s="14" t="s">
        <x:v>77</x:v>
      </x:c>
      <x:c r="E482" s="15">
        <x:v>43194.5305198264</x:v>
      </x:c>
      <x:c r="F482" t="s">
        <x:v>82</x:v>
      </x:c>
      <x:c r="G482" s="6">
        <x:v>125.376107508839</x:v>
      </x:c>
      <x:c r="H482" t="s">
        <x:v>83</x:v>
      </x:c>
      <x:c r="I482" s="6">
        <x:v>29.1548947961687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25.532</x:v>
      </x:c>
      <x:c r="R482" s="8">
        <x:v>173068.269054304</x:v>
      </x:c>
      <x:c r="S482" s="12">
        <x:v>277441.201461899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447699</x:v>
      </x:c>
      <x:c r="B483" s="1">
        <x:v>43205.7257353009</x:v>
      </x:c>
      <x:c r="C483" s="6">
        <x:v>8.012596925</x:v>
      </x:c>
      <x:c r="D483" s="14" t="s">
        <x:v>77</x:v>
      </x:c>
      <x:c r="E483" s="15">
        <x:v>43194.5305198264</x:v>
      </x:c>
      <x:c r="F483" t="s">
        <x:v>82</x:v>
      </x:c>
      <x:c r="G483" s="6">
        <x:v>125.412344030626</x:v>
      </x:c>
      <x:c r="H483" t="s">
        <x:v>83</x:v>
      </x:c>
      <x:c r="I483" s="6">
        <x:v>29.1480739800954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25.531</x:v>
      </x:c>
      <x:c r="R483" s="8">
        <x:v>173063.163783887</x:v>
      </x:c>
      <x:c r="S483" s="12">
        <x:v>277432.171618672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447713</x:v>
      </x:c>
      <x:c r="B484" s="1">
        <x:v>43205.7257473727</x:v>
      </x:c>
      <x:c r="C484" s="6">
        <x:v>8.02996456333333</x:v>
      </x:c>
      <x:c r="D484" s="14" t="s">
        <x:v>77</x:v>
      </x:c>
      <x:c r="E484" s="15">
        <x:v>43194.5305198264</x:v>
      </x:c>
      <x:c r="F484" t="s">
        <x:v>82</x:v>
      </x:c>
      <x:c r="G484" s="6">
        <x:v>125.425336929034</x:v>
      </x:c>
      <x:c r="H484" t="s">
        <x:v>83</x:v>
      </x:c>
      <x:c r="I484" s="6">
        <x:v>29.1393301348421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25.533</x:v>
      </x:c>
      <x:c r="R484" s="8">
        <x:v>173063.178654375</x:v>
      </x:c>
      <x:c r="S484" s="12">
        <x:v>277445.098546913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447719</x:v>
      </x:c>
      <x:c r="B485" s="1">
        <x:v>43205.7257582986</x:v>
      </x:c>
      <x:c r="C485" s="6">
        <x:v>8.04568216833333</x:v>
      </x:c>
      <x:c r="D485" s="14" t="s">
        <x:v>77</x:v>
      </x:c>
      <x:c r="E485" s="15">
        <x:v>43194.5305198264</x:v>
      </x:c>
      <x:c r="F485" t="s">
        <x:v>82</x:v>
      </x:c>
      <x:c r="G485" s="6">
        <x:v>125.424088481753</x:v>
      </x:c>
      <x:c r="H485" t="s">
        <x:v>83</x:v>
      </x:c>
      <x:c r="I485" s="6">
        <x:v>29.1369864276162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25.534</x:v>
      </x:c>
      <x:c r="R485" s="8">
        <x:v>173061.883733801</x:v>
      </x:c>
      <x:c r="S485" s="12">
        <x:v>277438.712728443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447728</x:v>
      </x:c>
      <x:c r="B486" s="1">
        <x:v>43205.7257701389</x:v>
      </x:c>
      <x:c r="C486" s="6">
        <x:v>8.06273314</x:v>
      </x:c>
      <x:c r="D486" s="14" t="s">
        <x:v>77</x:v>
      </x:c>
      <x:c r="E486" s="15">
        <x:v>43194.5305198264</x:v>
      </x:c>
      <x:c r="F486" t="s">
        <x:v>82</x:v>
      </x:c>
      <x:c r="G486" s="6">
        <x:v>125.377500209482</x:v>
      </x:c>
      <x:c r="H486" t="s">
        <x:v>83</x:v>
      </x:c>
      <x:c r="I486" s="6">
        <x:v>29.1518599820179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25.533</x:v>
      </x:c>
      <x:c r="R486" s="8">
        <x:v>173062.722694907</x:v>
      </x:c>
      <x:c r="S486" s="12">
        <x:v>277438.630101116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447742</x:v>
      </x:c>
      <x:c r="B487" s="1">
        <x:v>43205.7257822917</x:v>
      </x:c>
      <x:c r="C487" s="6">
        <x:v>8.08026750333333</x:v>
      </x:c>
      <x:c r="D487" s="14" t="s">
        <x:v>77</x:v>
      </x:c>
      <x:c r="E487" s="15">
        <x:v>43194.5305198264</x:v>
      </x:c>
      <x:c r="F487" t="s">
        <x:v>82</x:v>
      </x:c>
      <x:c r="G487" s="6">
        <x:v>125.425868128978</x:v>
      </x:c>
      <x:c r="H487" t="s">
        <x:v>83</x:v>
      </x:c>
      <x:c r="I487" s="6">
        <x:v>29.1472025993053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25.53</x:v>
      </x:c>
      <x:c r="R487" s="8">
        <x:v>173066.353107843</x:v>
      </x:c>
      <x:c r="S487" s="12">
        <x:v>277449.90758773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447749</x:v>
      </x:c>
      <x:c r="B488" s="1">
        <x:v>43205.7257933681</x:v>
      </x:c>
      <x:c r="C488" s="6">
        <x:v>8.09621841166667</x:v>
      </x:c>
      <x:c r="D488" s="14" t="s">
        <x:v>77</x:v>
      </x:c>
      <x:c r="E488" s="15">
        <x:v>43194.5305198264</x:v>
      </x:c>
      <x:c r="F488" t="s">
        <x:v>82</x:v>
      </x:c>
      <x:c r="G488" s="6">
        <x:v>125.385445599246</x:v>
      </x:c>
      <x:c r="H488" t="s">
        <x:v>83</x:v>
      </x:c>
      <x:c r="I488" s="6">
        <x:v>29.1444382203663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25.535</x:v>
      </x:c>
      <x:c r="R488" s="8">
        <x:v>173073.044312702</x:v>
      </x:c>
      <x:c r="S488" s="12">
        <x:v>277450.647168135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447760</x:v>
      </x:c>
      <x:c r="B489" s="1">
        <x:v>43205.7258047106</x:v>
      </x:c>
      <x:c r="C489" s="6">
        <x:v>8.11253600833333</x:v>
      </x:c>
      <x:c r="D489" s="14" t="s">
        <x:v>77</x:v>
      </x:c>
      <x:c r="E489" s="15">
        <x:v>43194.5305198264</x:v>
      </x:c>
      <x:c r="F489" t="s">
        <x:v>82</x:v>
      </x:c>
      <x:c r="G489" s="6">
        <x:v>125.367160026793</x:v>
      </x:c>
      <x:c r="H489" t="s">
        <x:v>83</x:v>
      </x:c>
      <x:c r="I489" s="6">
        <x:v>29.1572385159052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25.532</x:v>
      </x:c>
      <x:c r="R489" s="8">
        <x:v>173065.04971552</x:v>
      </x:c>
      <x:c r="S489" s="12">
        <x:v>277438.409584647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447773</x:v>
      </x:c>
      <x:c r="B490" s="1">
        <x:v>43205.7258169792</x:v>
      </x:c>
      <x:c r="C490" s="6">
        <x:v>8.130170405</x:v>
      </x:c>
      <x:c r="D490" s="14" t="s">
        <x:v>77</x:v>
      </x:c>
      <x:c r="E490" s="15">
        <x:v>43194.5305198264</x:v>
      </x:c>
      <x:c r="F490" t="s">
        <x:v>82</x:v>
      </x:c>
      <x:c r="G490" s="6">
        <x:v>125.360868007124</x:v>
      </x:c>
      <x:c r="H490" t="s">
        <x:v>83</x:v>
      </x:c>
      <x:c r="I490" s="6">
        <x:v>29.1562168942801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25.533</x:v>
      </x:c>
      <x:c r="R490" s="8">
        <x:v>173078.378826046</x:v>
      </x:c>
      <x:c r="S490" s="12">
        <x:v>277447.829978981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447783</x:v>
      </x:c>
      <x:c r="B491" s="1">
        <x:v>43205.7258276968</x:v>
      </x:c>
      <x:c r="C491" s="6">
        <x:v>8.14563792166667</x:v>
      </x:c>
      <x:c r="D491" s="14" t="s">
        <x:v>77</x:v>
      </x:c>
      <x:c r="E491" s="15">
        <x:v>43194.5305198264</x:v>
      </x:c>
      <x:c r="F491" t="s">
        <x:v>82</x:v>
      </x:c>
      <x:c r="G491" s="6">
        <x:v>125.38105617129</x:v>
      </x:c>
      <x:c r="H491" t="s">
        <x:v>83</x:v>
      </x:c>
      <x:c r="I491" s="6">
        <x:v>29.1509285049588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25.533</x:v>
      </x:c>
      <x:c r="R491" s="8">
        <x:v>173070.863734151</x:v>
      </x:c>
      <x:c r="S491" s="12">
        <x:v>277445.726391603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447793</x:v>
      </x:c>
      <x:c r="B492" s="1">
        <x:v>43205.7258399653</x:v>
      </x:c>
      <x:c r="C492" s="6">
        <x:v>8.163288955</x:v>
      </x:c>
      <x:c r="D492" s="14" t="s">
        <x:v>77</x:v>
      </x:c>
      <x:c r="E492" s="15">
        <x:v>43194.5305198264</x:v>
      </x:c>
      <x:c r="F492" t="s">
        <x:v>82</x:v>
      </x:c>
      <x:c r="G492" s="6">
        <x:v>125.45011846623</x:v>
      </x:c>
      <x:c r="H492" t="s">
        <x:v>83</x:v>
      </x:c>
      <x:c r="I492" s="6">
        <x:v>29.1328398726896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25.533</x:v>
      </x:c>
      <x:c r="R492" s="8">
        <x:v>173070.634775396</x:v>
      </x:c>
      <x:c r="S492" s="12">
        <x:v>277448.101505647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447800</x:v>
      </x:c>
      <x:c r="B493" s="1">
        <x:v>43205.7258520486</x:v>
      </x:c>
      <x:c r="C493" s="6">
        <x:v>8.180689945</x:v>
      </x:c>
      <x:c r="D493" s="14" t="s">
        <x:v>77</x:v>
      </x:c>
      <x:c r="E493" s="15">
        <x:v>43194.5305198264</x:v>
      </x:c>
      <x:c r="F493" t="s">
        <x:v>82</x:v>
      </x:c>
      <x:c r="G493" s="6">
        <x:v>125.337046066436</x:v>
      </x:c>
      <x:c r="H493" t="s">
        <x:v>83</x:v>
      </x:c>
      <x:c r="I493" s="6">
        <x:v>29.1571183251103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25.535</x:v>
      </x:c>
      <x:c r="R493" s="8">
        <x:v>173078.930236581</x:v>
      </x:c>
      <x:c r="S493" s="12">
        <x:v>277446.940110977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447808</x:v>
      </x:c>
      <x:c r="B494" s="1">
        <x:v>43205.7258623495</x:v>
      </x:c>
      <x:c r="C494" s="6">
        <x:v>8.19552415166667</x:v>
      </x:c>
      <x:c r="D494" s="14" t="s">
        <x:v>77</x:v>
      </x:c>
      <x:c r="E494" s="15">
        <x:v>43194.5305198264</x:v>
      </x:c>
      <x:c r="F494" t="s">
        <x:v>82</x:v>
      </x:c>
      <x:c r="G494" s="6">
        <x:v>125.391180624406</x:v>
      </x:c>
      <x:c r="H494" t="s">
        <x:v>83</x:v>
      </x:c>
      <x:c r="I494" s="6">
        <x:v>29.1429358414639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25.535</x:v>
      </x:c>
      <x:c r="R494" s="8">
        <x:v>173057.920471289</x:v>
      </x:c>
      <x:c r="S494" s="12">
        <x:v>277437.498621038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447818</x:v>
      </x:c>
      <x:c r="B495" s="1">
        <x:v>43205.7258739236</x:v>
      </x:c>
      <x:c r="C495" s="6">
        <x:v>8.21217509666667</x:v>
      </x:c>
      <x:c r="D495" s="14" t="s">
        <x:v>77</x:v>
      </x:c>
      <x:c r="E495" s="15">
        <x:v>43194.5305198264</x:v>
      </x:c>
      <x:c r="F495" t="s">
        <x:v>82</x:v>
      </x:c>
      <x:c r="G495" s="6">
        <x:v>125.375038170002</x:v>
      </x:c>
      <x:c r="H495" t="s">
        <x:v>83</x:v>
      </x:c>
      <x:c r="I495" s="6">
        <x:v>29.1418240815087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25.537</x:v>
      </x:c>
      <x:c r="R495" s="8">
        <x:v>173066.770641676</x:v>
      </x:c>
      <x:c r="S495" s="12">
        <x:v>277439.715310391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447830</x:v>
      </x:c>
      <x:c r="B496" s="1">
        <x:v>43205.7258857639</x:v>
      </x:c>
      <x:c r="C496" s="6">
        <x:v>8.229259455</x:v>
      </x:c>
      <x:c r="D496" s="14" t="s">
        <x:v>77</x:v>
      </x:c>
      <x:c r="E496" s="15">
        <x:v>43194.5305198264</x:v>
      </x:c>
      <x:c r="F496" t="s">
        <x:v>82</x:v>
      </x:c>
      <x:c r="G496" s="6">
        <x:v>125.327086406229</x:v>
      </x:c>
      <x:c r="H496" t="s">
        <x:v>83</x:v>
      </x:c>
      <x:c r="I496" s="6">
        <x:v>29.1570582297136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25.536</x:v>
      </x:c>
      <x:c r="R496" s="8">
        <x:v>173084.512089114</x:v>
      </x:c>
      <x:c r="S496" s="12">
        <x:v>277434.810262753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447843</x:v>
      </x:c>
      <x:c r="B497" s="1">
        <x:v>43205.7258971065</x:v>
      </x:c>
      <x:c r="C497" s="6">
        <x:v>8.245593675</x:v>
      </x:c>
      <x:c r="D497" s="14" t="s">
        <x:v>77</x:v>
      </x:c>
      <x:c r="E497" s="15">
        <x:v>43194.5305198264</x:v>
      </x:c>
      <x:c r="F497" t="s">
        <x:v>82</x:v>
      </x:c>
      <x:c r="G497" s="6">
        <x:v>125.435547608086</x:v>
      </x:c>
      <x:c r="H497" t="s">
        <x:v>83</x:v>
      </x:c>
      <x:c r="I497" s="6">
        <x:v>29.1366559049343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25.533</x:v>
      </x:c>
      <x:c r="R497" s="8">
        <x:v>173064.903129663</x:v>
      </x:c>
      <x:c r="S497" s="12">
        <x:v>277430.004311375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447852</x:v>
      </x:c>
      <x:c r="B498" s="1">
        <x:v>43205.7259091088</x:v>
      </x:c>
      <x:c r="C498" s="6">
        <x:v>8.26284470333333</x:v>
      </x:c>
      <x:c r="D498" s="14" t="s">
        <x:v>77</x:v>
      </x:c>
      <x:c r="E498" s="15">
        <x:v>43194.5305198264</x:v>
      </x:c>
      <x:c r="F498" t="s">
        <x:v>82</x:v>
      </x:c>
      <x:c r="G498" s="6">
        <x:v>125.372614835457</x:v>
      </x:c>
      <x:c r="H498" t="s">
        <x:v>83</x:v>
      </x:c>
      <x:c r="I498" s="6">
        <x:v>29.145129314888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25.536</x:v>
      </x:c>
      <x:c r="R498" s="8">
        <x:v>173078.114524279</x:v>
      </x:c>
      <x:c r="S498" s="12">
        <x:v>277444.644569719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447859</x:v>
      </x:c>
      <x:c r="B499" s="1">
        <x:v>43205.7259208333</x:v>
      </x:c>
      <x:c r="C499" s="6">
        <x:v>8.279745665</x:v>
      </x:c>
      <x:c r="D499" s="14" t="s">
        <x:v>77</x:v>
      </x:c>
      <x:c r="E499" s="15">
        <x:v>43194.5305198264</x:v>
      </x:c>
      <x:c r="F499" t="s">
        <x:v>82</x:v>
      </x:c>
      <x:c r="G499" s="6">
        <x:v>125.369747615495</x:v>
      </x:c>
      <x:c r="H499" t="s">
        <x:v>83</x:v>
      </x:c>
      <x:c r="I499" s="6">
        <x:v>29.1458805047459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25.536</x:v>
      </x:c>
      <x:c r="R499" s="8">
        <x:v>173076.022202844</x:v>
      </x:c>
      <x:c r="S499" s="12">
        <x:v>277438.577136714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447871</x:v>
      </x:c>
      <x:c r="B500" s="1">
        <x:v>43205.7259321759</x:v>
      </x:c>
      <x:c r="C500" s="6">
        <x:v>8.29606329666667</x:v>
      </x:c>
      <x:c r="D500" s="14" t="s">
        <x:v>77</x:v>
      </x:c>
      <x:c r="E500" s="15">
        <x:v>43194.5305198264</x:v>
      </x:c>
      <x:c r="F500" t="s">
        <x:v>82</x:v>
      </x:c>
      <x:c r="G500" s="6">
        <x:v>125.320399361413</x:v>
      </x:c>
      <x:c r="H500" t="s">
        <x:v>83</x:v>
      </x:c>
      <x:c r="I500" s="6">
        <x:v>29.1641494938945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25.534</x:v>
      </x:c>
      <x:c r="R500" s="8">
        <x:v>173068.341543415</x:v>
      </x:c>
      <x:c r="S500" s="12">
        <x:v>277424.523154206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447887</x:v>
      </x:c>
      <x:c r="B501" s="1">
        <x:v>43205.7259438657</x:v>
      </x:c>
      <x:c r="C501" s="6">
        <x:v>8.31293094166667</x:v>
      </x:c>
      <x:c r="D501" s="14" t="s">
        <x:v>77</x:v>
      </x:c>
      <x:c r="E501" s="15">
        <x:v>43194.5305198264</x:v>
      </x:c>
      <x:c r="F501" t="s">
        <x:v>82</x:v>
      </x:c>
      <x:c r="G501" s="6">
        <x:v>125.354494435759</x:v>
      </x:c>
      <x:c r="H501" t="s">
        <x:v>83</x:v>
      </x:c>
      <x:c r="I501" s="6">
        <x:v>29.1498768376205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25.536</x:v>
      </x:c>
      <x:c r="R501" s="8">
        <x:v>173073.245702227</x:v>
      </x:c>
      <x:c r="S501" s="12">
        <x:v>277435.577776241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447896</x:v>
      </x:c>
      <x:c r="B502" s="1">
        <x:v>43205.7259553241</x:v>
      </x:c>
      <x:c r="C502" s="6">
        <x:v>8.32939853666667</x:v>
      </x:c>
      <x:c r="D502" s="14" t="s">
        <x:v>77</x:v>
      </x:c>
      <x:c r="E502" s="15">
        <x:v>43194.5305198264</x:v>
      </x:c>
      <x:c r="F502" t="s">
        <x:v>82</x:v>
      </x:c>
      <x:c r="G502" s="6">
        <x:v>125.350021836199</x:v>
      </x:c>
      <x:c r="H502" t="s">
        <x:v>83</x:v>
      </x:c>
      <x:c r="I502" s="6">
        <x:v>29.1510486955322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25.536</x:v>
      </x:c>
      <x:c r="R502" s="8">
        <x:v>173079.458411761</x:v>
      </x:c>
      <x:c r="S502" s="12">
        <x:v>277430.473303067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447907</x:v>
      </x:c>
      <x:c r="B503" s="1">
        <x:v>43205.7259664699</x:v>
      </x:c>
      <x:c r="C503" s="6">
        <x:v>8.34548282833333</x:v>
      </x:c>
      <x:c r="D503" s="14" t="s">
        <x:v>77</x:v>
      </x:c>
      <x:c r="E503" s="15">
        <x:v>43194.5305198264</x:v>
      </x:c>
      <x:c r="F503" t="s">
        <x:v>82</x:v>
      </x:c>
      <x:c r="G503" s="6">
        <x:v>125.368845261569</x:v>
      </x:c>
      <x:c r="H503" t="s">
        <x:v>83</x:v>
      </x:c>
      <x:c r="I503" s="6">
        <x:v>29.1434466502151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25.537</x:v>
      </x:c>
      <x:c r="R503" s="8">
        <x:v>173075.323596151</x:v>
      </x:c>
      <x:c r="S503" s="12">
        <x:v>277429.376494724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447914</x:v>
      </x:c>
      <x:c r="B504" s="1">
        <x:v>43205.7259783218</x:v>
      </x:c>
      <x:c r="C504" s="6">
        <x:v>8.36251713166667</x:v>
      </x:c>
      <x:c r="D504" s="14" t="s">
        <x:v>77</x:v>
      </x:c>
      <x:c r="E504" s="15">
        <x:v>43194.5305198264</x:v>
      </x:c>
      <x:c r="F504" t="s">
        <x:v>82</x:v>
      </x:c>
      <x:c r="G504" s="6">
        <x:v>125.321518778903</x:v>
      </x:c>
      <x:c r="H504" t="s">
        <x:v>83</x:v>
      </x:c>
      <x:c r="I504" s="6">
        <x:v>29.1505078379837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25.539</x:v>
      </x:c>
      <x:c r="R504" s="8">
        <x:v>173080.181132818</x:v>
      </x:c>
      <x:c r="S504" s="12">
        <x:v>277433.678586237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447922</x:v>
      </x:c>
      <x:c r="B505" s="1">
        <x:v>43205.7259901273</x:v>
      </x:c>
      <x:c r="C505" s="6">
        <x:v>8.379501445</x:v>
      </x:c>
      <x:c r="D505" s="14" t="s">
        <x:v>77</x:v>
      </x:c>
      <x:c r="E505" s="15">
        <x:v>43194.5305198264</x:v>
      </x:c>
      <x:c r="F505" t="s">
        <x:v>82</x:v>
      </x:c>
      <x:c r="G505" s="6">
        <x:v>125.322321360086</x:v>
      </x:c>
      <x:c r="H505" t="s">
        <x:v>83</x:v>
      </x:c>
      <x:c r="I505" s="6">
        <x:v>29.1502975045164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25.539</x:v>
      </x:c>
      <x:c r="R505" s="8">
        <x:v>173072.848289396</x:v>
      </x:c>
      <x:c r="S505" s="12">
        <x:v>277430.999009483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447932</x:v>
      </x:c>
      <x:c r="B506" s="1">
        <x:v>43205.7260016204</x:v>
      </x:c>
      <x:c r="C506" s="6">
        <x:v>8.396069095</x:v>
      </x:c>
      <x:c r="D506" s="14" t="s">
        <x:v>77</x:v>
      </x:c>
      <x:c r="E506" s="15">
        <x:v>43194.5305198264</x:v>
      </x:c>
      <x:c r="F506" t="s">
        <x:v>82</x:v>
      </x:c>
      <x:c r="G506" s="6">
        <x:v>125.363599669762</x:v>
      </x:c>
      <x:c r="H506" t="s">
        <x:v>83</x:v>
      </x:c>
      <x:c r="I506" s="6">
        <x:v>29.1394803725407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25.539</x:v>
      </x:c>
      <x:c r="R506" s="8">
        <x:v>173087.421502124</x:v>
      </x:c>
      <x:c r="S506" s="12">
        <x:v>277437.909992604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447941</x:v>
      </x:c>
      <x:c r="B507" s="1">
        <x:v>43205.7260129282</x:v>
      </x:c>
      <x:c r="C507" s="6">
        <x:v>8.41235335166667</x:v>
      </x:c>
      <x:c r="D507" s="14" t="s">
        <x:v>77</x:v>
      </x:c>
      <x:c r="E507" s="15">
        <x:v>43194.5305198264</x:v>
      </x:c>
      <x:c r="F507" t="s">
        <x:v>82</x:v>
      </x:c>
      <x:c r="G507" s="6">
        <x:v>125.387120954754</x:v>
      </x:c>
      <x:c r="H507" t="s">
        <x:v>83</x:v>
      </x:c>
      <x:c r="I507" s="6">
        <x:v>29.1306464073009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25.54</x:v>
      </x:c>
      <x:c r="R507" s="8">
        <x:v>173084.391998102</x:v>
      </x:c>
      <x:c r="S507" s="12">
        <x:v>277429.581671262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447948</x:v>
      </x:c>
      <x:c r="B508" s="1">
        <x:v>43205.7260246875</x:v>
      </x:c>
      <x:c r="C508" s="6">
        <x:v>8.42928770166667</x:v>
      </x:c>
      <x:c r="D508" s="14" t="s">
        <x:v>77</x:v>
      </x:c>
      <x:c r="E508" s="15">
        <x:v>43194.5305198264</x:v>
      </x:c>
      <x:c r="F508" t="s">
        <x:v>82</x:v>
      </x:c>
      <x:c r="G508" s="6">
        <x:v>125.400944346113</x:v>
      </x:c>
      <x:c r="H508" t="s">
        <x:v>83</x:v>
      </x:c>
      <x:c r="I508" s="6">
        <x:v>29.1377075681266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25.536</x:v>
      </x:c>
      <x:c r="R508" s="8">
        <x:v>173085.674053897</x:v>
      </x:c>
      <x:c r="S508" s="12">
        <x:v>277438.018483474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447962</x:v>
      </x:c>
      <x:c r="B509" s="1">
        <x:v>43205.7260360764</x:v>
      </x:c>
      <x:c r="C509" s="6">
        <x:v>8.44568863666667</x:v>
      </x:c>
      <x:c r="D509" s="14" t="s">
        <x:v>77</x:v>
      </x:c>
      <x:c r="E509" s="15">
        <x:v>43194.5305198264</x:v>
      </x:c>
      <x:c r="F509" t="s">
        <x:v>82</x:v>
      </x:c>
      <x:c r="G509" s="6">
        <x:v>125.353232927012</x:v>
      </x:c>
      <x:c r="H509" t="s">
        <x:v>83</x:v>
      </x:c>
      <x:c r="I509" s="6">
        <x:v>29.1502073616061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25.536</x:v>
      </x:c>
      <x:c r="R509" s="8">
        <x:v>173087.799140723</x:v>
      </x:c>
      <x:c r="S509" s="12">
        <x:v>277434.670963714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447972</x:v>
      </x:c>
      <x:c r="B510" s="1">
        <x:v>43205.7260477662</x:v>
      </x:c>
      <x:c r="C510" s="6">
        <x:v>8.46250623666667</x:v>
      </x:c>
      <x:c r="D510" s="14" t="s">
        <x:v>77</x:v>
      </x:c>
      <x:c r="E510" s="15">
        <x:v>43194.5305198264</x:v>
      </x:c>
      <x:c r="F510" t="s">
        <x:v>82</x:v>
      </x:c>
      <x:c r="G510" s="6">
        <x:v>125.275774963976</x:v>
      </x:c>
      <x:c r="H510" t="s">
        <x:v>83</x:v>
      </x:c>
      <x:c r="I510" s="6">
        <x:v>29.1624968674282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25.539</x:v>
      </x:c>
      <x:c r="R510" s="8">
        <x:v>173085.088576563</x:v>
      </x:c>
      <x:c r="S510" s="12">
        <x:v>277435.503510194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447980</x:v>
      </x:c>
      <x:c r="B511" s="1">
        <x:v>43205.726059375</x:v>
      </x:c>
      <x:c r="C511" s="6">
        <x:v>8.47924059</x:v>
      </x:c>
      <x:c r="D511" s="14" t="s">
        <x:v>77</x:v>
      </x:c>
      <x:c r="E511" s="15">
        <x:v>43194.5305198264</x:v>
      </x:c>
      <x:c r="F511" t="s">
        <x:v>82</x:v>
      </x:c>
      <x:c r="G511" s="6">
        <x:v>125.337079813533</x:v>
      </x:c>
      <x:c r="H511" t="s">
        <x:v>83</x:v>
      </x:c>
      <x:c r="I511" s="6">
        <x:v>29.1517698390653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25.537</x:v>
      </x:c>
      <x:c r="R511" s="8">
        <x:v>173082.716819211</x:v>
      </x:c>
      <x:c r="S511" s="12">
        <x:v>277433.77406898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447988</x:v>
      </x:c>
      <x:c r="B512" s="1">
        <x:v>43205.7260712153</x:v>
      </x:c>
      <x:c r="C512" s="6">
        <x:v>8.49629155166667</x:v>
      </x:c>
      <x:c r="D512" s="14" t="s">
        <x:v>77</x:v>
      </x:c>
      <x:c r="E512" s="15">
        <x:v>43194.5305198264</x:v>
      </x:c>
      <x:c r="F512" t="s">
        <x:v>82</x:v>
      </x:c>
      <x:c r="G512" s="6">
        <x:v>125.327103588237</x:v>
      </x:c>
      <x:c r="H512" t="s">
        <x:v>83</x:v>
      </x:c>
      <x:c r="I512" s="6">
        <x:v>29.1543839856736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25.537</x:v>
      </x:c>
      <x:c r="R512" s="8">
        <x:v>173094.141068321</x:v>
      </x:c>
      <x:c r="S512" s="12">
        <x:v>277437.108206429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448006</x:v>
      </x:c>
      <x:c r="B513" s="1">
        <x:v>43205.7260835301</x:v>
      </x:c>
      <x:c r="C513" s="6">
        <x:v>8.51399260666667</x:v>
      </x:c>
      <x:c r="D513" s="14" t="s">
        <x:v>77</x:v>
      </x:c>
      <x:c r="E513" s="15">
        <x:v>43194.5305198264</x:v>
      </x:c>
      <x:c r="F513" t="s">
        <x:v>82</x:v>
      </x:c>
      <x:c r="G513" s="6">
        <x:v>125.285844783197</x:v>
      </x:c>
      <x:c r="H513" t="s">
        <x:v>83</x:v>
      </x:c>
      <x:c r="I513" s="6">
        <x:v>29.1625269151746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25.538</x:v>
      </x:c>
      <x:c r="R513" s="8">
        <x:v>173088.574372215</x:v>
      </x:c>
      <x:c r="S513" s="12">
        <x:v>277437.59275051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448009</x:v>
      </x:c>
      <x:c r="B514" s="1">
        <x:v>43205.726094213</x:v>
      </x:c>
      <x:c r="C514" s="6">
        <x:v>8.529410135</x:v>
      </x:c>
      <x:c r="D514" s="14" t="s">
        <x:v>77</x:v>
      </x:c>
      <x:c r="E514" s="15">
        <x:v>43194.5305198264</x:v>
      </x:c>
      <x:c r="F514" t="s">
        <x:v>82</x:v>
      </x:c>
      <x:c r="G514" s="6">
        <x:v>125.273711486579</x:v>
      </x:c>
      <x:c r="H514" t="s">
        <x:v>83</x:v>
      </x:c>
      <x:c r="I514" s="6">
        <x:v>29.1630377269094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25.539</x:v>
      </x:c>
      <x:c r="R514" s="8">
        <x:v>173085.952373568</x:v>
      </x:c>
      <x:c r="S514" s="12">
        <x:v>277434.258787185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448018</x:v>
      </x:c>
      <x:c r="B515" s="1">
        <x:v>43205.7261055903</x:v>
      </x:c>
      <x:c r="C515" s="6">
        <x:v>8.54577774166667</x:v>
      </x:c>
      <x:c r="D515" s="14" t="s">
        <x:v>77</x:v>
      </x:c>
      <x:c r="E515" s="15">
        <x:v>43194.5305198264</x:v>
      </x:c>
      <x:c r="F515" t="s">
        <x:v>82</x:v>
      </x:c>
      <x:c r="G515" s="6">
        <x:v>125.264578614795</x:v>
      </x:c>
      <x:c r="H515" t="s">
        <x:v>83</x:v>
      </x:c>
      <x:c r="I515" s="6">
        <x:v>29.1600930485665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25.541</x:v>
      </x:c>
      <x:c r="R515" s="8">
        <x:v>173094.8132207</x:v>
      </x:c>
      <x:c r="S515" s="12">
        <x:v>277418.316218002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448031</x:v>
      </x:c>
      <x:c r="B516" s="1">
        <x:v>43205.7261173264</x:v>
      </x:c>
      <x:c r="C516" s="6">
        <x:v>8.56266208</x:v>
      </x:c>
      <x:c r="D516" s="14" t="s">
        <x:v>77</x:v>
      </x:c>
      <x:c r="E516" s="15">
        <x:v>43194.5305198264</x:v>
      </x:c>
      <x:c r="F516" t="s">
        <x:v>82</x:v>
      </x:c>
      <x:c r="G516" s="6">
        <x:v>125.330967315666</x:v>
      </x:c>
      <x:c r="H516" t="s">
        <x:v>83</x:v>
      </x:c>
      <x:c r="I516" s="6">
        <x:v>29.1400212283106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25.542</x:v>
      </x:c>
      <x:c r="R516" s="8">
        <x:v>173088.425712079</x:v>
      </x:c>
      <x:c r="S516" s="12">
        <x:v>277416.438875995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448046</x:v>
      </x:c>
      <x:c r="B517" s="1">
        <x:v>43205.726128669</x:v>
      </x:c>
      <x:c r="C517" s="6">
        <x:v>8.578996335</x:v>
      </x:c>
      <x:c r="D517" s="14" t="s">
        <x:v>77</x:v>
      </x:c>
      <x:c r="E517" s="15">
        <x:v>43194.5305198264</x:v>
      </x:c>
      <x:c r="F517" t="s">
        <x:v>82</x:v>
      </x:c>
      <x:c r="G517" s="6">
        <x:v>125.342026808217</x:v>
      </x:c>
      <x:c r="H517" t="s">
        <x:v>83</x:v>
      </x:c>
      <x:c r="I517" s="6">
        <x:v>29.1478035515506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25.538</x:v>
      </x:c>
      <x:c r="R517" s="8">
        <x:v>173091.720345581</x:v>
      </x:c>
      <x:c r="S517" s="12">
        <x:v>277428.093522452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448052</x:v>
      </x:c>
      <x:c r="B518" s="1">
        <x:v>43205.7261402778</x:v>
      </x:c>
      <x:c r="C518" s="6">
        <x:v>8.59574731166667</x:v>
      </x:c>
      <x:c r="D518" s="14" t="s">
        <x:v>77</x:v>
      </x:c>
      <x:c r="E518" s="15">
        <x:v>43194.5305198264</x:v>
      </x:c>
      <x:c r="F518" t="s">
        <x:v>82</x:v>
      </x:c>
      <x:c r="G518" s="6">
        <x:v>125.271799934112</x:v>
      </x:c>
      <x:c r="H518" t="s">
        <x:v>83</x:v>
      </x:c>
      <x:c r="I518" s="6">
        <x:v>29.1582000424251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25.541</x:v>
      </x:c>
      <x:c r="R518" s="8">
        <x:v>173093.796753208</x:v>
      </x:c>
      <x:c r="S518" s="12">
        <x:v>277429.84003039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448059</x:v>
      </x:c>
      <x:c r="B519" s="1">
        <x:v>43205.7261519676</x:v>
      </x:c>
      <x:c r="C519" s="6">
        <x:v>8.61259828833333</x:v>
      </x:c>
      <x:c r="D519" s="14" t="s">
        <x:v>77</x:v>
      </x:c>
      <x:c r="E519" s="15">
        <x:v>43194.5305198264</x:v>
      </x:c>
      <x:c r="F519" t="s">
        <x:v>82</x:v>
      </x:c>
      <x:c r="G519" s="6">
        <x:v>125.312265248932</x:v>
      </x:c>
      <x:c r="H519" t="s">
        <x:v>83</x:v>
      </x:c>
      <x:c r="I519" s="6">
        <x:v>29.147593218252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25.541</x:v>
      </x:c>
      <x:c r="R519" s="8">
        <x:v>173090.940278901</x:v>
      </x:c>
      <x:c r="S519" s="12">
        <x:v>277423.000267136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448071</x:v>
      </x:c>
      <x:c r="B520" s="1">
        <x:v>43205.7261632755</x:v>
      </x:c>
      <x:c r="C520" s="6">
        <x:v>8.62883259</x:v>
      </x:c>
      <x:c r="D520" s="14" t="s">
        <x:v>77</x:v>
      </x:c>
      <x:c r="E520" s="15">
        <x:v>43194.5305198264</x:v>
      </x:c>
      <x:c r="F520" t="s">
        <x:v>82</x:v>
      </x:c>
      <x:c r="G520" s="6">
        <x:v>125.283359411932</x:v>
      </x:c>
      <x:c r="H520" t="s">
        <x:v>83</x:v>
      </x:c>
      <x:c r="I520" s="6">
        <x:v>29.1578394699482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25.54</x:v>
      </x:c>
      <x:c r="R520" s="8">
        <x:v>173096.115944246</x:v>
      </x:c>
      <x:c r="S520" s="12">
        <x:v>277425.783354676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448086</x:v>
      </x:c>
      <x:c r="B521" s="1">
        <x:v>43205.7261762731</x:v>
      </x:c>
      <x:c r="C521" s="6">
        <x:v>8.647566925</x:v>
      </x:c>
      <x:c r="D521" s="14" t="s">
        <x:v>77</x:v>
      </x:c>
      <x:c r="E521" s="15">
        <x:v>43194.5305198264</x:v>
      </x:c>
      <x:c r="F521" t="s">
        <x:v>82</x:v>
      </x:c>
      <x:c r="G521" s="6">
        <x:v>125.294267298237</x:v>
      </x:c>
      <x:c r="H521" t="s">
        <x:v>83</x:v>
      </x:c>
      <x:c r="I521" s="6">
        <x:v>29.1523106968175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25.541</x:v>
      </x:c>
      <x:c r="R521" s="8">
        <x:v>173105.919297464</x:v>
      </x:c>
      <x:c r="S521" s="12">
        <x:v>277439.809125691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448096</x:v>
      </x:c>
      <x:c r="B522" s="1">
        <x:v>43205.7261863773</x:v>
      </x:c>
      <x:c r="C522" s="6">
        <x:v>8.66211778333333</x:v>
      </x:c>
      <x:c r="D522" s="14" t="s">
        <x:v>77</x:v>
      </x:c>
      <x:c r="E522" s="15">
        <x:v>43194.5305198264</x:v>
      </x:c>
      <x:c r="F522" t="s">
        <x:v>82</x:v>
      </x:c>
      <x:c r="G522" s="6">
        <x:v>125.289601489745</x:v>
      </x:c>
      <x:c r="H522" t="s">
        <x:v>83</x:v>
      </x:c>
      <x:c r="I522" s="6">
        <x:v>29.1481941705674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25.543</x:v>
      </x:c>
      <x:c r="R522" s="8">
        <x:v>173099.755875743</x:v>
      </x:c>
      <x:c r="S522" s="12">
        <x:v>277432.929310593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448102</x:v>
      </x:c>
      <x:c r="B523" s="1">
        <x:v>43205.7261981829</x:v>
      </x:c>
      <x:c r="C523" s="6">
        <x:v>8.679135485</x:v>
      </x:c>
      <x:c r="D523" s="14" t="s">
        <x:v>77</x:v>
      </x:c>
      <x:c r="E523" s="15">
        <x:v>43194.5305198264</x:v>
      </x:c>
      <x:c r="F523" t="s">
        <x:v>82</x:v>
      </x:c>
      <x:c r="G523" s="6">
        <x:v>125.359586267635</x:v>
      </x:c>
      <x:c r="H523" t="s">
        <x:v>83</x:v>
      </x:c>
      <x:c r="I523" s="6">
        <x:v>29.1405320366184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25.539</x:v>
      </x:c>
      <x:c r="R523" s="8">
        <x:v>173105.144877541</x:v>
      </x:c>
      <x:c r="S523" s="12">
        <x:v>277426.950876182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448113</x:v>
      </x:c>
      <x:c r="B524" s="1">
        <x:v>43205.7262101042</x:v>
      </x:c>
      <x:c r="C524" s="6">
        <x:v>8.69626976333333</x:v>
      </x:c>
      <x:c r="D524" s="14" t="s">
        <x:v>77</x:v>
      </x:c>
      <x:c r="E524" s="15">
        <x:v>43194.5305198264</x:v>
      </x:c>
      <x:c r="F524" t="s">
        <x:v>82</x:v>
      </x:c>
      <x:c r="G524" s="6">
        <x:v>125.253823231132</x:v>
      </x:c>
      <x:c r="H524" t="s">
        <x:v>83</x:v>
      </x:c>
      <x:c r="I524" s="6">
        <x:v>29.1602432871946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25.542</x:v>
      </x:c>
      <x:c r="R524" s="8">
        <x:v>173100.653501159</x:v>
      </x:c>
      <x:c r="S524" s="12">
        <x:v>277424.03350559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448122</x:v>
      </x:c>
      <x:c r="B525" s="1">
        <x:v>43205.7262217245</x:v>
      </x:c>
      <x:c r="C525" s="6">
        <x:v>8.71302075166667</x:v>
      </x:c>
      <x:c r="D525" s="14" t="s">
        <x:v>77</x:v>
      </x:c>
      <x:c r="E525" s="15">
        <x:v>43194.5305198264</x:v>
      </x:c>
      <x:c r="F525" t="s">
        <x:v>82</x:v>
      </x:c>
      <x:c r="G525" s="6">
        <x:v>125.281398654161</x:v>
      </x:c>
      <x:c r="H525" t="s">
        <x:v>83</x:v>
      </x:c>
      <x:c r="I525" s="6">
        <x:v>29.1423348900908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25.546</x:v>
      </x:c>
      <x:c r="R525" s="8">
        <x:v>173097.25675699</x:v>
      </x:c>
      <x:c r="S525" s="12">
        <x:v>277418.532101286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448129</x:v>
      </x:c>
      <x:c r="B526" s="1">
        <x:v>43205.7262330208</x:v>
      </x:c>
      <x:c r="C526" s="6">
        <x:v>8.72927167833333</x:v>
      </x:c>
      <x:c r="D526" s="14" t="s">
        <x:v>77</x:v>
      </x:c>
      <x:c r="E526" s="15">
        <x:v>43194.5305198264</x:v>
      </x:c>
      <x:c r="F526" t="s">
        <x:v>82</x:v>
      </x:c>
      <x:c r="G526" s="6">
        <x:v>125.356160958005</x:v>
      </x:c>
      <x:c r="H526" t="s">
        <x:v>83</x:v>
      </x:c>
      <x:c r="I526" s="6">
        <x:v>29.1387592316487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25.54</x:v>
      </x:c>
      <x:c r="R526" s="8">
        <x:v>173108.629470649</x:v>
      </x:c>
      <x:c r="S526" s="12">
        <x:v>277428.290923196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448146</x:v>
      </x:c>
      <x:c r="B527" s="1">
        <x:v>43205.7262447917</x:v>
      </x:c>
      <x:c r="C527" s="6">
        <x:v>8.746239345</x:v>
      </x:c>
      <x:c r="D527" s="14" t="s">
        <x:v>77</x:v>
      </x:c>
      <x:c r="E527" s="15">
        <x:v>43194.5305198264</x:v>
      </x:c>
      <x:c r="F527" t="s">
        <x:v>82</x:v>
      </x:c>
      <x:c r="G527" s="6">
        <x:v>125.257911423533</x:v>
      </x:c>
      <x:c r="H527" t="s">
        <x:v>83</x:v>
      </x:c>
      <x:c r="I527" s="6">
        <x:v>29.1645100670503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25.54</x:v>
      </x:c>
      <x:c r="R527" s="8">
        <x:v>173097.516945143</x:v>
      </x:c>
      <x:c r="S527" s="12">
        <x:v>277421.724778284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448150</x:v>
      </x:c>
      <x:c r="B528" s="1">
        <x:v>43205.7262563657</x:v>
      </x:c>
      <x:c r="C528" s="6">
        <x:v>8.76290698166667</x:v>
      </x:c>
      <x:c r="D528" s="14" t="s">
        <x:v>77</x:v>
      </x:c>
      <x:c r="E528" s="15">
        <x:v>43194.5305198264</x:v>
      </x:c>
      <x:c r="F528" t="s">
        <x:v>82</x:v>
      </x:c>
      <x:c r="G528" s="6">
        <x:v>125.228150851954</x:v>
      </x:c>
      <x:c r="H528" t="s">
        <x:v>83</x:v>
      </x:c>
      <x:c r="I528" s="6">
        <x:v>29.1669739846498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25.542</x:v>
      </x:c>
      <x:c r="R528" s="8">
        <x:v>173106.276494188</x:v>
      </x:c>
      <x:c r="S528" s="12">
        <x:v>277419.988687861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448159</x:v>
      </x:c>
      <x:c r="B529" s="1">
        <x:v>43205.7262676273</x:v>
      </x:c>
      <x:c r="C529" s="6">
        <x:v>8.77912458</x:v>
      </x:c>
      <x:c r="D529" s="14" t="s">
        <x:v>77</x:v>
      </x:c>
      <x:c r="E529" s="15">
        <x:v>43194.5305198264</x:v>
      </x:c>
      <x:c r="F529" t="s">
        <x:v>82</x:v>
      </x:c>
      <x:c r="G529" s="6">
        <x:v>125.191772654018</x:v>
      </x:c>
      <x:c r="H529" t="s">
        <x:v>83</x:v>
      </x:c>
      <x:c r="I529" s="6">
        <x:v>29.1685064221183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25.545</x:v>
      </x:c>
      <x:c r="R529" s="8">
        <x:v>173104.356402861</x:v>
      </x:c>
      <x:c r="S529" s="12">
        <x:v>277426.573814586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448170</x:v>
      </x:c>
      <x:c r="B530" s="1">
        <x:v>43205.7262810185</x:v>
      </x:c>
      <x:c r="C530" s="6">
        <x:v>8.79839234</x:v>
      </x:c>
      <x:c r="D530" s="14" t="s">
        <x:v>77</x:v>
      </x:c>
      <x:c r="E530" s="15">
        <x:v>43194.5305198264</x:v>
      </x:c>
      <x:c r="F530" t="s">
        <x:v>82</x:v>
      </x:c>
      <x:c r="G530" s="6">
        <x:v>125.287979840955</x:v>
      </x:c>
      <x:c r="H530" t="s">
        <x:v>83</x:v>
      </x:c>
      <x:c r="I530" s="6">
        <x:v>29.151289076693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25.542</x:v>
      </x:c>
      <x:c r="R530" s="8">
        <x:v>173109.941272011</x:v>
      </x:c>
      <x:c r="S530" s="12">
        <x:v>277422.729510587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448180</x:v>
      </x:c>
      <x:c r="B531" s="1">
        <x:v>43205.7262914352</x:v>
      </x:c>
      <x:c r="C531" s="6">
        <x:v>8.81342652166667</x:v>
      </x:c>
      <x:c r="D531" s="14" t="s">
        <x:v>77</x:v>
      </x:c>
      <x:c r="E531" s="15">
        <x:v>43194.5305198264</x:v>
      </x:c>
      <x:c r="F531" t="s">
        <x:v>82</x:v>
      </x:c>
      <x:c r="G531" s="6">
        <x:v>125.2824950921</x:v>
      </x:c>
      <x:c r="H531" t="s">
        <x:v>83</x:v>
      </x:c>
      <x:c r="I531" s="6">
        <x:v>29.1500571234265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25.543</x:v>
      </x:c>
      <x:c r="R531" s="8">
        <x:v>173107.53270539</x:v>
      </x:c>
      <x:c r="S531" s="12">
        <x:v>277412.559568488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448195</x:v>
      </x:c>
      <x:c r="B532" s="1">
        <x:v>43205.7263033912</x:v>
      </x:c>
      <x:c r="C532" s="6">
        <x:v>8.83064420833333</x:v>
      </x:c>
      <x:c r="D532" s="14" t="s">
        <x:v>77</x:v>
      </x:c>
      <x:c r="E532" s="15">
        <x:v>43194.5305198264</x:v>
      </x:c>
      <x:c r="F532" t="s">
        <x:v>82</x:v>
      </x:c>
      <x:c r="G532" s="6">
        <x:v>125.199084922088</x:v>
      </x:c>
      <x:c r="H532" t="s">
        <x:v>83</x:v>
      </x:c>
      <x:c r="I532" s="6">
        <x:v>29.1692576172113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25.544</x:v>
      </x:c>
      <x:c r="R532" s="8">
        <x:v>173108.158611009</x:v>
      </x:c>
      <x:c r="S532" s="12">
        <x:v>277415.215926635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448206</x:v>
      </x:c>
      <x:c r="B533" s="1">
        <x:v>43205.7263142708</x:v>
      </x:c>
      <x:c r="C533" s="6">
        <x:v>8.84627847333333</x:v>
      </x:c>
      <x:c r="D533" s="14" t="s">
        <x:v>77</x:v>
      </x:c>
      <x:c r="E533" s="15">
        <x:v>43194.5305198264</x:v>
      </x:c>
      <x:c r="F533" t="s">
        <x:v>82</x:v>
      </x:c>
      <x:c r="G533" s="6">
        <x:v>125.237032779945</x:v>
      </x:c>
      <x:c r="H533" t="s">
        <x:v>83</x:v>
      </x:c>
      <x:c r="I533" s="6">
        <x:v>29.1566375619705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25.545</x:v>
      </x:c>
      <x:c r="R533" s="8">
        <x:v>173105.319131974</x:v>
      </x:c>
      <x:c r="S533" s="12">
        <x:v>277400.934563023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448213</x:v>
      </x:c>
      <x:c r="B534" s="1">
        <x:v>43205.7263591088</x:v>
      </x:c>
      <x:c r="C534" s="6">
        <x:v>8.91084883333333</x:v>
      </x:c>
      <x:c r="D534" s="14" t="s">
        <x:v>77</x:v>
      </x:c>
      <x:c r="E534" s="15">
        <x:v>43194.5305198264</x:v>
      </x:c>
      <x:c r="F534" t="s">
        <x:v>82</x:v>
      </x:c>
      <x:c r="G534" s="6">
        <x:v>125.313901974282</x:v>
      </x:c>
      <x:c r="H534" t="s">
        <x:v>83</x:v>
      </x:c>
      <x:c r="I534" s="6">
        <x:v>29.1418240815087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25.543</x:v>
      </x:c>
      <x:c r="R534" s="8">
        <x:v>173192.732044488</x:v>
      </x:c>
      <x:c r="S534" s="12">
        <x:v>277499.681602888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448218</x:v>
      </x:c>
      <x:c r="B535" s="1">
        <x:v>43205.7263591088</x:v>
      </x:c>
      <x:c r="C535" s="6">
        <x:v>8.910882185</x:v>
      </x:c>
      <x:c r="D535" s="14" t="s">
        <x:v>77</x:v>
      </x:c>
      <x:c r="E535" s="15">
        <x:v>43194.5305198264</x:v>
      </x:c>
      <x:c r="F535" t="s">
        <x:v>82</x:v>
      </x:c>
      <x:c r="G535" s="6">
        <x:v>125.315292813206</x:v>
      </x:c>
      <x:c r="H535" t="s">
        <x:v>83</x:v>
      </x:c>
      <x:c r="I535" s="6">
        <x:v>29.1387892791831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25.544</x:v>
      </x:c>
      <x:c r="R535" s="8">
        <x:v>173131.611578827</x:v>
      </x:c>
      <x:c r="S535" s="12">
        <x:v>277423.63516626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448227</x:v>
      </x:c>
      <x:c r="B536" s="1">
        <x:v>43205.7263591088</x:v>
      </x:c>
      <x:c r="C536" s="6">
        <x:v>8.910882185</x:v>
      </x:c>
      <x:c r="D536" s="14" t="s">
        <x:v>77</x:v>
      </x:c>
      <x:c r="E536" s="15">
        <x:v>43194.5305198264</x:v>
      </x:c>
      <x:c r="F536" t="s">
        <x:v>82</x:v>
      </x:c>
      <x:c r="G536" s="6">
        <x:v>125.325479739694</x:v>
      </x:c>
      <x:c r="H536" t="s">
        <x:v>83</x:v>
      </x:c>
      <x:c r="I536" s="6">
        <x:v>29.1387892791831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25.543</x:v>
      </x:c>
      <x:c r="R536" s="8">
        <x:v>173075.489248595</x:v>
      </x:c>
      <x:c r="S536" s="12">
        <x:v>277373.827979233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448237</x:v>
      </x:c>
      <x:c r="B537" s="1">
        <x:v>43205.7263610764</x:v>
      </x:c>
      <x:c r="C537" s="6">
        <x:v>8.91368236333333</x:v>
      </x:c>
      <x:c r="D537" s="14" t="s">
        <x:v>77</x:v>
      </x:c>
      <x:c r="E537" s="15">
        <x:v>43194.5305198264</x:v>
      </x:c>
      <x:c r="F537" t="s">
        <x:v>82</x:v>
      </x:c>
      <x:c r="G537" s="6">
        <x:v>125.196011939929</x:v>
      </x:c>
      <x:c r="H537" t="s">
        <x:v>83</x:v>
      </x:c>
      <x:c r="I537" s="6">
        <x:v>29.1673946536889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25.545</x:v>
      </x:c>
      <x:c r="R537" s="8">
        <x:v>173030.461039904</x:v>
      </x:c>
      <x:c r="S537" s="12">
        <x:v>277321.9611934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448248</x:v>
      </x:c>
      <x:c r="B538" s="1">
        <x:v>43205.7263719907</x:v>
      </x:c>
      <x:c r="C538" s="6">
        <x:v>8.92939998</x:v>
      </x:c>
      <x:c r="D538" s="14" t="s">
        <x:v>77</x:v>
      </x:c>
      <x:c r="E538" s="15">
        <x:v>43194.5305198264</x:v>
      </x:c>
      <x:c r="F538" t="s">
        <x:v>82</x:v>
      </x:c>
      <x:c r="G538" s="6">
        <x:v>125.175660444865</x:v>
      </x:c>
      <x:c r="H538" t="s">
        <x:v>83</x:v>
      </x:c>
      <x:c r="I538" s="6">
        <x:v>29.1673946536889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25.547</x:v>
      </x:c>
      <x:c r="R538" s="8">
        <x:v>173005.547850025</x:v>
      </x:c>
      <x:c r="S538" s="12">
        <x:v>277304.243607548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448266</x:v>
      </x:c>
      <x:c r="B539" s="1">
        <x:v>43205.7263835995</x:v>
      </x:c>
      <x:c r="C539" s="6">
        <x:v>8.94615096833333</x:v>
      </x:c>
      <x:c r="D539" s="14" t="s">
        <x:v>77</x:v>
      </x:c>
      <x:c r="E539" s="15">
        <x:v>43194.5305198264</x:v>
      </x:c>
      <x:c r="F539" t="s">
        <x:v>82</x:v>
      </x:c>
      <x:c r="G539" s="6">
        <x:v>125.258593881699</x:v>
      </x:c>
      <x:c r="H539" t="s">
        <x:v>83</x:v>
      </x:c>
      <x:c r="I539" s="6">
        <x:v>29.148314361043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25.546</x:v>
      </x:c>
      <x:c r="R539" s="8">
        <x:v>173054.775446328</x:v>
      </x:c>
      <x:c r="S539" s="12">
        <x:v>277353.201988024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448274</x:v>
      </x:c>
      <x:c r="B540" s="1">
        <x:v>43205.7263950579</x:v>
      </x:c>
      <x:c r="C540" s="6">
        <x:v>8.96263521</x:v>
      </x:c>
      <x:c r="D540" s="14" t="s">
        <x:v>77</x:v>
      </x:c>
      <x:c r="E540" s="15">
        <x:v>43194.5305198264</x:v>
      </x:c>
      <x:c r="F540" t="s">
        <x:v>82</x:v>
      </x:c>
      <x:c r="G540" s="6">
        <x:v>125.281480459707</x:v>
      </x:c>
      <x:c r="H540" t="s">
        <x:v>83</x:v>
      </x:c>
      <x:c r="I540" s="6">
        <x:v>29.1476533134792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25.544</x:v>
      </x:c>
      <x:c r="R540" s="8">
        <x:v>173086.004971913</x:v>
      </x:c>
      <x:c r="S540" s="12">
        <x:v>277374.472394914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448280</x:v>
      </x:c>
      <x:c r="B541" s="1">
        <x:v>43205.7264077893</x:v>
      </x:c>
      <x:c r="C541" s="6">
        <x:v>8.98093621</x:v>
      </x:c>
      <x:c r="D541" s="14" t="s">
        <x:v>77</x:v>
      </x:c>
      <x:c r="E541" s="15">
        <x:v>43194.5305198264</x:v>
      </x:c>
      <x:c r="F541" t="s">
        <x:v>82</x:v>
      </x:c>
      <x:c r="G541" s="6">
        <x:v>125.236918189304</x:v>
      </x:c>
      <x:c r="H541" t="s">
        <x:v>83</x:v>
      </x:c>
      <x:c r="I541" s="6">
        <x:v>29.156667609665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25.545</x:v>
      </x:c>
      <x:c r="R541" s="8">
        <x:v>173094.091303113</x:v>
      </x:c>
      <x:c r="S541" s="12">
        <x:v>277394.128678745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448292</x:v>
      </x:c>
      <x:c r="B542" s="1">
        <x:v>43205.7264179051</x:v>
      </x:c>
      <x:c r="C542" s="6">
        <x:v>8.995520455</x:v>
      </x:c>
      <x:c r="D542" s="14" t="s">
        <x:v>77</x:v>
      </x:c>
      <x:c r="E542" s="15">
        <x:v>43194.5305198264</x:v>
      </x:c>
      <x:c r="F542" t="s">
        <x:v>82</x:v>
      </x:c>
      <x:c r="G542" s="6">
        <x:v>125.26090261525</x:v>
      </x:c>
      <x:c r="H542" t="s">
        <x:v>83</x:v>
      </x:c>
      <x:c r="I542" s="6">
        <x:v>29.145039172116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25.547</x:v>
      </x:c>
      <x:c r="R542" s="8">
        <x:v>173109.21669769</x:v>
      </x:c>
      <x:c r="S542" s="12">
        <x:v>277397.984994156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448298</x:v>
      </x:c>
      <x:c r="B543" s="1">
        <x:v>43205.7264294792</x:v>
      </x:c>
      <x:c r="C543" s="6">
        <x:v>9.01217135333333</x:v>
      </x:c>
      <x:c r="D543" s="14" t="s">
        <x:v>77</x:v>
      </x:c>
      <x:c r="E543" s="15">
        <x:v>43194.5305198264</x:v>
      </x:c>
      <x:c r="F543" t="s">
        <x:v>82</x:v>
      </x:c>
      <x:c r="G543" s="6">
        <x:v>125.276339781711</x:v>
      </x:c>
      <x:c r="H543" t="s">
        <x:v>83</x:v>
      </x:c>
      <x:c r="I543" s="6">
        <x:v>29.146331218742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25.545</x:v>
      </x:c>
      <x:c r="R543" s="8">
        <x:v>173107.766076157</x:v>
      </x:c>
      <x:c r="S543" s="12">
        <x:v>277395.782950585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448316</x:v>
      </x:c>
      <x:c r="B544" s="1">
        <x:v>43205.7264418981</x:v>
      </x:c>
      <x:c r="C544" s="6">
        <x:v>9.03008913333333</x:v>
      </x:c>
      <x:c r="D544" s="14" t="s">
        <x:v>77</x:v>
      </x:c>
      <x:c r="E544" s="15">
        <x:v>43194.5305198264</x:v>
      </x:c>
      <x:c r="F544" t="s">
        <x:v>82</x:v>
      </x:c>
      <x:c r="G544" s="6">
        <x:v>125.260083591204</x:v>
      </x:c>
      <x:c r="H544" t="s">
        <x:v>83</x:v>
      </x:c>
      <x:c r="I544" s="6">
        <x:v>29.1479237420117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25.546</x:v>
      </x:c>
      <x:c r="R544" s="8">
        <x:v>173119.414860334</x:v>
      </x:c>
      <x:c r="S544" s="12">
        <x:v>277407.545908897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448323</x:v>
      </x:c>
      <x:c r="B545" s="1">
        <x:v>43205.726453044</x:v>
      </x:c>
      <x:c r="C545" s="6">
        <x:v>9.04614001666667</x:v>
      </x:c>
      <x:c r="D545" s="14" t="s">
        <x:v>77</x:v>
      </x:c>
      <x:c r="E545" s="15">
        <x:v>43194.5305198264</x:v>
      </x:c>
      <x:c r="F545" t="s">
        <x:v>82</x:v>
      </x:c>
      <x:c r="G545" s="6">
        <x:v>125.249214850184</x:v>
      </x:c>
      <x:c r="H545" t="s">
        <x:v>83</x:v>
      </x:c>
      <x:c r="I545" s="6">
        <x:v>29.1481040277131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25.547</x:v>
      </x:c>
      <x:c r="R545" s="8">
        <x:v>173118.172909558</x:v>
      </x:c>
      <x:c r="S545" s="12">
        <x:v>277409.020706607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448331</x:v>
      </x:c>
      <x:c r="B546" s="1">
        <x:v>43205.7264646991</x:v>
      </x:c>
      <x:c r="C546" s="6">
        <x:v>9.06292433333333</x:v>
      </x:c>
      <x:c r="D546" s="14" t="s">
        <x:v>77</x:v>
      </x:c>
      <x:c r="E546" s="15">
        <x:v>43194.5305198264</x:v>
      </x:c>
      <x:c r="F546" t="s">
        <x:v>82</x:v>
      </x:c>
      <x:c r="G546" s="6">
        <x:v>125.234566250871</x:v>
      </x:c>
      <x:c r="H546" t="s">
        <x:v>83</x:v>
      </x:c>
      <x:c r="I546" s="6">
        <x:v>29.1492758850045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25.548</x:v>
      </x:c>
      <x:c r="R546" s="8">
        <x:v>173123.344373441</x:v>
      </x:c>
      <x:c r="S546" s="12">
        <x:v>277410.378139191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448342</x:v>
      </x:c>
      <x:c r="B547" s="1">
        <x:v>43205.7264761227</x:v>
      </x:c>
      <x:c r="C547" s="6">
        <x:v>9.07932532833333</x:v>
      </x:c>
      <x:c r="D547" s="14" t="s">
        <x:v>77</x:v>
      </x:c>
      <x:c r="E547" s="15">
        <x:v>43194.5305198264</x:v>
      </x:c>
      <x:c r="F547" t="s">
        <x:v>82</x:v>
      </x:c>
      <x:c r="G547" s="6">
        <x:v>125.224294110783</x:v>
      </x:c>
      <x:c r="H547" t="s">
        <x:v>83</x:v>
      </x:c>
      <x:c r="I547" s="6">
        <x:v>29.1626471061641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25.544</x:v>
      </x:c>
      <x:c r="R547" s="8">
        <x:v>173123.298881109</x:v>
      </x:c>
      <x:c r="S547" s="12">
        <x:v>277408.370805494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448349</x:v>
      </x:c>
      <x:c r="B548" s="1">
        <x:v>43205.7264881134</x:v>
      </x:c>
      <x:c r="C548" s="6">
        <x:v>9.096626285</x:v>
      </x:c>
      <x:c r="D548" s="14" t="s">
        <x:v>77</x:v>
      </x:c>
      <x:c r="E548" s="15">
        <x:v>43194.5305198264</x:v>
      </x:c>
      <x:c r="F548" t="s">
        <x:v>82</x:v>
      </x:c>
      <x:c r="G548" s="6">
        <x:v>125.183106776462</x:v>
      </x:c>
      <x:c r="H548" t="s">
        <x:v>83</x:v>
      </x:c>
      <x:c r="I548" s="6">
        <x:v>29.1654415478811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25.547</x:v>
      </x:c>
      <x:c r="R548" s="8">
        <x:v>173122.347866724</x:v>
      </x:c>
      <x:c r="S548" s="12">
        <x:v>277410.708648856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448359</x:v>
      </x:c>
      <x:c r="B549" s="1">
        <x:v>43205.7264989583</x:v>
      </x:c>
      <x:c r="C549" s="6">
        <x:v>9.11222715166667</x:v>
      </x:c>
      <x:c r="D549" s="14" t="s">
        <x:v>77</x:v>
      </x:c>
      <x:c r="E549" s="15">
        <x:v>43194.5305198264</x:v>
      </x:c>
      <x:c r="F549" t="s">
        <x:v>82</x:v>
      </x:c>
      <x:c r="G549" s="6">
        <x:v>125.137717502462</x:v>
      </x:c>
      <x:c r="H549" t="s">
        <x:v>83</x:v>
      </x:c>
      <x:c r="I549" s="6">
        <x:v>29.166673506797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25.551</x:v>
      </x:c>
      <x:c r="R549" s="8">
        <x:v>173138.202979245</x:v>
      </x:c>
      <x:c r="S549" s="12">
        <x:v>277416.081446472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448368</x:v>
      </x:c>
      <x:c r="B550" s="1">
        <x:v>43205.7265106134</x:v>
      </x:c>
      <x:c r="C550" s="6">
        <x:v>9.12899483333333</x:v>
      </x:c>
      <x:c r="D550" s="14" t="s">
        <x:v>77</x:v>
      </x:c>
      <x:c r="E550" s="15">
        <x:v>43194.5305198264</x:v>
      </x:c>
      <x:c r="F550" t="s">
        <x:v>82</x:v>
      </x:c>
      <x:c r="G550" s="6">
        <x:v>125.222976222398</x:v>
      </x:c>
      <x:c r="H550" t="s">
        <x:v>83</x:v>
      </x:c>
      <x:c r="I550" s="6">
        <x:v>29.1549849392045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25.547</x:v>
      </x:c>
      <x:c r="R550" s="8">
        <x:v>173133.905758331</x:v>
      </x:c>
      <x:c r="S550" s="12">
        <x:v>277406.581401821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448378</x:v>
      </x:c>
      <x:c r="B551" s="1">
        <x:v>43205.7265224537</x:v>
      </x:c>
      <x:c r="C551" s="6">
        <x:v>9.14609584</x:v>
      </x:c>
      <x:c r="D551" s="14" t="s">
        <x:v>77</x:v>
      </x:c>
      <x:c r="E551" s="15">
        <x:v>43194.5305198264</x:v>
      </x:c>
      <x:c r="F551" t="s">
        <x:v>82</x:v>
      </x:c>
      <x:c r="G551" s="6">
        <x:v>125.208138078617</x:v>
      </x:c>
      <x:c r="H551" t="s">
        <x:v>83</x:v>
      </x:c>
      <x:c r="I551" s="6">
        <x:v>29.1508684096725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25.55</x:v>
      </x:c>
      <x:c r="R551" s="8">
        <x:v>173121.507171547</x:v>
      </x:c>
      <x:c r="S551" s="12">
        <x:v>277411.937325188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448396</x:v>
      </x:c>
      <x:c r="B552" s="1">
        <x:v>43205.7265336458</x:v>
      </x:c>
      <x:c r="C552" s="6">
        <x:v>9.162196745</x:v>
      </x:c>
      <x:c r="D552" s="14" t="s">
        <x:v>77</x:v>
      </x:c>
      <x:c r="E552" s="15">
        <x:v>43194.5305198264</x:v>
      </x:c>
      <x:c r="F552" t="s">
        <x:v>82</x:v>
      </x:c>
      <x:c r="G552" s="6">
        <x:v>125.130316238526</x:v>
      </x:c>
      <x:c r="H552" t="s">
        <x:v>83</x:v>
      </x:c>
      <x:c r="I552" s="6">
        <x:v>29.1632781089293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25.553</x:v>
      </x:c>
      <x:c r="R552" s="8">
        <x:v>173130.332386919</x:v>
      </x:c>
      <x:c r="S552" s="12">
        <x:v>277409.921801852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448399</x:v>
      </x:c>
      <x:c r="B553" s="1">
        <x:v>43205.7265456829</x:v>
      </x:c>
      <x:c r="C553" s="6">
        <x:v>9.17954771333333</x:v>
      </x:c>
      <x:c r="D553" s="14" t="s">
        <x:v>77</x:v>
      </x:c>
      <x:c r="E553" s="15">
        <x:v>43194.5305198264</x:v>
      </x:c>
      <x:c r="F553" t="s">
        <x:v>82</x:v>
      </x:c>
      <x:c r="G553" s="6">
        <x:v>125.229084503369</x:v>
      </x:c>
      <x:c r="H553" t="s">
        <x:v>83</x:v>
      </x:c>
      <x:c r="I553" s="6">
        <x:v>29.1480439324778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25.549</x:v>
      </x:c>
      <x:c r="R553" s="8">
        <x:v>173141.927581445</x:v>
      </x:c>
      <x:c r="S553" s="12">
        <x:v>277416.580822688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448413</x:v>
      </x:c>
      <x:c r="B554" s="1">
        <x:v>43205.7265574074</x:v>
      </x:c>
      <x:c r="C554" s="6">
        <x:v>9.19639868833333</x:v>
      </x:c>
      <x:c r="D554" s="14" t="s">
        <x:v>77</x:v>
      </x:c>
      <x:c r="E554" s="15">
        <x:v>43194.5305198264</x:v>
      </x:c>
      <x:c r="F554" t="s">
        <x:v>82</x:v>
      </x:c>
      <x:c r="G554" s="6">
        <x:v>125.23601989933</x:v>
      </x:c>
      <x:c r="H554" t="s">
        <x:v>83</x:v>
      </x:c>
      <x:c r="I554" s="6">
        <x:v>29.1542337473074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25.546</x:v>
      </x:c>
      <x:c r="R554" s="8">
        <x:v>173127.578370727</x:v>
      </x:c>
      <x:c r="S554" s="12">
        <x:v>277410.657889271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448423</x:v>
      </x:c>
      <x:c r="B555" s="1">
        <x:v>43205.726568669</x:v>
      </x:c>
      <x:c r="C555" s="6">
        <x:v>9.21263300333333</x:v>
      </x:c>
      <x:c r="D555" s="14" t="s">
        <x:v>77</x:v>
      </x:c>
      <x:c r="E555" s="15">
        <x:v>43194.5305198264</x:v>
      </x:c>
      <x:c r="F555" t="s">
        <x:v>82</x:v>
      </x:c>
      <x:c r="G555" s="6">
        <x:v>125.24270103947</x:v>
      </x:c>
      <x:c r="H555" t="s">
        <x:v>83</x:v>
      </x:c>
      <x:c r="I555" s="6">
        <x:v>29.1471425040868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25.548</x:v>
      </x:c>
      <x:c r="R555" s="8">
        <x:v>173121.908279463</x:v>
      </x:c>
      <x:c r="S555" s="12">
        <x:v>277411.768749926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448434</x:v>
      </x:c>
      <x:c r="B556" s="1">
        <x:v>43205.7265802083</x:v>
      </x:c>
      <x:c r="C556" s="6">
        <x:v>9.2292673</x:v>
      </x:c>
      <x:c r="D556" s="14" t="s">
        <x:v>77</x:v>
      </x:c>
      <x:c r="E556" s="15">
        <x:v>43194.5305198264</x:v>
      </x:c>
      <x:c r="F556" t="s">
        <x:v>82</x:v>
      </x:c>
      <x:c r="G556" s="6">
        <x:v>125.228264795831</x:v>
      </x:c>
      <x:c r="H556" t="s">
        <x:v>83</x:v>
      </x:c>
      <x:c r="I556" s="6">
        <x:v>29.1509285049588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25.548</x:v>
      </x:c>
      <x:c r="R556" s="8">
        <x:v>173142.250669987</x:v>
      </x:c>
      <x:c r="S556" s="12">
        <x:v>277414.730617117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448443</x:v>
      </x:c>
      <x:c r="B557" s="1">
        <x:v>43205.7265923264</x:v>
      </x:c>
      <x:c r="C557" s="6">
        <x:v>9.246668255</x:v>
      </x:c>
      <x:c r="D557" s="14" t="s">
        <x:v>77</x:v>
      </x:c>
      <x:c r="E557" s="15">
        <x:v>43194.5305198264</x:v>
      </x:c>
      <x:c r="F557" t="s">
        <x:v>82</x:v>
      </x:c>
      <x:c r="G557" s="6">
        <x:v>125.215354963633</x:v>
      </x:c>
      <x:c r="H557" t="s">
        <x:v>83</x:v>
      </x:c>
      <x:c r="I557" s="6">
        <x:v>29.148975408737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25.55</x:v>
      </x:c>
      <x:c r="R557" s="8">
        <x:v>173141.008715251</x:v>
      </x:c>
      <x:c r="S557" s="12">
        <x:v>277409.901156378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448455</x:v>
      </x:c>
      <x:c r="B558" s="1">
        <x:v>43205.7266034722</x:v>
      </x:c>
      <x:c r="C558" s="6">
        <x:v>9.26271922</x:v>
      </x:c>
      <x:c r="D558" s="14" t="s">
        <x:v>77</x:v>
      </x:c>
      <x:c r="E558" s="15">
        <x:v>43194.5305198264</x:v>
      </x:c>
      <x:c r="F558" t="s">
        <x:v>82</x:v>
      </x:c>
      <x:c r="G558" s="6">
        <x:v>125.162455153478</x:v>
      </x:c>
      <x:c r="H558" t="s">
        <x:v>83</x:v>
      </x:c>
      <x:c r="I558" s="6">
        <x:v>29.1601831917428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25.551</x:v>
      </x:c>
      <x:c r="R558" s="8">
        <x:v>173145.752265286</x:v>
      </x:c>
      <x:c r="S558" s="12">
        <x:v>277406.330317189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448458</x:v>
      </x:c>
      <x:c r="B559" s="1">
        <x:v>43205.7266150116</x:v>
      </x:c>
      <x:c r="C559" s="6">
        <x:v>9.27932018666667</x:v>
      </x:c>
      <x:c r="D559" s="14" t="s">
        <x:v>77</x:v>
      </x:c>
      <x:c r="E559" s="15">
        <x:v>43194.5305198264</x:v>
      </x:c>
      <x:c r="F559" t="s">
        <x:v>82</x:v>
      </x:c>
      <x:c r="G559" s="6">
        <x:v>125.225647556799</x:v>
      </x:c>
      <x:c r="H559" t="s">
        <x:v>83</x:v>
      </x:c>
      <x:c r="I559" s="6">
        <x:v>29.1489453611121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25.549</x:v>
      </x:c>
      <x:c r="R559" s="8">
        <x:v>173138.169785712</x:v>
      </x:c>
      <x:c r="S559" s="12">
        <x:v>277415.660071526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448476</x:v>
      </x:c>
      <x:c r="B560" s="1">
        <x:v>43205.7266262731</x:v>
      </x:c>
      <x:c r="C560" s="6">
        <x:v>9.29557113666667</x:v>
      </x:c>
      <x:c r="D560" s="14" t="s">
        <x:v>77</x:v>
      </x:c>
      <x:c r="E560" s="15">
        <x:v>43194.5305198264</x:v>
      </x:c>
      <x:c r="F560" t="s">
        <x:v>82</x:v>
      </x:c>
      <x:c r="G560" s="6">
        <x:v>125.209416119274</x:v>
      </x:c>
      <x:c r="H560" t="s">
        <x:v>83</x:v>
      </x:c>
      <x:c r="I560" s="6">
        <x:v>29.1478636467805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25.551</x:v>
      </x:c>
      <x:c r="R560" s="8">
        <x:v>173137.453886</x:v>
      </x:c>
      <x:c r="S560" s="12">
        <x:v>277407.861670024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448481</x:v>
      </x:c>
      <x:c r="B561" s="1">
        <x:v>43205.7266378472</x:v>
      </x:c>
      <x:c r="C561" s="6">
        <x:v>9.31223875</x:v>
      </x:c>
      <x:c r="D561" s="14" t="s">
        <x:v>77</x:v>
      </x:c>
      <x:c r="E561" s="15">
        <x:v>43194.5305198264</x:v>
      </x:c>
      <x:c r="F561" t="s">
        <x:v>82</x:v>
      </x:c>
      <x:c r="G561" s="6">
        <x:v>125.165223657108</x:v>
      </x:c>
      <x:c r="H561" t="s">
        <x:v>83</x:v>
      </x:c>
      <x:c r="I561" s="6">
        <x:v>29.1567878004444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25.552</x:v>
      </x:c>
      <x:c r="R561" s="8">
        <x:v>173140.657215309</x:v>
      </x:c>
      <x:c r="S561" s="12">
        <x:v>277412.228568491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448491</x:v>
      </x:c>
      <x:c r="B562" s="1">
        <x:v>43205.7266493403</x:v>
      </x:c>
      <x:c r="C562" s="6">
        <x:v>9.32878971833333</x:v>
      </x:c>
      <x:c r="D562" s="14" t="s">
        <x:v>77</x:v>
      </x:c>
      <x:c r="E562" s="15">
        <x:v>43194.5305198264</x:v>
      </x:c>
      <x:c r="F562" t="s">
        <x:v>82</x:v>
      </x:c>
      <x:c r="G562" s="6">
        <x:v>125.185934777748</x:v>
      </x:c>
      <x:c r="H562" t="s">
        <x:v>83</x:v>
      </x:c>
      <x:c r="I562" s="6">
        <x:v>29.1540234136064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25.551</x:v>
      </x:c>
      <x:c r="R562" s="8">
        <x:v>173143.334748743</x:v>
      </x:c>
      <x:c r="S562" s="12">
        <x:v>277404.850782402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448502</x:v>
      </x:c>
      <x:c r="B563" s="1">
        <x:v>43205.7266613079</x:v>
      </x:c>
      <x:c r="C563" s="6">
        <x:v>9.345990735</x:v>
      </x:c>
      <x:c r="D563" s="14" t="s">
        <x:v>77</x:v>
      </x:c>
      <x:c r="E563" s="15">
        <x:v>43194.5305198264</x:v>
      </x:c>
      <x:c r="F563" t="s">
        <x:v>82</x:v>
      </x:c>
      <x:c r="G563" s="6">
        <x:v>125.188225564705</x:v>
      </x:c>
      <x:c r="H563" t="s">
        <x:v>83</x:v>
      </x:c>
      <x:c r="I563" s="6">
        <x:v>29.1534224602474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25.551</x:v>
      </x:c>
      <x:c r="R563" s="8">
        <x:v>173150.027436161</x:v>
      </x:c>
      <x:c r="S563" s="12">
        <x:v>277417.131481892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448508</x:v>
      </x:c>
      <x:c r="B564" s="1">
        <x:v>43205.7266726505</x:v>
      </x:c>
      <x:c r="C564" s="6">
        <x:v>9.362341695</x:v>
      </x:c>
      <x:c r="D564" s="14" t="s">
        <x:v>77</x:v>
      </x:c>
      <x:c r="E564" s="15">
        <x:v>43194.5305198264</x:v>
      </x:c>
      <x:c r="F564" t="s">
        <x:v>82</x:v>
      </x:c>
      <x:c r="G564" s="6">
        <x:v>125.151824397891</x:v>
      </x:c>
      <x:c r="H564" t="s">
        <x:v>83</x:v>
      </x:c>
      <x:c r="I564" s="6">
        <x:v>29.1603033826482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25.552</x:v>
      </x:c>
      <x:c r="R564" s="8">
        <x:v>173146.844586969</x:v>
      </x:c>
      <x:c r="S564" s="12">
        <x:v>277414.495098745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448522</x:v>
      </x:c>
      <x:c r="B565" s="1">
        <x:v>43205.7266842245</x:v>
      </x:c>
      <x:c r="C565" s="6">
        <x:v>9.37899262666667</x:v>
      </x:c>
      <x:c r="D565" s="14" t="s">
        <x:v>77</x:v>
      </x:c>
      <x:c r="E565" s="15">
        <x:v>43194.5305198264</x:v>
      </x:c>
      <x:c r="F565" t="s">
        <x:v>82</x:v>
      </x:c>
      <x:c r="G565" s="6">
        <x:v>125.196701618598</x:v>
      </x:c>
      <x:c r="H565" t="s">
        <x:v>83</x:v>
      </x:c>
      <x:c r="I565" s="6">
        <x:v>29.1511989337555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25.551</x:v>
      </x:c>
      <x:c r="R565" s="8">
        <x:v>173145.743165667</x:v>
      </x:c>
      <x:c r="S565" s="12">
        <x:v>277414.33776974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448528</x:v>
      </x:c>
      <x:c r="B566" s="1">
        <x:v>43205.7266958681</x:v>
      </x:c>
      <x:c r="C566" s="6">
        <x:v>9.395776875</x:v>
      </x:c>
      <x:c r="D566" s="14" t="s">
        <x:v>77</x:v>
      </x:c>
      <x:c r="E566" s="15">
        <x:v>43194.5305198264</x:v>
      </x:c>
      <x:c r="F566" t="s">
        <x:v>82</x:v>
      </x:c>
      <x:c r="G566" s="6">
        <x:v>125.137946546062</x:v>
      </x:c>
      <x:c r="H566" t="s">
        <x:v>83</x:v>
      </x:c>
      <x:c r="I566" s="6">
        <x:v>29.1666134112293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25.551</x:v>
      </x:c>
      <x:c r="R566" s="8">
        <x:v>173142.508165113</x:v>
      </x:c>
      <x:c r="S566" s="12">
        <x:v>277420.489083151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448543</x:v>
      </x:c>
      <x:c r="B567" s="1">
        <x:v>43205.7267072569</x:v>
      </x:c>
      <x:c r="C567" s="6">
        <x:v>9.41217786833333</x:v>
      </x:c>
      <x:c r="D567" s="14" t="s">
        <x:v>77</x:v>
      </x:c>
      <x:c r="E567" s="15">
        <x:v>43194.5305198264</x:v>
      </x:c>
      <x:c r="F567" t="s">
        <x:v>82</x:v>
      </x:c>
      <x:c r="G567" s="6">
        <x:v>125.12527792825</x:v>
      </x:c>
      <x:c r="H567" t="s">
        <x:v>83</x:v>
      </x:c>
      <x:c r="I567" s="6">
        <x:v>29.1646002103453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25.553</x:v>
      </x:c>
      <x:c r="R567" s="8">
        <x:v>173138.054679413</x:v>
      </x:c>
      <x:c r="S567" s="12">
        <x:v>277406.389738882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448548</x:v>
      </x:c>
      <x:c r="B568" s="1">
        <x:v>43205.7267191319</x:v>
      </x:c>
      <x:c r="C568" s="6">
        <x:v>9.42931217</x:v>
      </x:c>
      <x:c r="D568" s="14" t="s">
        <x:v>77</x:v>
      </x:c>
      <x:c r="E568" s="15">
        <x:v>43194.5305198264</x:v>
      </x:c>
      <x:c r="F568" t="s">
        <x:v>82</x:v>
      </x:c>
      <x:c r="G568" s="6">
        <x:v>125.136499727222</x:v>
      </x:c>
      <x:c r="H568" t="s">
        <x:v>83</x:v>
      </x:c>
      <x:c r="I568" s="6">
        <x:v>29.1616555306305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25.553</x:v>
      </x:c>
      <x:c r="R568" s="8">
        <x:v>173154.570494608</x:v>
      </x:c>
      <x:c r="S568" s="12">
        <x:v>277415.434568391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448561</x:v>
      </x:c>
      <x:c r="B569" s="1">
        <x:v>43205.7267307523</x:v>
      </x:c>
      <x:c r="C569" s="6">
        <x:v>9.44602982833333</x:v>
      </x:c>
      <x:c r="D569" s="14" t="s">
        <x:v>77</x:v>
      </x:c>
      <x:c r="E569" s="15">
        <x:v>43194.5305198264</x:v>
      </x:c>
      <x:c r="F569" t="s">
        <x:v>82</x:v>
      </x:c>
      <x:c r="G569" s="6">
        <x:v>125.135146123562</x:v>
      </x:c>
      <x:c r="H569" t="s">
        <x:v>83</x:v>
      </x:c>
      <x:c r="I569" s="6">
        <x:v>29.1593418555253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25.554</x:v>
      </x:c>
      <x:c r="R569" s="8">
        <x:v>173153.903261058</x:v>
      </x:c>
      <x:c r="S569" s="12">
        <x:v>277410.026582024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448576</x:v>
      </x:c>
      <x:c r="B570" s="1">
        <x:v>43205.7267420139</x:v>
      </x:c>
      <x:c r="C570" s="6">
        <x:v>9.46224743833333</x:v>
      </x:c>
      <x:c r="D570" s="14" t="s">
        <x:v>77</x:v>
      </x:c>
      <x:c r="E570" s="15">
        <x:v>43194.5305198264</x:v>
      </x:c>
      <x:c r="F570" t="s">
        <x:v>82</x:v>
      </x:c>
      <x:c r="G570" s="6">
        <x:v>125.154229351991</x:v>
      </x:c>
      <x:c r="H570" t="s">
        <x:v>83</x:v>
      </x:c>
      <x:c r="I570" s="6">
        <x:v>29.1596723804428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25.552</x:v>
      </x:c>
      <x:c r="R570" s="8">
        <x:v>173149.510847433</x:v>
      </x:c>
      <x:c r="S570" s="12">
        <x:v>277403.143181876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448578</x:v>
      </x:c>
      <x:c r="B571" s="1">
        <x:v>43205.7267535532</x:v>
      </x:c>
      <x:c r="C571" s="6">
        <x:v>9.47884839333333</x:v>
      </x:c>
      <x:c r="D571" s="14" t="s">
        <x:v>77</x:v>
      </x:c>
      <x:c r="E571" s="15">
        <x:v>43194.5305198264</x:v>
      </x:c>
      <x:c r="F571" t="s">
        <x:v>82</x:v>
      </x:c>
      <x:c r="G571" s="6">
        <x:v>125.105283562389</x:v>
      </x:c>
      <x:c r="H571" t="s">
        <x:v>83</x:v>
      </x:c>
      <x:c r="I571" s="6">
        <x:v>29.1645100670503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25.555</x:v>
      </x:c>
      <x:c r="R571" s="8">
        <x:v>173152.420677215</x:v>
      </x:c>
      <x:c r="S571" s="12">
        <x:v>277407.558268891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448588</x:v>
      </x:c>
      <x:c r="B572" s="1">
        <x:v>43205.7267653588</x:v>
      </x:c>
      <x:c r="C572" s="6">
        <x:v>9.49584939</x:v>
      </x:c>
      <x:c r="D572" s="14" t="s">
        <x:v>77</x:v>
      </x:c>
      <x:c r="E572" s="15">
        <x:v>43194.5305198264</x:v>
      </x:c>
      <x:c r="F572" t="s">
        <x:v>82</x:v>
      </x:c>
      <x:c r="G572" s="6">
        <x:v>125.143828460449</x:v>
      </x:c>
      <x:c r="H572" t="s">
        <x:v>83</x:v>
      </x:c>
      <x:c r="I572" s="6">
        <x:v>29.1597324758859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25.553</x:v>
      </x:c>
      <x:c r="R572" s="8">
        <x:v>173150.187425168</x:v>
      </x:c>
      <x:c r="S572" s="12">
        <x:v>277397.299842675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448602</x:v>
      </x:c>
      <x:c r="B573" s="1">
        <x:v>43205.7267767361</x:v>
      </x:c>
      <x:c r="C573" s="6">
        <x:v>9.51223364333333</x:v>
      </x:c>
      <x:c r="D573" s="14" t="s">
        <x:v>77</x:v>
      </x:c>
      <x:c r="E573" s="15">
        <x:v>43194.5305198264</x:v>
      </x:c>
      <x:c r="F573" t="s">
        <x:v>82</x:v>
      </x:c>
      <x:c r="G573" s="6">
        <x:v>125.124174615014</x:v>
      </x:c>
      <x:c r="H573" t="s">
        <x:v>83</x:v>
      </x:c>
      <x:c r="I573" s="6">
        <x:v>29.1595521895601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25.555</x:v>
      </x:c>
      <x:c r="R573" s="8">
        <x:v>173157.658623995</x:v>
      </x:c>
      <x:c r="S573" s="12">
        <x:v>277394.674791627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448611</x:v>
      </x:c>
      <x:c r="B574" s="1">
        <x:v>43205.7267886227</x:v>
      </x:c>
      <x:c r="C574" s="6">
        <x:v>9.52936798</x:v>
      </x:c>
      <x:c r="D574" s="14" t="s">
        <x:v>77</x:v>
      </x:c>
      <x:c r="E574" s="15">
        <x:v>43194.5305198264</x:v>
      </x:c>
      <x:c r="F574" t="s">
        <x:v>82</x:v>
      </x:c>
      <x:c r="G574" s="6">
        <x:v>125.159288055336</x:v>
      </x:c>
      <x:c r="H574" t="s">
        <x:v>83</x:v>
      </x:c>
      <x:c r="I574" s="6">
        <x:v>29.1556760358985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25.553</x:v>
      </x:c>
      <x:c r="R574" s="8">
        <x:v>173154.625673394</x:v>
      </x:c>
      <x:c r="S574" s="12">
        <x:v>277399.499380575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448626</x:v>
      </x:c>
      <x:c r="B575" s="1">
        <x:v>43205.7267998495</x:v>
      </x:c>
      <x:c r="C575" s="6">
        <x:v>9.54553560166667</x:v>
      </x:c>
      <x:c r="D575" s="14" t="s">
        <x:v>77</x:v>
      </x:c>
      <x:c r="E575" s="15">
        <x:v>43194.5305198264</x:v>
      </x:c>
      <x:c r="F575" t="s">
        <x:v>82</x:v>
      </x:c>
      <x:c r="G575" s="6">
        <x:v>125.126881018413</x:v>
      </x:c>
      <x:c r="H575" t="s">
        <x:v>83</x:v>
      </x:c>
      <x:c r="I575" s="6">
        <x:v>29.1641795416563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25.553</x:v>
      </x:c>
      <x:c r="R575" s="8">
        <x:v>173159.792659143</x:v>
      </x:c>
      <x:c r="S575" s="12">
        <x:v>277407.792469015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448633</x:v>
      </x:c>
      <x:c r="B576" s="1">
        <x:v>43205.7268115394</x:v>
      </x:c>
      <x:c r="C576" s="6">
        <x:v>9.56231987166667</x:v>
      </x:c>
      <x:c r="D576" s="14" t="s">
        <x:v>77</x:v>
      </x:c>
      <x:c r="E576" s="15">
        <x:v>43194.5305198264</x:v>
      </x:c>
      <x:c r="F576" t="s">
        <x:v>82</x:v>
      </x:c>
      <x:c r="G576" s="6">
        <x:v>125.160471452537</x:v>
      </x:c>
      <x:c r="H576" t="s">
        <x:v>83</x:v>
      </x:c>
      <x:c r="I576" s="6">
        <x:v>29.150027075792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25.555</x:v>
      </x:c>
      <x:c r="R576" s="8">
        <x:v>173159.656483035</x:v>
      </x:c>
      <x:c r="S576" s="12">
        <x:v>277407.55028357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448642</x:v>
      </x:c>
      <x:c r="B577" s="1">
        <x:v>43205.7268235301</x:v>
      </x:c>
      <x:c r="C577" s="6">
        <x:v>9.579620875</x:v>
      </x:c>
      <x:c r="D577" s="14" t="s">
        <x:v>77</x:v>
      </x:c>
      <x:c r="E577" s="15">
        <x:v>43194.5305198264</x:v>
      </x:c>
      <x:c r="F577" t="s">
        <x:v>82</x:v>
      </x:c>
      <x:c r="G577" s="6">
        <x:v>125.113620076389</x:v>
      </x:c>
      <x:c r="H577" t="s">
        <x:v>83</x:v>
      </x:c>
      <x:c r="I577" s="6">
        <x:v>29.1649908313175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25.554</x:v>
      </x:c>
      <x:c r="R577" s="8">
        <x:v>173155.875840401</x:v>
      </x:c>
      <x:c r="S577" s="12">
        <x:v>277407.42486721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448649</x:v>
      </x:c>
      <x:c r="B578" s="1">
        <x:v>43205.7268349537</x:v>
      </x:c>
      <x:c r="C578" s="6">
        <x:v>9.596088515</x:v>
      </x:c>
      <x:c r="D578" s="14" t="s">
        <x:v>77</x:v>
      </x:c>
      <x:c r="E578" s="15">
        <x:v>43194.5305198264</x:v>
      </x:c>
      <x:c r="F578" t="s">
        <x:v>82</x:v>
      </x:c>
      <x:c r="G578" s="6">
        <x:v>125.119729915157</x:v>
      </x:c>
      <x:c r="H578" t="s">
        <x:v>83</x:v>
      </x:c>
      <x:c r="I578" s="6">
        <x:v>29.1580498038884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25.556</x:v>
      </x:c>
      <x:c r="R578" s="8">
        <x:v>173159.092208181</x:v>
      </x:c>
      <x:c r="S578" s="12">
        <x:v>277409.620810131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448662</x:v>
      </x:c>
      <x:c r="B579" s="1">
        <x:v>43205.7268461806</x:v>
      </x:c>
      <x:c r="C579" s="6">
        <x:v>9.612239455</x:v>
      </x:c>
      <x:c r="D579" s="14" t="s">
        <x:v>77</x:v>
      </x:c>
      <x:c r="E579" s="15">
        <x:v>43194.5305198264</x:v>
      </x:c>
      <x:c r="F579" t="s">
        <x:v>82</x:v>
      </x:c>
      <x:c r="G579" s="6">
        <x:v>125.180951025095</x:v>
      </x:c>
      <x:c r="H579" t="s">
        <x:v>83</x:v>
      </x:c>
      <x:c r="I579" s="6">
        <x:v>29.1473227897459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25.554</x:v>
      </x:c>
      <x:c r="R579" s="8">
        <x:v>173156.28983897</x:v>
      </x:c>
      <x:c r="S579" s="12">
        <x:v>277397.634598029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448675</x:v>
      </x:c>
      <x:c r="B580" s="1">
        <x:v>43205.7268581366</x:v>
      </x:c>
      <x:c r="C580" s="6">
        <x:v>9.629473755</x:v>
      </x:c>
      <x:c r="D580" s="14" t="s">
        <x:v>77</x:v>
      </x:c>
      <x:c r="E580" s="15">
        <x:v>43194.5305198264</x:v>
      </x:c>
      <x:c r="F580" t="s">
        <x:v>82</x:v>
      </x:c>
      <x:c r="G580" s="6">
        <x:v>125.18282298706</x:v>
      </x:c>
      <x:c r="H580" t="s">
        <x:v>83</x:v>
      </x:c>
      <x:c r="I580" s="6">
        <x:v>29.1575089452112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25.55</x:v>
      </x:c>
      <x:c r="R580" s="8">
        <x:v>173165.723792768</x:v>
      </x:c>
      <x:c r="S580" s="12">
        <x:v>277418.415513911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448678</x:v>
      </x:c>
      <x:c r="B581" s="1">
        <x:v>43205.7268694097</x:v>
      </x:c>
      <x:c r="C581" s="6">
        <x:v>9.64570805666667</x:v>
      </x:c>
      <x:c r="D581" s="14" t="s">
        <x:v>77</x:v>
      </x:c>
      <x:c r="E581" s="15">
        <x:v>43194.5305198264</x:v>
      </x:c>
      <x:c r="F581" t="s">
        <x:v>82</x:v>
      </x:c>
      <x:c r="G581" s="6">
        <x:v>125.158276781732</x:v>
      </x:c>
      <x:c r="H581" t="s">
        <x:v>83</x:v>
      </x:c>
      <x:c r="I581" s="6">
        <x:v>29.1532722219245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25.554</x:v>
      </x:c>
      <x:c r="R581" s="8">
        <x:v>173159.359338294</x:v>
      </x:c>
      <x:c r="S581" s="12">
        <x:v>277402.814474663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448688</x:v>
      </x:c>
      <x:c r="B582" s="1">
        <x:v>43205.7268809838</x:v>
      </x:c>
      <x:c r="C582" s="6">
        <x:v>9.66234234166667</x:v>
      </x:c>
      <x:c r="D582" s="14" t="s">
        <x:v>77</x:v>
      </x:c>
      <x:c r="E582" s="15">
        <x:v>43194.5305198264</x:v>
      </x:c>
      <x:c r="F582" t="s">
        <x:v>82</x:v>
      </x:c>
      <x:c r="G582" s="6">
        <x:v>125.190702868759</x:v>
      </x:c>
      <x:c r="H582" t="s">
        <x:v>83</x:v>
      </x:c>
      <x:c r="I582" s="6">
        <x:v>29.1420945095715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25.555</x:v>
      </x:c>
      <x:c r="R582" s="8">
        <x:v>173163.236378629</x:v>
      </x:c>
      <x:c r="S582" s="12">
        <x:v>277395.668202502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448706</x:v>
      </x:c>
      <x:c r="B583" s="1">
        <x:v>43205.7268926273</x:v>
      </x:c>
      <x:c r="C583" s="6">
        <x:v>9.67914330666667</x:v>
      </x:c>
      <x:c r="D583" s="14" t="s">
        <x:v>77</x:v>
      </x:c>
      <x:c r="E583" s="15">
        <x:v>43194.5305198264</x:v>
      </x:c>
      <x:c r="F583" t="s">
        <x:v>82</x:v>
      </x:c>
      <x:c r="G583" s="6">
        <x:v>125.155909981373</x:v>
      </x:c>
      <x:c r="H583" t="s">
        <x:v>83</x:v>
      </x:c>
      <x:c r="I583" s="6">
        <x:v>29.1485547420075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25.556</x:v>
      </x:c>
      <x:c r="R583" s="8">
        <x:v>173165.273539862</x:v>
      </x:c>
      <x:c r="S583" s="12">
        <x:v>277411.354301614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448715</x:v>
      </x:c>
      <x:c r="B584" s="1">
        <x:v>43205.7269043634</x:v>
      </x:c>
      <x:c r="C584" s="6">
        <x:v>9.69599432833333</x:v>
      </x:c>
      <x:c r="D584" s="14" t="s">
        <x:v>77</x:v>
      </x:c>
      <x:c r="E584" s="15">
        <x:v>43194.5305198264</x:v>
      </x:c>
      <x:c r="F584" t="s">
        <x:v>82</x:v>
      </x:c>
      <x:c r="G584" s="6">
        <x:v>125.058966003534</x:v>
      </x:c>
      <x:c r="H584" t="s">
        <x:v>83</x:v>
      </x:c>
      <x:c r="I584" s="6">
        <x:v>29.1713309165416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25.557</x:v>
      </x:c>
      <x:c r="R584" s="8">
        <x:v>173167.012222926</x:v>
      </x:c>
      <x:c r="S584" s="12">
        <x:v>277406.312106753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448727</x:v>
      </x:c>
      <x:c r="B585" s="1">
        <x:v>43205.726915625</x:v>
      </x:c>
      <x:c r="C585" s="6">
        <x:v>9.71226196</x:v>
      </x:c>
      <x:c r="D585" s="14" t="s">
        <x:v>77</x:v>
      </x:c>
      <x:c r="E585" s="15">
        <x:v>43194.5305198264</x:v>
      </x:c>
      <x:c r="F585" t="s">
        <x:v>82</x:v>
      </x:c>
      <x:c r="G585" s="6">
        <x:v>125.042369700838</x:v>
      </x:c>
      <x:c r="H585" t="s">
        <x:v>83</x:v>
      </x:c>
      <x:c r="I585" s="6">
        <x:v>29.1756878540923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25.557</x:v>
      </x:c>
      <x:c r="R585" s="8">
        <x:v>173167.62971612</x:v>
      </x:c>
      <x:c r="S585" s="12">
        <x:v>277402.027457411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448731</x:v>
      </x:c>
      <x:c r="B586" s="1">
        <x:v>43205.7269273958</x:v>
      </x:c>
      <x:c r="C586" s="6">
        <x:v>9.72919621666667</x:v>
      </x:c>
      <x:c r="D586" s="14" t="s">
        <x:v>77</x:v>
      </x:c>
      <x:c r="E586" s="15">
        <x:v>43194.5305198264</x:v>
      </x:c>
      <x:c r="F586" t="s">
        <x:v>82</x:v>
      </x:c>
      <x:c r="G586" s="6">
        <x:v>125.053700876944</x:v>
      </x:c>
      <x:c r="H586" t="s">
        <x:v>83</x:v>
      </x:c>
      <x:c r="I586" s="6">
        <x:v>29.1727131168068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25.557</x:v>
      </x:c>
      <x:c r="R586" s="8">
        <x:v>173166.789191621</x:v>
      </x:c>
      <x:c r="S586" s="12">
        <x:v>277401.694154502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448745</x:v>
      </x:c>
      <x:c r="B587" s="1">
        <x:v>43205.7269395486</x:v>
      </x:c>
      <x:c r="C587" s="6">
        <x:v>9.7466639</x:v>
      </x:c>
      <x:c r="D587" s="14" t="s">
        <x:v>77</x:v>
      </x:c>
      <x:c r="E587" s="15">
        <x:v>43194.5305198264</x:v>
      </x:c>
      <x:c r="F587" t="s">
        <x:v>82</x:v>
      </x:c>
      <x:c r="G587" s="6">
        <x:v>125.101204593725</x:v>
      </x:c>
      <x:c r="H587" t="s">
        <x:v>83</x:v>
      </x:c>
      <x:c r="I587" s="6">
        <x:v>29.1602432871946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25.557</x:v>
      </x:c>
      <x:c r="R587" s="8">
        <x:v>173175.37119569</x:v>
      </x:c>
      <x:c r="S587" s="12">
        <x:v>277408.388368463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448748</x:v>
      </x:c>
      <x:c r="B588" s="1">
        <x:v>43205.7269506944</x:v>
      </x:c>
      <x:c r="C588" s="6">
        <x:v>9.76273151166667</x:v>
      </x:c>
      <x:c r="D588" s="14" t="s">
        <x:v>77</x:v>
      </x:c>
      <x:c r="E588" s="15">
        <x:v>43194.5305198264</x:v>
      </x:c>
      <x:c r="F588" t="s">
        <x:v>82</x:v>
      </x:c>
      <x:c r="G588" s="6">
        <x:v>125.094471705792</x:v>
      </x:c>
      <x:c r="H588" t="s">
        <x:v>83</x:v>
      </x:c>
      <x:c r="I588" s="6">
        <x:v>29.1593418555253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25.558</x:v>
      </x:c>
      <x:c r="R588" s="8">
        <x:v>173165.29651683</x:v>
      </x:c>
      <x:c r="S588" s="12">
        <x:v>277400.655664626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448759</x:v>
      </x:c>
      <x:c r="B589" s="1">
        <x:v>43205.7269623843</x:v>
      </x:c>
      <x:c r="C589" s="6">
        <x:v>9.77958246333333</x:v>
      </x:c>
      <x:c r="D589" s="14" t="s">
        <x:v>77</x:v>
      </x:c>
      <x:c r="E589" s="15">
        <x:v>43194.5305198264</x:v>
      </x:c>
      <x:c r="F589" t="s">
        <x:v>82</x:v>
      </x:c>
      <x:c r="G589" s="6">
        <x:v>125.094843211807</x:v>
      </x:c>
      <x:c r="H589" t="s">
        <x:v>83</x:v>
      </x:c>
      <x:c r="I589" s="6">
        <x:v>29.1699186690325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25.554</x:v>
      </x:c>
      <x:c r="R589" s="8">
        <x:v>173170.259756044</x:v>
      </x:c>
      <x:c r="S589" s="12">
        <x:v>277408.214809154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448772</x:v>
      </x:c>
      <x:c r="B590" s="1">
        <x:v>43205.7269735764</x:v>
      </x:c>
      <x:c r="C590" s="6">
        <x:v>9.79568339166667</x:v>
      </x:c>
      <x:c r="D590" s="14" t="s">
        <x:v>77</x:v>
      </x:c>
      <x:c r="E590" s="15">
        <x:v>43194.5305198264</x:v>
      </x:c>
      <x:c r="F590" t="s">
        <x:v>82</x:v>
      </x:c>
      <x:c r="G590" s="6">
        <x:v>125.024425370321</x:v>
      </x:c>
      <x:c r="H590" t="s">
        <x:v>83</x:v>
      </x:c>
      <x:c r="I590" s="6">
        <x:v>29.1777311095129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25.558</x:v>
      </x:c>
      <x:c r="R590" s="8">
        <x:v>173161.994331776</x:v>
      </x:c>
      <x:c r="S590" s="12">
        <x:v>277397.525332178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448779</x:v>
      </x:c>
      <x:c r="B591" s="1">
        <x:v>43205.7269852199</x:v>
      </x:c>
      <x:c r="C591" s="6">
        <x:v>9.81248435666667</x:v>
      </x:c>
      <x:c r="D591" s="14" t="s">
        <x:v>77</x:v>
      </x:c>
      <x:c r="E591" s="15">
        <x:v>43194.5305198264</x:v>
      </x:c>
      <x:c r="F591" t="s">
        <x:v>82</x:v>
      </x:c>
      <x:c r="G591" s="6">
        <x:v>125.094377969852</x:v>
      </x:c>
      <x:c r="H591" t="s">
        <x:v>83</x:v>
      </x:c>
      <x:c r="I591" s="6">
        <x:v>29.1566976573595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25.559</x:v>
      </x:c>
      <x:c r="R591" s="8">
        <x:v>173164.272200785</x:v>
      </x:c>
      <x:c r="S591" s="12">
        <x:v>277400.984113646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448789</x:v>
      </x:c>
      <x:c r="B592" s="1">
        <x:v>43205.726996956</x:v>
      </x:c>
      <x:c r="C592" s="6">
        <x:v>9.829385355</x:v>
      </x:c>
      <x:c r="D592" s="14" t="s">
        <x:v>77</x:v>
      </x:c>
      <x:c r="E592" s="15">
        <x:v>43194.5305198264</x:v>
      </x:c>
      <x:c r="F592" t="s">
        <x:v>82</x:v>
      </x:c>
      <x:c r="G592" s="6">
        <x:v>125.166462117359</x:v>
      </x:c>
      <x:c r="H592" t="s">
        <x:v>83</x:v>
      </x:c>
      <x:c r="I592" s="6">
        <x:v>29.1431161268965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25.557</x:v>
      </x:c>
      <x:c r="R592" s="8">
        <x:v>173172.565431118</x:v>
      </x:c>
      <x:c r="S592" s="12">
        <x:v>277405.205593578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448799</x:v>
      </x:c>
      <x:c r="B593" s="1">
        <x:v>43205.7270085648</x:v>
      </x:c>
      <x:c r="C593" s="6">
        <x:v>9.84606960333333</x:v>
      </x:c>
      <x:c r="D593" s="14" t="s">
        <x:v>77</x:v>
      </x:c>
      <x:c r="E593" s="15">
        <x:v>43194.5305198264</x:v>
      </x:c>
      <x:c r="F593" t="s">
        <x:v>82</x:v>
      </x:c>
      <x:c r="G593" s="6">
        <x:v>125.10443051219</x:v>
      </x:c>
      <x:c r="H593" t="s">
        <x:v>83</x:v>
      </x:c>
      <x:c r="I593" s="6">
        <x:v>29.1567277050544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25.558</x:v>
      </x:c>
      <x:c r="R593" s="8">
        <x:v>173175.583072637</x:v>
      </x:c>
      <x:c r="S593" s="12">
        <x:v>277403.66993601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448809</x:v>
      </x:c>
      <x:c r="B594" s="1">
        <x:v>43205.7270201389</x:v>
      </x:c>
      <x:c r="C594" s="6">
        <x:v>9.86273721833333</x:v>
      </x:c>
      <x:c r="D594" s="14" t="s">
        <x:v>77</x:v>
      </x:c>
      <x:c r="E594" s="15">
        <x:v>43194.5305198264</x:v>
      </x:c>
      <x:c r="F594" t="s">
        <x:v>82</x:v>
      </x:c>
      <x:c r="G594" s="6">
        <x:v>125.047017024891</x:v>
      </x:c>
      <x:c r="H594" t="s">
        <x:v>83</x:v>
      </x:c>
      <x:c r="I594" s="6">
        <x:v>29.1664631723161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25.56</x:v>
      </x:c>
      <x:c r="R594" s="8">
        <x:v>173171.90234053</x:v>
      </x:c>
      <x:c r="S594" s="12">
        <x:v>277398.656658139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448818</x:v>
      </x:c>
      <x:c r="B595" s="1">
        <x:v>43205.7270314815</x:v>
      </x:c>
      <x:c r="C595" s="6">
        <x:v>9.87907153</x:v>
      </x:c>
      <x:c r="D595" s="14" t="s">
        <x:v>77</x:v>
      </x:c>
      <x:c r="E595" s="15">
        <x:v>43194.5305198264</x:v>
      </x:c>
      <x:c r="F595" t="s">
        <x:v>82</x:v>
      </x:c>
      <x:c r="G595" s="6">
        <x:v>125.065741706908</x:v>
      </x:c>
      <x:c r="H595" t="s">
        <x:v>83</x:v>
      </x:c>
      <x:c r="I595" s="6">
        <x:v>29.1668838412907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25.558</x:v>
      </x:c>
      <x:c r="R595" s="8">
        <x:v>173170.514209575</x:v>
      </x:c>
      <x:c r="S595" s="12">
        <x:v>277394.211881366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448831</x:v>
      </x:c>
      <x:c r="B596" s="1">
        <x:v>43205.7270431366</x:v>
      </x:c>
      <x:c r="C596" s="6">
        <x:v>9.89583921166667</x:v>
      </x:c>
      <x:c r="D596" s="14" t="s">
        <x:v>77</x:v>
      </x:c>
      <x:c r="E596" s="15">
        <x:v>43194.5305198264</x:v>
      </x:c>
      <x:c r="F596" t="s">
        <x:v>82</x:v>
      </x:c>
      <x:c r="G596" s="6">
        <x:v>125.065054965444</x:v>
      </x:c>
      <x:c r="H596" t="s">
        <x:v>83</x:v>
      </x:c>
      <x:c r="I596" s="6">
        <x:v>29.1670641280111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25.558</x:v>
      </x:c>
      <x:c r="R596" s="8">
        <x:v>173176.582500426</x:v>
      </x:c>
      <x:c r="S596" s="12">
        <x:v>277400.224941859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448843</x:v>
      </x:c>
      <x:c r="B597" s="1">
        <x:v>43205.7270550926</x:v>
      </x:c>
      <x:c r="C597" s="6">
        <x:v>9.91305689833333</x:v>
      </x:c>
      <x:c r="D597" s="14" t="s">
        <x:v>77</x:v>
      </x:c>
      <x:c r="E597" s="15">
        <x:v>43194.5305198264</x:v>
      </x:c>
      <x:c r="F597" t="s">
        <x:v>82</x:v>
      </x:c>
      <x:c r="G597" s="6">
        <x:v>125.099912040815</x:v>
      </x:c>
      <x:c r="H597" t="s">
        <x:v>83</x:v>
      </x:c>
      <x:c r="I597" s="6">
        <x:v>29.1499068852545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25.561</x:v>
      </x:c>
      <x:c r="R597" s="8">
        <x:v>173174.690880859</x:v>
      </x:c>
      <x:c r="S597" s="12">
        <x:v>277397.123105947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448848</x:v>
      </x:c>
      <x:c r="B598" s="1">
        <x:v>43205.7270661227</x:v>
      </x:c>
      <x:c r="C598" s="6">
        <x:v>9.92894113666667</x:v>
      </x:c>
      <x:c r="D598" s="14" t="s">
        <x:v>77</x:v>
      </x:c>
      <x:c r="E598" s="15">
        <x:v>43194.5305198264</x:v>
      </x:c>
      <x:c r="F598" t="s">
        <x:v>82</x:v>
      </x:c>
      <x:c r="G598" s="6">
        <x:v>125.007259475668</x:v>
      </x:c>
      <x:c r="H598" t="s">
        <x:v>83</x:v>
      </x:c>
      <x:c r="I598" s="6">
        <x:v>29.182238294989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25.558</x:v>
      </x:c>
      <x:c r="R598" s="8">
        <x:v>173166.205274997</x:v>
      </x:c>
      <x:c r="S598" s="12">
        <x:v>277392.036261487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448864</x:v>
      </x:c>
      <x:c r="B599" s="1">
        <x:v>43205.727078125</x:v>
      </x:c>
      <x:c r="C599" s="6">
        <x:v>9.946225425</x:v>
      </x:c>
      <x:c r="D599" s="14" t="s">
        <x:v>77</x:v>
      </x:c>
      <x:c r="E599" s="15">
        <x:v>43194.5305198264</x:v>
      </x:c>
      <x:c r="F599" t="s">
        <x:v>82</x:v>
      </x:c>
      <x:c r="G599" s="6">
        <x:v>125.116847044608</x:v>
      </x:c>
      <x:c r="H599" t="s">
        <x:v>83</x:v>
      </x:c>
      <x:c r="I599" s="6">
        <x:v>29.161475244201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25.555</x:v>
      </x:c>
      <x:c r="R599" s="8">
        <x:v>173181.283445424</x:v>
      </x:c>
      <x:c r="S599" s="12">
        <x:v>277400.413706725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448876</x:v>
      </x:c>
      <x:c r="B600" s="1">
        <x:v>43205.7270898958</x:v>
      </x:c>
      <x:c r="C600" s="6">
        <x:v>9.96317643333333</x:v>
      </x:c>
      <x:c r="D600" s="14" t="s">
        <x:v>77</x:v>
      </x:c>
      <x:c r="E600" s="15">
        <x:v>43194.5305198264</x:v>
      </x:c>
      <x:c r="F600" t="s">
        <x:v>82</x:v>
      </x:c>
      <x:c r="G600" s="6">
        <x:v>125.108820137218</x:v>
      </x:c>
      <x:c r="H600" t="s">
        <x:v>83</x:v>
      </x:c>
      <x:c r="I600" s="6">
        <x:v>29.1502374092424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25.56</x:v>
      </x:c>
      <x:c r="R600" s="8">
        <x:v>173190.821896784</x:v>
      </x:c>
      <x:c r="S600" s="12">
        <x:v>277408.734703926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448883</x:v>
      </x:c>
      <x:c r="B601" s="1">
        <x:v>43205.7271008912</x:v>
      </x:c>
      <x:c r="C601" s="6">
        <x:v>9.97902733</x:v>
      </x:c>
      <x:c r="D601" s="14" t="s">
        <x:v>77</x:v>
      </x:c>
      <x:c r="E601" s="15">
        <x:v>43194.5305198264</x:v>
      </x:c>
      <x:c r="F601" t="s">
        <x:v>82</x:v>
      </x:c>
      <x:c r="G601" s="6">
        <x:v>125.07883269692</x:v>
      </x:c>
      <x:c r="H601" t="s">
        <x:v>83</x:v>
      </x:c>
      <x:c r="I601" s="6">
        <x:v>29.1581098993024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25.56</x:v>
      </x:c>
      <x:c r="R601" s="8">
        <x:v>173178.225338144</x:v>
      </x:c>
      <x:c r="S601" s="12">
        <x:v>277395.044849249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448895</x:v>
      </x:c>
      <x:c r="B602" s="1">
        <x:v>43205.7271124653</x:v>
      </x:c>
      <x:c r="C602" s="6">
        <x:v>9.99566162666667</x:v>
      </x:c>
      <x:c r="D602" s="14" t="s">
        <x:v>77</x:v>
      </x:c>
      <x:c r="E602" s="15">
        <x:v>43194.5305198264</x:v>
      </x:c>
      <x:c r="F602" t="s">
        <x:v>82</x:v>
      </x:c>
      <x:c r="G602" s="6">
        <x:v>125.095293664372</x:v>
      </x:c>
      <x:c r="H602" t="s">
        <x:v>83</x:v>
      </x:c>
      <x:c r="I602" s="6">
        <x:v>29.1564572758111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25.559</x:v>
      </x:c>
      <x:c r="R602" s="8">
        <x:v>173184.192484836</x:v>
      </x:c>
      <x:c r="S602" s="12">
        <x:v>277389.757025026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448904</x:v>
      </x:c>
      <x:c r="B603" s="1">
        <x:v>43205.7271247685</x:v>
      </x:c>
      <x:c r="C603" s="6">
        <x:v>10.0134292833333</x:v>
      </x:c>
      <x:c r="D603" s="14" t="s">
        <x:v>77</x:v>
      </x:c>
      <x:c r="E603" s="15">
        <x:v>43194.5305198264</x:v>
      </x:c>
      <x:c r="F603" t="s">
        <x:v>82</x:v>
      </x:c>
      <x:c r="G603" s="6">
        <x:v>125.111700862742</x:v>
      </x:c>
      <x:c r="H603" t="s">
        <x:v>83</x:v>
      </x:c>
      <x:c r="I603" s="6">
        <x:v>29.146811980404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25.561</x:v>
      </x:c>
      <x:c r="R603" s="8">
        <x:v>173187.437115323</x:v>
      </x:c>
      <x:c r="S603" s="12">
        <x:v>277401.724914776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448915</x:v>
      </x:c>
      <x:c r="B604" s="1">
        <x:v>43205.7271358796</x:v>
      </x:c>
      <x:c r="C604" s="6">
        <x:v>10.0294135766667</x:v>
      </x:c>
      <x:c r="D604" s="14" t="s">
        <x:v>77</x:v>
      </x:c>
      <x:c r="E604" s="15">
        <x:v>43194.5305198264</x:v>
      </x:c>
      <x:c r="F604" t="s">
        <x:v>82</x:v>
      </x:c>
      <x:c r="G604" s="6">
        <x:v>125.028295675075</x:v>
      </x:c>
      <x:c r="H604" t="s">
        <x:v>83</x:v>
      </x:c>
      <x:c r="I604" s="6">
        <x:v>29.1660425033933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25.562</x:v>
      </x:c>
      <x:c r="R604" s="8">
        <x:v>173184.188229323</x:v>
      </x:c>
      <x:c r="S604" s="12">
        <x:v>277388.560468362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448919</x:v>
      </x:c>
      <x:c r="B605" s="1">
        <x:v>43205.7271475347</x:v>
      </x:c>
      <x:c r="C605" s="6">
        <x:v>10.046197895</x:v>
      </x:c>
      <x:c r="D605" s="14" t="s">
        <x:v>77</x:v>
      </x:c>
      <x:c r="E605" s="15">
        <x:v>43194.5305198264</x:v>
      </x:c>
      <x:c r="F605" t="s">
        <x:v>82</x:v>
      </x:c>
      <x:c r="G605" s="6">
        <x:v>125.086916955201</x:v>
      </x:c>
      <x:c r="H605" t="s">
        <x:v>83</x:v>
      </x:c>
      <x:c r="I605" s="6">
        <x:v>29.1613250055175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25.558</x:v>
      </x:c>
      <x:c r="R605" s="8">
        <x:v>173196.915043224</x:v>
      </x:c>
      <x:c r="S605" s="12">
        <x:v>277397.94506971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448931</x:v>
      </x:c>
      <x:c r="B606" s="1">
        <x:v>43205.7271586806</x:v>
      </x:c>
      <x:c r="C606" s="6">
        <x:v>10.0622487666667</x:v>
      </x:c>
      <x:c r="D606" s="14" t="s">
        <x:v>77</x:v>
      </x:c>
      <x:c r="E606" s="15">
        <x:v>43194.5305198264</x:v>
      </x:c>
      <x:c r="F606" t="s">
        <x:v>82</x:v>
      </x:c>
      <x:c r="G606" s="6">
        <x:v>125.065098926848</x:v>
      </x:c>
      <x:c r="H606" t="s">
        <x:v>83</x:v>
      </x:c>
      <x:c r="I606" s="6">
        <x:v>29.1617156261091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25.56</x:v>
      </x:c>
      <x:c r="R606" s="8">
        <x:v>173185.420769346</x:v>
      </x:c>
      <x:c r="S606" s="12">
        <x:v>277388.819431717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448940</x:v>
      </x:c>
      <x:c r="B607" s="1">
        <x:v>43205.7271702893</x:v>
      </x:c>
      <x:c r="C607" s="6">
        <x:v>10.0789497666667</x:v>
      </x:c>
      <x:c r="D607" s="14" t="s">
        <x:v>77</x:v>
      </x:c>
      <x:c r="E607" s="15">
        <x:v>43194.5305198264</x:v>
      </x:c>
      <x:c r="F607" t="s">
        <x:v>82</x:v>
      </x:c>
      <x:c r="G607" s="6">
        <x:v>125.023261174282</x:v>
      </x:c>
      <x:c r="H607" t="s">
        <x:v>83</x:v>
      </x:c>
      <x:c r="I607" s="6">
        <x:v>29.1673646058989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25.562</x:v>
      </x:c>
      <x:c r="R607" s="8">
        <x:v>173198.117534141</x:v>
      </x:c>
      <x:c r="S607" s="12">
        <x:v>277396.305743012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448954</x:v>
      </x:c>
      <x:c r="B608" s="1">
        <x:v>43205.7271822569</x:v>
      </x:c>
      <x:c r="C608" s="6">
        <x:v>10.0962007716667</x:v>
      </x:c>
      <x:c r="D608" s="14" t="s">
        <x:v>77</x:v>
      </x:c>
      <x:c r="E608" s="15">
        <x:v>43194.5305198264</x:v>
      </x:c>
      <x:c r="F608" t="s">
        <x:v>82</x:v>
      </x:c>
      <x:c r="G608" s="6">
        <x:v>124.989328867401</x:v>
      </x:c>
      <x:c r="H608" t="s">
        <x:v>83</x:v>
      </x:c>
      <x:c r="I608" s="6">
        <x:v>29.1709402948304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25.564</x:v>
      </x:c>
      <x:c r="R608" s="8">
        <x:v>173194.919928162</x:v>
      </x:c>
      <x:c r="S608" s="12">
        <x:v>277385.552788614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448959</x:v>
      </x:c>
      <x:c r="B609" s="1">
        <x:v>43205.7271935532</x:v>
      </x:c>
      <x:c r="C609" s="6">
        <x:v>10.1124850383333</x:v>
      </x:c>
      <x:c r="D609" s="14" t="s">
        <x:v>77</x:v>
      </x:c>
      <x:c r="E609" s="15">
        <x:v>43194.5305198264</x:v>
      </x:c>
      <x:c r="F609" t="s">
        <x:v>82</x:v>
      </x:c>
      <x:c r="G609" s="6">
        <x:v>124.990424431596</x:v>
      </x:c>
      <x:c r="H609" t="s">
        <x:v>83</x:v>
      </x:c>
      <x:c r="I609" s="6">
        <x:v>29.1759883327522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25.562</x:v>
      </x:c>
      <x:c r="R609" s="8">
        <x:v>173199.658438207</x:v>
      </x:c>
      <x:c r="S609" s="12">
        <x:v>277389.339186886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448969</x:v>
      </x:c>
      <x:c r="B610" s="1">
        <x:v>43205.7272050926</x:v>
      </x:c>
      <x:c r="C610" s="6">
        <x:v>10.1290859716667</x:v>
      </x:c>
      <x:c r="D610" s="14" t="s">
        <x:v>77</x:v>
      </x:c>
      <x:c r="E610" s="15">
        <x:v>43194.5305198264</x:v>
      </x:c>
      <x:c r="F610" t="s">
        <x:v>82</x:v>
      </x:c>
      <x:c r="G610" s="6">
        <x:v>124.988551855877</x:v>
      </x:c>
      <x:c r="H610" t="s">
        <x:v>83</x:v>
      </x:c>
      <x:c r="I610" s="6">
        <x:v>29.1684763743178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25.565</x:v>
      </x:c>
      <x:c r="R610" s="8">
        <x:v>173191.192380945</x:v>
      </x:c>
      <x:c r="S610" s="12">
        <x:v>277389.950242092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448986</x:v>
      </x:c>
      <x:c r="B611" s="1">
        <x:v>43205.7272165856</x:v>
      </x:c>
      <x:c r="C611" s="6">
        <x:v>10.1456370083333</x:v>
      </x:c>
      <x:c r="D611" s="14" t="s">
        <x:v>77</x:v>
      </x:c>
      <x:c r="E611" s="15">
        <x:v>43194.5305198264</x:v>
      </x:c>
      <x:c r="F611" t="s">
        <x:v>82</x:v>
      </x:c>
      <x:c r="G611" s="6">
        <x:v>125.00298542612</x:v>
      </x:c>
      <x:c r="H611" t="s">
        <x:v>83</x:v>
      </x:c>
      <x:c r="I611" s="6">
        <x:v>29.1753573275964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25.561</x:v>
      </x:c>
      <x:c r="R611" s="8">
        <x:v>173192.834667821</x:v>
      </x:c>
      <x:c r="S611" s="12">
        <x:v>277388.837831453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448991</x:v>
      </x:c>
      <x:c r="B612" s="1">
        <x:v>43205.7272284722</x:v>
      </x:c>
      <x:c r="C612" s="6">
        <x:v>10.1627379566667</x:v>
      </x:c>
      <x:c r="D612" s="14" t="s">
        <x:v>77</x:v>
      </x:c>
      <x:c r="E612" s="15">
        <x:v>43194.5305198264</x:v>
      </x:c>
      <x:c r="F612" t="s">
        <x:v>82</x:v>
      </x:c>
      <x:c r="G612" s="6">
        <x:v>125.052417779015</x:v>
      </x:c>
      <x:c r="H612" t="s">
        <x:v>83</x:v>
      </x:c>
      <x:c r="I612" s="6">
        <x:v>29.1623766764442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25.561</x:v>
      </x:c>
      <x:c r="R612" s="8">
        <x:v>173194.279982292</x:v>
      </x:c>
      <x:c r="S612" s="12">
        <x:v>277393.113111397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449005</x:v>
      </x:c>
      <x:c r="B613" s="1">
        <x:v>43205.727240544</x:v>
      </x:c>
      <x:c r="C613" s="6">
        <x:v>10.1801056183333</x:v>
      </x:c>
      <x:c r="D613" s="14" t="s">
        <x:v>77</x:v>
      </x:c>
      <x:c r="E613" s="15">
        <x:v>43194.5305198264</x:v>
      </x:c>
      <x:c r="F613" t="s">
        <x:v>82</x:v>
      </x:c>
      <x:c r="G613" s="6">
        <x:v>125.016853741818</x:v>
      </x:c>
      <x:c r="H613" t="s">
        <x:v>83</x:v>
      </x:c>
      <x:c r="I613" s="6">
        <x:v>29.1690472825685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25.562</x:v>
      </x:c>
      <x:c r="R613" s="8">
        <x:v>173204.095586027</x:v>
      </x:c>
      <x:c r="S613" s="12">
        <x:v>277391.408816946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449016</x:v>
      </x:c>
      <x:c r="B614" s="1">
        <x:v>43205.7272517361</x:v>
      </x:c>
      <x:c r="C614" s="6">
        <x:v>10.1962399116667</x:v>
      </x:c>
      <x:c r="D614" s="14" t="s">
        <x:v>77</x:v>
      </x:c>
      <x:c r="E614" s="15">
        <x:v>43194.5305198264</x:v>
      </x:c>
      <x:c r="F614" t="s">
        <x:v>82</x:v>
      </x:c>
      <x:c r="G614" s="6">
        <x:v>125.03706096871</x:v>
      </x:c>
      <x:c r="H614" t="s">
        <x:v>83</x:v>
      </x:c>
      <x:c r="I614" s="6">
        <x:v>29.169077330374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25.56</x:v>
      </x:c>
      <x:c r="R614" s="8">
        <x:v>173196.75088378</x:v>
      </x:c>
      <x:c r="S614" s="12">
        <x:v>277389.269594602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449020</x:v>
      </x:c>
      <x:c r="B615" s="1">
        <x:v>43205.7272631944</x:v>
      </x:c>
      <x:c r="C615" s="6">
        <x:v>10.2127408</x:v>
      </x:c>
      <x:c r="D615" s="14" t="s">
        <x:v>77</x:v>
      </x:c>
      <x:c r="E615" s="15">
        <x:v>43194.5305198264</x:v>
      </x:c>
      <x:c r="F615" t="s">
        <x:v>82</x:v>
      </x:c>
      <x:c r="G615" s="6">
        <x:v>124.984042343847</x:v>
      </x:c>
      <x:c r="H615" t="s">
        <x:v>83</x:v>
      </x:c>
      <x:c r="I615" s="6">
        <x:v>29.1749967532751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25.563</x:v>
      </x:c>
      <x:c r="R615" s="8">
        <x:v>173194.431874185</x:v>
      </x:c>
      <x:c r="S615" s="12">
        <x:v>277383.343504974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449029</x:v>
      </x:c>
      <x:c r="B616" s="1">
        <x:v>43205.7272757292</x:v>
      </x:c>
      <x:c r="C616" s="6">
        <x:v>10.2307752366667</x:v>
      </x:c>
      <x:c r="D616" s="14" t="s">
        <x:v>77</x:v>
      </x:c>
      <x:c r="E616" s="15">
        <x:v>43194.5305198264</x:v>
      </x:c>
      <x:c r="F616" t="s">
        <x:v>82</x:v>
      </x:c>
      <x:c r="G616" s="6">
        <x:v>125.007471660271</x:v>
      </x:c>
      <x:c r="H616" t="s">
        <x:v>83</x:v>
      </x:c>
      <x:c r="I616" s="6">
        <x:v>29.1715112035004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25.562</x:v>
      </x:c>
      <x:c r="R616" s="8">
        <x:v>173201.903469804</x:v>
      </x:c>
      <x:c r="S616" s="12">
        <x:v>277390.548871276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449044</x:v>
      </x:c>
      <x:c r="B617" s="1">
        <x:v>43205.7272876505</x:v>
      </x:c>
      <x:c r="C617" s="6">
        <x:v>10.2479761716667</x:v>
      </x:c>
      <x:c r="D617" s="14" t="s">
        <x:v>77</x:v>
      </x:c>
      <x:c r="E617" s="15">
        <x:v>43194.5305198264</x:v>
      </x:c>
      <x:c r="F617" t="s">
        <x:v>82</x:v>
      </x:c>
      <x:c r="G617" s="6">
        <x:v>125.011316366929</x:v>
      </x:c>
      <x:c r="H617" t="s">
        <x:v>83</x:v>
      </x:c>
      <x:c r="I617" s="6">
        <x:v>29.1624968674282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25.565</x:v>
      </x:c>
      <x:c r="R617" s="8">
        <x:v>173202.110446561</x:v>
      </x:c>
      <x:c r="S617" s="12">
        <x:v>277390.222509239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449049</x:v>
      </x:c>
      <x:c r="B618" s="1">
        <x:v>43205.7272977662</x:v>
      </x:c>
      <x:c r="C618" s="6">
        <x:v>10.2625436783333</x:v>
      </x:c>
      <x:c r="D618" s="14" t="s">
        <x:v>77</x:v>
      </x:c>
      <x:c r="E618" s="15">
        <x:v>43194.5305198264</x:v>
      </x:c>
      <x:c r="F618" t="s">
        <x:v>82</x:v>
      </x:c>
      <x:c r="G618" s="6">
        <x:v>125.051295193176</x:v>
      </x:c>
      <x:c r="H618" t="s">
        <x:v>83</x:v>
      </x:c>
      <x:c r="I618" s="6">
        <x:v>29.160002905393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25.562</x:v>
      </x:c>
      <x:c r="R618" s="8">
        <x:v>173202.161673737</x:v>
      </x:c>
      <x:c r="S618" s="12">
        <x:v>277388.492680906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449064</x:v>
      </x:c>
      <x:c r="B619" s="1">
        <x:v>43205.727309375</x:v>
      </x:c>
      <x:c r="C619" s="6">
        <x:v>10.2792446916667</x:v>
      </x:c>
      <x:c r="D619" s="14" t="s">
        <x:v>77</x:v>
      </x:c>
      <x:c r="E619" s="15">
        <x:v>43194.5305198264</x:v>
      </x:c>
      <x:c r="F619" t="s">
        <x:v>82</x:v>
      </x:c>
      <x:c r="G619" s="6">
        <x:v>125.029439890796</x:v>
      </x:c>
      <x:c r="H619" t="s">
        <x:v>83</x:v>
      </x:c>
      <x:c r="I619" s="6">
        <x:v>29.1657420256238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25.562</x:v>
      </x:c>
      <x:c r="R619" s="8">
        <x:v>173201.877914041</x:v>
      </x:c>
      <x:c r="S619" s="12">
        <x:v>277374.872646861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449074</x:v>
      </x:c>
      <x:c r="B620" s="1">
        <x:v>43205.7273216088</x:v>
      </x:c>
      <x:c r="C620" s="6">
        <x:v>10.296879065</x:v>
      </x:c>
      <x:c r="D620" s="14" t="s">
        <x:v>77</x:v>
      </x:c>
      <x:c r="E620" s="15">
        <x:v>43194.5305198264</x:v>
      </x:c>
      <x:c r="F620" t="s">
        <x:v>82</x:v>
      </x:c>
      <x:c r="G620" s="6">
        <x:v>125.083738842612</x:v>
      </x:c>
      <x:c r="H620" t="s">
        <x:v>83</x:v>
      </x:c>
      <x:c r="I620" s="6">
        <x:v>29.1434766977914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25.565</x:v>
      </x:c>
      <x:c r="R620" s="8">
        <x:v>173201.40752564</x:v>
      </x:c>
      <x:c r="S620" s="12">
        <x:v>277381.370366543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449086</x:v>
      </x:c>
      <x:c r="B621" s="1">
        <x:v>43205.7273324074</x:v>
      </x:c>
      <x:c r="C621" s="6">
        <x:v>10.3123965683333</x:v>
      </x:c>
      <x:c r="D621" s="14" t="s">
        <x:v>77</x:v>
      </x:c>
      <x:c r="E621" s="15">
        <x:v>43194.5305198264</x:v>
      </x:c>
      <x:c r="F621" t="s">
        <x:v>82</x:v>
      </x:c>
      <x:c r="G621" s="6">
        <x:v>125.043442889976</x:v>
      </x:c>
      <x:c r="H621" t="s">
        <x:v>83</x:v>
      </x:c>
      <x:c r="I621" s="6">
        <x:v>29.1567277050544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25.564</x:v>
      </x:c>
      <x:c r="R621" s="8">
        <x:v>173201.86626293</x:v>
      </x:c>
      <x:c r="S621" s="12">
        <x:v>277372.382845124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449094</x:v>
      </x:c>
      <x:c r="B622" s="1">
        <x:v>43205.7273441782</x:v>
      </x:c>
      <x:c r="C622" s="6">
        <x:v>10.32934759</x:v>
      </x:c>
      <x:c r="D622" s="14" t="s">
        <x:v>77</x:v>
      </x:c>
      <x:c r="E622" s="15">
        <x:v>43194.5305198264</x:v>
      </x:c>
      <x:c r="F622" t="s">
        <x:v>82</x:v>
      </x:c>
      <x:c r="G622" s="6">
        <x:v>125.031957179721</x:v>
      </x:c>
      <x:c r="H622" t="s">
        <x:v>83</x:v>
      </x:c>
      <x:c r="I622" s="6">
        <x:v>29.1650809746252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25.562</x:v>
      </x:c>
      <x:c r="R622" s="8">
        <x:v>173203.148933888</x:v>
      </x:c>
      <x:c r="S622" s="12">
        <x:v>277394.428818493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449104</x:v>
      </x:c>
      <x:c r="B623" s="1">
        <x:v>43205.7273555208</x:v>
      </x:c>
      <x:c r="C623" s="6">
        <x:v>10.3457152083333</x:v>
      </x:c>
      <x:c r="D623" s="14" t="s">
        <x:v>77</x:v>
      </x:c>
      <x:c r="E623" s="15">
        <x:v>43194.5305198264</x:v>
      </x:c>
      <x:c r="F623" t="s">
        <x:v>82</x:v>
      </x:c>
      <x:c r="G623" s="6">
        <x:v>124.998595104197</x:v>
      </x:c>
      <x:c r="H623" t="s">
        <x:v>83</x:v>
      </x:c>
      <x:c r="I623" s="6">
        <x:v>29.1685064221183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25.564</x:v>
      </x:c>
      <x:c r="R623" s="8">
        <x:v>173206.295500784</x:v>
      </x:c>
      <x:c r="S623" s="12">
        <x:v>277378.030761095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449108</x:v>
      </x:c>
      <x:c r="B624" s="1">
        <x:v>43205.7273672106</x:v>
      </x:c>
      <x:c r="C624" s="6">
        <x:v>10.3625161383333</x:v>
      </x:c>
      <x:c r="D624" s="14" t="s">
        <x:v>77</x:v>
      </x:c>
      <x:c r="E624" s="15">
        <x:v>43194.5305198264</x:v>
      </x:c>
      <x:c r="F624" t="s">
        <x:v>82</x:v>
      </x:c>
      <x:c r="G624" s="6">
        <x:v>125.006511662481</x:v>
      </x:c>
      <x:c r="H624" t="s">
        <x:v>83</x:v>
      </x:c>
      <x:c r="I624" s="6">
        <x:v>29.16375887302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25.565</x:v>
      </x:c>
      <x:c r="R624" s="8">
        <x:v>173203.926018517</x:v>
      </x:c>
      <x:c r="S624" s="12">
        <x:v>277384.163534635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449123</x:v>
      </x:c>
      <x:c r="B625" s="1">
        <x:v>43205.727378669</x:v>
      </x:c>
      <x:c r="C625" s="6">
        <x:v>10.3790171533333</x:v>
      </x:c>
      <x:c r="D625" s="14" t="s">
        <x:v>77</x:v>
      </x:c>
      <x:c r="E625" s="15">
        <x:v>43194.5305198264</x:v>
      </x:c>
      <x:c r="F625" t="s">
        <x:v>82</x:v>
      </x:c>
      <x:c r="G625" s="6">
        <x:v>125.003467196572</x:v>
      </x:c>
      <x:c r="H625" t="s">
        <x:v>83</x:v>
      </x:c>
      <x:c r="I625" s="6">
        <x:v>29.1725628776194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25.562</x:v>
      </x:c>
      <x:c r="R625" s="8">
        <x:v>173197.377453507</x:v>
      </x:c>
      <x:c r="S625" s="12">
        <x:v>277381.572679418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449134</x:v>
      </x:c>
      <x:c r="B626" s="1">
        <x:v>43205.7273925579</x:v>
      </x:c>
      <x:c r="C626" s="6">
        <x:v>10.39903496</x:v>
      </x:c>
      <x:c r="D626" s="14" t="s">
        <x:v>77</x:v>
      </x:c>
      <x:c r="E626" s="15">
        <x:v>43194.5305198264</x:v>
      </x:c>
      <x:c r="F626" t="s">
        <x:v>82</x:v>
      </x:c>
      <x:c r="G626" s="6">
        <x:v>124.984319436084</x:v>
      </x:c>
      <x:c r="H626" t="s">
        <x:v>83</x:v>
      </x:c>
      <x:c r="I626" s="6">
        <x:v>29.169588143106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25.565</x:v>
      </x:c>
      <x:c r="R626" s="8">
        <x:v>173222.782969023</x:v>
      </x:c>
      <x:c r="S626" s="12">
        <x:v>277396.909004313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449142</x:v>
      </x:c>
      <x:c r="B627" s="1">
        <x:v>43205.7274018519</x:v>
      </x:c>
      <x:c r="C627" s="6">
        <x:v>10.4123857333333</x:v>
      </x:c>
      <x:c r="D627" s="14" t="s">
        <x:v>77</x:v>
      </x:c>
      <x:c r="E627" s="15">
        <x:v>43194.5305198264</x:v>
      </x:c>
      <x:c r="F627" t="s">
        <x:v>82</x:v>
      </x:c>
      <x:c r="G627" s="6">
        <x:v>124.98363310299</x:v>
      </x:c>
      <x:c r="H627" t="s">
        <x:v>83</x:v>
      </x:c>
      <x:c r="I627" s="6">
        <x:v>29.1697684299706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25.565</x:v>
      </x:c>
      <x:c r="R627" s="8">
        <x:v>173199.60962974</x:v>
      </x:c>
      <x:c r="S627" s="12">
        <x:v>277379.946774636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449156</x:v>
      </x:c>
      <x:c r="B628" s="1">
        <x:v>43205.7274136921</x:v>
      </x:c>
      <x:c r="C628" s="6">
        <x:v>10.42943674</x:v>
      </x:c>
      <x:c r="D628" s="14" t="s">
        <x:v>77</x:v>
      </x:c>
      <x:c r="E628" s="15">
        <x:v>43194.5305198264</x:v>
      </x:c>
      <x:c r="F628" t="s">
        <x:v>82</x:v>
      </x:c>
      <x:c r="G628" s="6">
        <x:v>124.972928727004</x:v>
      </x:c>
      <x:c r="H628" t="s">
        <x:v>83</x:v>
      </x:c>
      <x:c r="I628" s="6">
        <x:v>29.1672444147403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25.567</x:v>
      </x:c>
      <x:c r="R628" s="8">
        <x:v>173206.893638683</x:v>
      </x:c>
      <x:c r="S628" s="12">
        <x:v>277383.187445119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449165</x:v>
      </x:c>
      <x:c r="B629" s="1">
        <x:v>43205.7274250347</x:v>
      </x:c>
      <x:c r="C629" s="6">
        <x:v>10.4458043116667</x:v>
      </x:c>
      <x:c r="D629" s="14" t="s">
        <x:v>77</x:v>
      </x:c>
      <x:c r="E629" s="15">
        <x:v>43194.5305198264</x:v>
      </x:c>
      <x:c r="F629" t="s">
        <x:v>82</x:v>
      </x:c>
      <x:c r="G629" s="6">
        <x:v>124.953664652114</x:v>
      </x:c>
      <x:c r="H629" t="s">
        <x:v>83</x:v>
      </x:c>
      <x:c r="I629" s="6">
        <x:v>29.1776409658651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25.565</x:v>
      </x:c>
      <x:c r="R629" s="8">
        <x:v>173209.081158053</x:v>
      </x:c>
      <x:c r="S629" s="12">
        <x:v>277399.572353593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449175</x:v>
      </x:c>
      <x:c r="B630" s="1">
        <x:v>43205.7274366551</x:v>
      </x:c>
      <x:c r="C630" s="6">
        <x:v>10.462538665</x:v>
      </x:c>
      <x:c r="D630" s="14" t="s">
        <x:v>77</x:v>
      </x:c>
      <x:c r="E630" s="15">
        <x:v>43194.5305198264</x:v>
      </x:c>
      <x:c r="F630" t="s">
        <x:v>82</x:v>
      </x:c>
      <x:c r="G630" s="6">
        <x:v>124.960184268455</x:v>
      </x:c>
      <x:c r="H630" t="s">
        <x:v>83</x:v>
      </x:c>
      <x:c r="I630" s="6">
        <x:v>29.1759282370181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25.565</x:v>
      </x:c>
      <x:c r="R630" s="8">
        <x:v>173213.081323892</x:v>
      </x:c>
      <x:c r="S630" s="12">
        <x:v>277392.668042533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449182</x:v>
      </x:c>
      <x:c r="B631" s="1">
        <x:v>43205.7274485301</x:v>
      </x:c>
      <x:c r="C631" s="6">
        <x:v>10.4796229433333</x:v>
      </x:c>
      <x:c r="D631" s="14" t="s">
        <x:v>77</x:v>
      </x:c>
      <x:c r="E631" s="15">
        <x:v>43194.5305198264</x:v>
      </x:c>
      <x:c r="F631" t="s">
        <x:v>82</x:v>
      </x:c>
      <x:c r="G631" s="6">
        <x:v>124.98841461437</x:v>
      </x:c>
      <x:c r="H631" t="s">
        <x:v>83</x:v>
      </x:c>
      <x:c r="I631" s="6">
        <x:v>29.1578394699482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25.569</x:v>
      </x:c>
      <x:c r="R631" s="8">
        <x:v>173206.116395071</x:v>
      </x:c>
      <x:c r="S631" s="12">
        <x:v>277388.246168816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449193</x:v>
      </x:c>
      <x:c r="B632" s="1">
        <x:v>43205.7274596065</x:v>
      </x:c>
      <x:c r="C632" s="6">
        <x:v>10.4955738966667</x:v>
      </x:c>
      <x:c r="D632" s="14" t="s">
        <x:v>77</x:v>
      </x:c>
      <x:c r="E632" s="15">
        <x:v>43194.5305198264</x:v>
      </x:c>
      <x:c r="F632" t="s">
        <x:v>82</x:v>
      </x:c>
      <x:c r="G632" s="6">
        <x:v>125.021998816142</x:v>
      </x:c>
      <x:c r="H632" t="s">
        <x:v>83</x:v>
      </x:c>
      <x:c r="I632" s="6">
        <x:v>29.154353938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25.567</x:v>
      </x:c>
      <x:c r="R632" s="8">
        <x:v>173213.766518867</x:v>
      </x:c>
      <x:c r="S632" s="12">
        <x:v>277386.779906443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449200</x:v>
      </x:c>
      <x:c r="B633" s="1">
        <x:v>43205.7274716088</x:v>
      </x:c>
      <x:c r="C633" s="6">
        <x:v>10.5128415483333</x:v>
      </x:c>
      <x:c r="D633" s="14" t="s">
        <x:v>77</x:v>
      </x:c>
      <x:c r="E633" s="15">
        <x:v>43194.5305198264</x:v>
      </x:c>
      <x:c r="F633" t="s">
        <x:v>82</x:v>
      </x:c>
      <x:c r="G633" s="6">
        <x:v>125.004910110301</x:v>
      </x:c>
      <x:c r="H633" t="s">
        <x:v>83</x:v>
      </x:c>
      <x:c r="I633" s="6">
        <x:v>29.1641795416563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25.565</x:v>
      </x:c>
      <x:c r="R633" s="8">
        <x:v>173220.330459435</x:v>
      </x:c>
      <x:c r="S633" s="12">
        <x:v>277387.174244332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449211</x:v>
      </x:c>
      <x:c r="B634" s="1">
        <x:v>43205.7274844097</x:v>
      </x:c>
      <x:c r="C634" s="6">
        <x:v>10.5312925933333</x:v>
      </x:c>
      <x:c r="D634" s="14" t="s">
        <x:v>77</x:v>
      </x:c>
      <x:c r="E634" s="15">
        <x:v>43194.5305198264</x:v>
      </x:c>
      <x:c r="F634" t="s">
        <x:v>82</x:v>
      </x:c>
      <x:c r="G634" s="6">
        <x:v>124.982284154137</x:v>
      </x:c>
      <x:c r="H634" t="s">
        <x:v>83</x:v>
      </x:c>
      <x:c r="I634" s="6">
        <x:v>29.1674547492703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25.566</x:v>
      </x:c>
      <x:c r="R634" s="8">
        <x:v>173218.081559824</x:v>
      </x:c>
      <x:c r="S634" s="12">
        <x:v>277392.657712721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449218</x:v>
      </x:c>
      <x:c r="B635" s="1">
        <x:v>43205.7274946759</x:v>
      </x:c>
      <x:c r="C635" s="6">
        <x:v>10.5460768366667</x:v>
      </x:c>
      <x:c r="D635" s="14" t="s">
        <x:v>77</x:v>
      </x:c>
      <x:c r="E635" s="15">
        <x:v>43194.5305198264</x:v>
      </x:c>
      <x:c r="F635" t="s">
        <x:v>82</x:v>
      </x:c>
      <x:c r="G635" s="6">
        <x:v>124.966318900068</x:v>
      </x:c>
      <x:c r="H635" t="s">
        <x:v>83</x:v>
      </x:c>
      <x:c r="I635" s="6">
        <x:v>29.1663129334083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25.568</x:v>
      </x:c>
      <x:c r="R635" s="8">
        <x:v>173207.892879625</x:v>
      </x:c>
      <x:c r="S635" s="12">
        <x:v>277378.992849968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449235</x:v>
      </x:c>
      <x:c r="B636" s="1">
        <x:v>43205.7275065162</x:v>
      </x:c>
      <x:c r="C636" s="6">
        <x:v>10.5631110916667</x:v>
      </x:c>
      <x:c r="D636" s="14" t="s">
        <x:v>77</x:v>
      </x:c>
      <x:c r="E636" s="15">
        <x:v>43194.5305198264</x:v>
      </x:c>
      <x:c r="F636" t="s">
        <x:v>82</x:v>
      </x:c>
      <x:c r="G636" s="6">
        <x:v>125.040624611963</x:v>
      </x:c>
      <x:c r="H636" t="s">
        <x:v>83</x:v>
      </x:c>
      <x:c r="I636" s="6">
        <x:v>29.1521304108901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25.566</x:v>
      </x:c>
      <x:c r="R636" s="8">
        <x:v>173225.009548798</x:v>
      </x:c>
      <x:c r="S636" s="12">
        <x:v>277387.214908231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449243</x:v>
      </x:c>
      <x:c r="B637" s="1">
        <x:v>43205.7275179398</x:v>
      </x:c>
      <x:c r="C637" s="6">
        <x:v>10.579562085</x:v>
      </x:c>
      <x:c r="D637" s="14" t="s">
        <x:v>77</x:v>
      </x:c>
      <x:c r="E637" s="15">
        <x:v>43194.5305198264</x:v>
      </x:c>
      <x:c r="F637" t="s">
        <x:v>82</x:v>
      </x:c>
      <x:c r="G637" s="6">
        <x:v>124.938259466044</x:v>
      </x:c>
      <x:c r="H637" t="s">
        <x:v>83</x:v>
      </x:c>
      <x:c r="I637" s="6">
        <x:v>29.1656819300733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25.571</x:v>
      </x:c>
      <x:c r="R637" s="8">
        <x:v>173213.509642724</x:v>
      </x:c>
      <x:c r="S637" s="12">
        <x:v>277384.488245478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449254</x:v>
      </x:c>
      <x:c r="B638" s="1">
        <x:v>43205.7275319097</x:v>
      </x:c>
      <x:c r="C638" s="6">
        <x:v>10.5996632316667</x:v>
      </x:c>
      <x:c r="D638" s="14" t="s">
        <x:v>77</x:v>
      </x:c>
      <x:c r="E638" s="15">
        <x:v>43194.5305198264</x:v>
      </x:c>
      <x:c r="F638" t="s">
        <x:v>82</x:v>
      </x:c>
      <x:c r="G638" s="6">
        <x:v>124.940955354458</x:v>
      </x:c>
      <x:c r="H638" t="s">
        <x:v>83</x:v>
      </x:c>
      <x:c r="I638" s="6">
        <x:v>29.1703092906241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25.569</x:v>
      </x:c>
      <x:c r="R638" s="8">
        <x:v>173240.86501672</x:v>
      </x:c>
      <x:c r="S638" s="12">
        <x:v>277403.259976675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449264</x:v>
      </x:c>
      <x:c r="B639" s="1">
        <x:v>43205.7275445602</x:v>
      </x:c>
      <x:c r="C639" s="6">
        <x:v>10.61791429</x:v>
      </x:c>
      <x:c r="D639" s="14" t="s">
        <x:v>77</x:v>
      </x:c>
      <x:c r="E639" s="15">
        <x:v>43194.5305198264</x:v>
      </x:c>
      <x:c r="F639" t="s">
        <x:v>82</x:v>
      </x:c>
      <x:c r="G639" s="6">
        <x:v>124.972083184186</x:v>
      </x:c>
      <x:c r="H639" t="s">
        <x:v>83</x:v>
      </x:c>
      <x:c r="I639" s="6">
        <x:v>29.1594620464007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25.57</x:v>
      </x:c>
      <x:c r="R639" s="8">
        <x:v>173231.902351639</x:v>
      </x:c>
      <x:c r="S639" s="12">
        <x:v>277398.334488514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449272</x:v>
      </x:c>
      <x:c r="B640" s="1">
        <x:v>43205.7275523148</x:v>
      </x:c>
      <x:c r="C640" s="6">
        <x:v>10.6290816166667</x:v>
      </x:c>
      <x:c r="D640" s="14" t="s">
        <x:v>77</x:v>
      </x:c>
      <x:c r="E640" s="15">
        <x:v>43194.5305198264</x:v>
      </x:c>
      <x:c r="F640" t="s">
        <x:v>82</x:v>
      </x:c>
      <x:c r="G640" s="6">
        <x:v>125.092796836912</x:v>
      </x:c>
      <x:c r="H640" t="s">
        <x:v>83</x:v>
      </x:c>
      <x:c r="I640" s="6">
        <x:v>29.1384287087917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25.566</x:v>
      </x:c>
      <x:c r="R640" s="8">
        <x:v>173207.712420644</x:v>
      </x:c>
      <x:c r="S640" s="12">
        <x:v>277363.466985957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449280</x:v>
      </x:c>
      <x:c r="B641" s="1">
        <x:v>43205.7275638889</x:v>
      </x:c>
      <x:c r="C641" s="6">
        <x:v>10.6457492183333</x:v>
      </x:c>
      <x:c r="D641" s="14" t="s">
        <x:v>77</x:v>
      </x:c>
      <x:c r="E641" s="15">
        <x:v>43194.5305198264</x:v>
      </x:c>
      <x:c r="F641" t="s">
        <x:v>82</x:v>
      </x:c>
      <x:c r="G641" s="6">
        <x:v>125.042763430641</x:v>
      </x:c>
      <x:c r="H641" t="s">
        <x:v>83</x:v>
      </x:c>
      <x:c r="I641" s="6">
        <x:v>29.1408926072354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25.57</x:v>
      </x:c>
      <x:c r="R641" s="8">
        <x:v>173225.294965202</x:v>
      </x:c>
      <x:c r="S641" s="12">
        <x:v>277379.009021983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449289</x:v>
      </x:c>
      <x:c r="B642" s="1">
        <x:v>43205.7275756134</x:v>
      </x:c>
      <x:c r="C642" s="6">
        <x:v>10.6626168633333</x:v>
      </x:c>
      <x:c r="D642" s="14" t="s">
        <x:v>77</x:v>
      </x:c>
      <x:c r="E642" s="15">
        <x:v>43194.5305198264</x:v>
      </x:c>
      <x:c r="F642" t="s">
        <x:v>82</x:v>
      </x:c>
      <x:c r="G642" s="6">
        <x:v>124.953052738593</x:v>
      </x:c>
      <x:c r="H642" t="s">
        <x:v>83</x:v>
      </x:c>
      <x:c r="I642" s="6">
        <x:v>29.1697984777825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25.568</x:v>
      </x:c>
      <x:c r="R642" s="8">
        <x:v>173225.688057225</x:v>
      </x:c>
      <x:c r="S642" s="12">
        <x:v>277381.885724743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449305</x:v>
      </x:c>
      <x:c r="B643" s="1">
        <x:v>43205.7275884607</x:v>
      </x:c>
      <x:c r="C643" s="6">
        <x:v>10.6811512483333</x:v>
      </x:c>
      <x:c r="D643" s="14" t="s">
        <x:v>77</x:v>
      </x:c>
      <x:c r="E643" s="15">
        <x:v>43194.5305198264</x:v>
      </x:c>
      <x:c r="F643" t="s">
        <x:v>82</x:v>
      </x:c>
      <x:c r="G643" s="6">
        <x:v>124.877295443545</x:v>
      </x:c>
      <x:c r="H643" t="s">
        <x:v>83</x:v>
      </x:c>
      <x:c r="I643" s="6">
        <x:v>29.1843716982266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25.57</x:v>
      </x:c>
      <x:c r="R643" s="8">
        <x:v>173223.385381124</x:v>
      </x:c>
      <x:c r="S643" s="12">
        <x:v>277390.015242724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449310</x:v>
      </x:c>
      <x:c r="B644" s="1">
        <x:v>43205.7275985764</x:v>
      </x:c>
      <x:c r="C644" s="6">
        <x:v>10.695685495</x:v>
      </x:c>
      <x:c r="D644" s="14" t="s">
        <x:v>77</x:v>
      </x:c>
      <x:c r="E644" s="15">
        <x:v>43194.5305198264</x:v>
      </x:c>
      <x:c r="F644" t="s">
        <x:v>82</x:v>
      </x:c>
      <x:c r="G644" s="6">
        <x:v>124.958885207658</x:v>
      </x:c>
      <x:c r="H644" t="s">
        <x:v>83</x:v>
      </x:c>
      <x:c r="I644" s="6">
        <x:v>29.1682660397241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25.568</x:v>
      </x:c>
      <x:c r="R644" s="8">
        <x:v>173218.944928266</x:v>
      </x:c>
      <x:c r="S644" s="12">
        <x:v>277372.931050198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449321</x:v>
      </x:c>
      <x:c r="B645" s="1">
        <x:v>43205.7276104977</x:v>
      </x:c>
      <x:c r="C645" s="6">
        <x:v>10.71285309</x:v>
      </x:c>
      <x:c r="D645" s="14" t="s">
        <x:v>77</x:v>
      </x:c>
      <x:c r="E645" s="15">
        <x:v>43194.5305198264</x:v>
      </x:c>
      <x:c r="F645" t="s">
        <x:v>82</x:v>
      </x:c>
      <x:c r="G645" s="6">
        <x:v>124.935899030873</x:v>
      </x:c>
      <x:c r="H645" t="s">
        <x:v>83</x:v>
      </x:c>
      <x:c r="I645" s="6">
        <x:v>29.1743056526011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25.568</x:v>
      </x:c>
      <x:c r="R645" s="8">
        <x:v>173228.710054408</x:v>
      </x:c>
      <x:c r="S645" s="12">
        <x:v>277376.323904333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449334</x:v>
      </x:c>
      <x:c r="B646" s="1">
        <x:v>43205.7276220718</x:v>
      </x:c>
      <x:c r="C646" s="6">
        <x:v>10.7295207616667</x:v>
      </x:c>
      <x:c r="D646" s="14" t="s">
        <x:v>77</x:v>
      </x:c>
      <x:c r="E646" s="15">
        <x:v>43194.5305198264</x:v>
      </x:c>
      <x:c r="F646" t="s">
        <x:v>82</x:v>
      </x:c>
      <x:c r="G646" s="6">
        <x:v>124.936838737016</x:v>
      </x:c>
      <x:c r="H646" t="s">
        <x:v>83</x:v>
      </x:c>
      <x:c r="I646" s="6">
        <x:v>29.1713910121935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25.569</x:v>
      </x:c>
      <x:c r="R646" s="8">
        <x:v>173226.113745451</x:v>
      </x:c>
      <x:c r="S646" s="12">
        <x:v>277372.575196282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449341</x:v>
      </x:c>
      <x:c r="B647" s="1">
        <x:v>43205.7276349537</x:v>
      </x:c>
      <x:c r="C647" s="6">
        <x:v>10.7480718033333</x:v>
      </x:c>
      <x:c r="D647" s="14" t="s">
        <x:v>77</x:v>
      </x:c>
      <x:c r="E647" s="15">
        <x:v>43194.5305198264</x:v>
      </x:c>
      <x:c r="F647" t="s">
        <x:v>82</x:v>
      </x:c>
      <x:c r="G647" s="6">
        <x:v>124.913257536602</x:v>
      </x:c>
      <x:c r="H647" t="s">
        <x:v>83</x:v>
      </x:c>
      <x:c r="I647" s="6">
        <x:v>29.1802551326336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25.568</x:v>
      </x:c>
      <x:c r="R647" s="8">
        <x:v>173237.55168853</x:v>
      </x:c>
      <x:c r="S647" s="12">
        <x:v>277378.834106268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449350</x:v>
      </x:c>
      <x:c r="B648" s="1">
        <x:v>43205.7276457523</x:v>
      </x:c>
      <x:c r="C648" s="6">
        <x:v>10.7636227183333</x:v>
      </x:c>
      <x:c r="D648" s="14" t="s">
        <x:v>77</x:v>
      </x:c>
      <x:c r="E648" s="15">
        <x:v>43194.5305198264</x:v>
      </x:c>
      <x:c r="F648" t="s">
        <x:v>82</x:v>
      </x:c>
      <x:c r="G648" s="6">
        <x:v>124.907414628126</x:v>
      </x:c>
      <x:c r="H648" t="s">
        <x:v>83</x:v>
      </x:c>
      <x:c r="I648" s="6">
        <x:v>29.1711205817683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25.572</x:v>
      </x:c>
      <x:c r="R648" s="8">
        <x:v>173225.805552296</x:v>
      </x:c>
      <x:c r="S648" s="12">
        <x:v>277372.711327622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449363</x:v>
      </x:c>
      <x:c r="B649" s="1">
        <x:v>43205.727656794</x:v>
      </x:c>
      <x:c r="C649" s="6">
        <x:v>10.7794903083333</x:v>
      </x:c>
      <x:c r="D649" s="14" t="s">
        <x:v>77</x:v>
      </x:c>
      <x:c r="E649" s="15">
        <x:v>43194.5305198264</x:v>
      </x:c>
      <x:c r="F649" t="s">
        <x:v>82</x:v>
      </x:c>
      <x:c r="G649" s="6">
        <x:v>124.944319495379</x:v>
      </x:c>
      <x:c r="H649" t="s">
        <x:v>83</x:v>
      </x:c>
      <x:c r="I649" s="6">
        <x:v>29.1640893983727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25.571</x:v>
      </x:c>
      <x:c r="R649" s="8">
        <x:v>173226.323328133</x:v>
      </x:c>
      <x:c r="S649" s="12">
        <x:v>277380.199977591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449372</x:v>
      </x:c>
      <x:c r="B650" s="1">
        <x:v>43205.727668206</x:v>
      </x:c>
      <x:c r="C650" s="6">
        <x:v>10.7959579266667</x:v>
      </x:c>
      <x:c r="D650" s="14" t="s">
        <x:v>77</x:v>
      </x:c>
      <x:c r="E650" s="15">
        <x:v>43194.5305198264</x:v>
      </x:c>
      <x:c r="F650" t="s">
        <x:v>82</x:v>
      </x:c>
      <x:c r="G650" s="6">
        <x:v>124.950265295689</x:v>
      </x:c>
      <x:c r="H650" t="s">
        <x:v>83</x:v>
      </x:c>
      <x:c r="I650" s="6">
        <x:v>29.1625269151746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25.571</x:v>
      </x:c>
      <x:c r="R650" s="8">
        <x:v>173226.309101594</x:v>
      </x:c>
      <x:c r="S650" s="12">
        <x:v>277376.518926602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449380</x:v>
      </x:c>
      <x:c r="B651" s="1">
        <x:v>43205.7276797106</x:v>
      </x:c>
      <x:c r="C651" s="6">
        <x:v>10.812542165</x:v>
      </x:c>
      <x:c r="D651" s="14" t="s">
        <x:v>77</x:v>
      </x:c>
      <x:c r="E651" s="15">
        <x:v>43194.5305198264</x:v>
      </x:c>
      <x:c r="F651" t="s">
        <x:v>82</x:v>
      </x:c>
      <x:c r="G651" s="6">
        <x:v>124.916853637386</x:v>
      </x:c>
      <x:c r="H651" t="s">
        <x:v>83</x:v>
      </x:c>
      <x:c r="I651" s="6">
        <x:v>29.1739751262421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25.57</x:v>
      </x:c>
      <x:c r="R651" s="8">
        <x:v>173231.596621004</x:v>
      </x:c>
      <x:c r="S651" s="12">
        <x:v>277371.727828712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449389</x:v>
      </x:c>
      <x:c r="B652" s="1">
        <x:v>43205.7276915162</x:v>
      </x:c>
      <x:c r="C652" s="6">
        <x:v>10.829526515</x:v>
      </x:c>
      <x:c r="D652" s="14" t="s">
        <x:v>77</x:v>
      </x:c>
      <x:c r="E652" s="15">
        <x:v>43194.5305198264</x:v>
      </x:c>
      <x:c r="F652" t="s">
        <x:v>82</x:v>
      </x:c>
      <x:c r="G652" s="6">
        <x:v>124.901963952464</x:v>
      </x:c>
      <x:c r="H652" t="s">
        <x:v>83</x:v>
      </x:c>
      <x:c r="I652" s="6">
        <x:v>29.1805556117029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25.569</x:v>
      </x:c>
      <x:c r="R652" s="8">
        <x:v>173244.26426756</x:v>
      </x:c>
      <x:c r="S652" s="12">
        <x:v>277381.791067631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449398</x:v>
      </x:c>
      <x:c r="B653" s="1">
        <x:v>43205.7277031597</x:v>
      </x:c>
      <x:c r="C653" s="6">
        <x:v>10.8462941383333</x:v>
      </x:c>
      <x:c r="D653" s="14" t="s">
        <x:v>77</x:v>
      </x:c>
      <x:c r="E653" s="15">
        <x:v>43194.5305198264</x:v>
      </x:c>
      <x:c r="F653" t="s">
        <x:v>82</x:v>
      </x:c>
      <x:c r="G653" s="6">
        <x:v>124.864802104292</x:v>
      </x:c>
      <x:c r="H653" t="s">
        <x:v>83</x:v>
      </x:c>
      <x:c r="I653" s="6">
        <x:v>29.1796541745757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25.573</x:v>
      </x:c>
      <x:c r="R653" s="8">
        <x:v>173251.550409683</x:v>
      </x:c>
      <x:c r="S653" s="12">
        <x:v>277372.61290438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449413</x:v>
      </x:c>
      <x:c r="B654" s="1">
        <x:v>43205.7277142014</x:v>
      </x:c>
      <x:c r="C654" s="6">
        <x:v>10.8622117633333</x:v>
      </x:c>
      <x:c r="D654" s="14" t="s">
        <x:v>77</x:v>
      </x:c>
      <x:c r="E654" s="15">
        <x:v>43194.5305198264</x:v>
      </x:c>
      <x:c r="F654" t="s">
        <x:v>82</x:v>
      </x:c>
      <x:c r="G654" s="6">
        <x:v>124.882036024649</x:v>
      </x:c>
      <x:c r="H654" t="s">
        <x:v>83</x:v>
      </x:c>
      <x:c r="I654" s="6">
        <x:v>29.1777912052798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25.572</x:v>
      </x:c>
      <x:c r="R654" s="8">
        <x:v>173238.313713242</x:v>
      </x:c>
      <x:c r="S654" s="12">
        <x:v>277378.305100588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449426</x:v>
      </x:c>
      <x:c r="B655" s="1">
        <x:v>43205.7277261574</x:v>
      </x:c>
      <x:c r="C655" s="6">
        <x:v>10.8794127333333</x:v>
      </x:c>
      <x:c r="D655" s="14" t="s">
        <x:v>77</x:v>
      </x:c>
      <x:c r="E655" s="15">
        <x:v>43194.5305198264</x:v>
      </x:c>
      <x:c r="F655" t="s">
        <x:v>82</x:v>
      </x:c>
      <x:c r="G655" s="6">
        <x:v>124.889606555055</x:v>
      </x:c>
      <x:c r="H655" t="s">
        <x:v>83</x:v>
      </x:c>
      <x:c r="I655" s="6">
        <x:v>29.1731337865654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25.573</x:v>
      </x:c>
      <x:c r="R655" s="8">
        <x:v>173239.796556047</x:v>
      </x:c>
      <x:c r="S655" s="12">
        <x:v>277374.88364407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449433</x:v>
      </x:c>
      <x:c r="B656" s="1">
        <x:v>43205.727737581</x:v>
      </x:c>
      <x:c r="C656" s="6">
        <x:v>10.8958803616667</x:v>
      </x:c>
      <x:c r="D656" s="14" t="s">
        <x:v>77</x:v>
      </x:c>
      <x:c r="E656" s="15">
        <x:v>43194.5305198264</x:v>
      </x:c>
      <x:c r="F656" t="s">
        <x:v>82</x:v>
      </x:c>
      <x:c r="G656" s="6">
        <x:v>124.916584996122</x:v>
      </x:c>
      <x:c r="H656" t="s">
        <x:v>83</x:v>
      </x:c>
      <x:c r="I656" s="6">
        <x:v>29.1660425033933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25.573</x:v>
      </x:c>
      <x:c r="R656" s="8">
        <x:v>173246.835099342</x:v>
      </x:c>
      <x:c r="S656" s="12">
        <x:v>277382.534943477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449442</x:v>
      </x:c>
      <x:c r="B657" s="1">
        <x:v>43205.7277499653</x:v>
      </x:c>
      <x:c r="C657" s="6">
        <x:v>10.9136646883333</x:v>
      </x:c>
      <x:c r="D657" s="14" t="s">
        <x:v>77</x:v>
      </x:c>
      <x:c r="E657" s="15">
        <x:v>43194.5305198264</x:v>
      </x:c>
      <x:c r="F657" t="s">
        <x:v>82</x:v>
      </x:c>
      <x:c r="G657" s="6">
        <x:v>124.901723710295</x:v>
      </x:c>
      <x:c r="H657" t="s">
        <x:v>83</x:v>
      </x:c>
      <x:c r="I657" s="6">
        <x:v>29.1699487168453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25.573</x:v>
      </x:c>
      <x:c r="R657" s="8">
        <x:v>173253.159555149</x:v>
      </x:c>
      <x:c r="S657" s="12">
        <x:v>277383.658603421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449456</x:v>
      </x:c>
      <x:c r="B658" s="1">
        <x:v>43205.7277609143</x:v>
      </x:c>
      <x:c r="C658" s="6">
        <x:v>10.9294656216667</x:v>
      </x:c>
      <x:c r="D658" s="14" t="s">
        <x:v>77</x:v>
      </x:c>
      <x:c r="E658" s="15">
        <x:v>43194.5305198264</x:v>
      </x:c>
      <x:c r="F658" t="s">
        <x:v>82</x:v>
      </x:c>
      <x:c r="G658" s="6">
        <x:v>124.889403338493</x:v>
      </x:c>
      <x:c r="H658" t="s">
        <x:v>83</x:v>
      </x:c>
      <x:c r="I658" s="6">
        <x:v>29.1705196253465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25.574</x:v>
      </x:c>
      <x:c r="R658" s="8">
        <x:v>173243.55371935</x:v>
      </x:c>
      <x:c r="S658" s="12">
        <x:v>277373.745827139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449463</x:v>
      </x:c>
      <x:c r="B659" s="1">
        <x:v>43205.7277727199</x:v>
      </x:c>
      <x:c r="C659" s="6">
        <x:v>10.9464499583333</x:v>
      </x:c>
      <x:c r="D659" s="14" t="s">
        <x:v>77</x:v>
      </x:c>
      <x:c r="E659" s="15">
        <x:v>43194.5305198264</x:v>
      </x:c>
      <x:c r="F659" t="s">
        <x:v>82</x:v>
      </x:c>
      <x:c r="G659" s="6">
        <x:v>124.980796428665</x:v>
      </x:c>
      <x:c r="H659" t="s">
        <x:v>83</x:v>
      </x:c>
      <x:c r="I659" s="6">
        <x:v>29.1545041763716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25.571</x:v>
      </x:c>
      <x:c r="R659" s="8">
        <x:v>173244.631116572</x:v>
      </x:c>
      <x:c r="S659" s="12">
        <x:v>277373.749612932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449470</x:v>
      </x:c>
      <x:c r="B660" s="1">
        <x:v>43205.7277844097</x:v>
      </x:c>
      <x:c r="C660" s="6">
        <x:v>10.9633175816667</x:v>
      </x:c>
      <x:c r="D660" s="14" t="s">
        <x:v>77</x:v>
      </x:c>
      <x:c r="E660" s="15">
        <x:v>43194.5305198264</x:v>
      </x:c>
      <x:c r="F660" t="s">
        <x:v>82</x:v>
      </x:c>
      <x:c r="G660" s="6">
        <x:v>124.932428225004</x:v>
      </x:c>
      <x:c r="H660" t="s">
        <x:v>83</x:v>
      </x:c>
      <x:c r="I660" s="6">
        <x:v>29.1672143669512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25.571</x:v>
      </x:c>
      <x:c r="R660" s="8">
        <x:v>173241.367763219</x:v>
      </x:c>
      <x:c r="S660" s="12">
        <x:v>277362.751626599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449481</x:v>
      </x:c>
      <x:c r="B661" s="1">
        <x:v>43205.7277965278</x:v>
      </x:c>
      <x:c r="C661" s="6">
        <x:v>10.9807685933333</x:v>
      </x:c>
      <x:c r="D661" s="14" t="s">
        <x:v>77</x:v>
      </x:c>
      <x:c r="E661" s="15">
        <x:v>43194.5305198264</x:v>
      </x:c>
      <x:c r="F661" t="s">
        <x:v>82</x:v>
      </x:c>
      <x:c r="G661" s="6">
        <x:v>124.786033785999</x:v>
      </x:c>
      <x:c r="H661" t="s">
        <x:v>83</x:v>
      </x:c>
      <x:c r="I661" s="6">
        <x:v>29.1923644604462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25.576</x:v>
      </x:c>
      <x:c r="R661" s="8">
        <x:v>173246.445356894</x:v>
      </x:c>
      <x:c r="S661" s="12">
        <x:v>277366.610306143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449490</x:v>
      </x:c>
      <x:c r="B662" s="1">
        <x:v>43205.7278073264</x:v>
      </x:c>
      <x:c r="C662" s="6">
        <x:v>10.9962861666667</x:v>
      </x:c>
      <x:c r="D662" s="14" t="s">
        <x:v>77</x:v>
      </x:c>
      <x:c r="E662" s="15">
        <x:v>43194.5305198264</x:v>
      </x:c>
      <x:c r="F662" t="s">
        <x:v>82</x:v>
      </x:c>
      <x:c r="G662" s="6">
        <x:v>124.873946379769</x:v>
      </x:c>
      <x:c r="H662" t="s">
        <x:v>83</x:v>
      </x:c>
      <x:c r="I662" s="6">
        <x:v>29.1772503434195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25.573</x:v>
      </x:c>
      <x:c r="R662" s="8">
        <x:v>173245.319236206</x:v>
      </x:c>
      <x:c r="S662" s="12">
        <x:v>277354.54684827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449505</x:v>
      </x:c>
      <x:c r="B663" s="1">
        <x:v>43205.7278210648</x:v>
      </x:c>
      <x:c r="C663" s="6">
        <x:v>11.01607066</x:v>
      </x:c>
      <x:c r="D663" s="14" t="s">
        <x:v>77</x:v>
      </x:c>
      <x:c r="E663" s="15">
        <x:v>43194.5305198264</x:v>
      </x:c>
      <x:c r="F663" t="s">
        <x:v>82</x:v>
      </x:c>
      <x:c r="G663" s="6">
        <x:v>124.86614683668</x:v>
      </x:c>
      <x:c r="H663" t="s">
        <x:v>83</x:v>
      </x:c>
      <x:c r="I663" s="6">
        <x:v>29.1819678636898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25.572</x:v>
      </x:c>
      <x:c r="R663" s="8">
        <x:v>173248.281090249</x:v>
      </x:c>
      <x:c r="S663" s="12">
        <x:v>277367.104690488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449512</x:v>
      </x:c>
      <x:c r="B664" s="1">
        <x:v>43205.7278308681</x:v>
      </x:c>
      <x:c r="C664" s="6">
        <x:v>11.0302048083333</x:v>
      </x:c>
      <x:c r="D664" s="14" t="s">
        <x:v>77</x:v>
      </x:c>
      <x:c r="E664" s="15">
        <x:v>43194.5305198264</x:v>
      </x:c>
      <x:c r="F664" t="s">
        <x:v>82</x:v>
      </x:c>
      <x:c r="G664" s="6">
        <x:v>124.825454902455</x:v>
      </x:c>
      <x:c r="H664" t="s">
        <x:v>83</x:v>
      </x:c>
      <x:c r="I664" s="6">
        <x:v>29.1819979116112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25.576</x:v>
      </x:c>
      <x:c r="R664" s="8">
        <x:v>173241.332622168</x:v>
      </x:c>
      <x:c r="S664" s="12">
        <x:v>277370.312504468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449519</x:v>
      </x:c>
      <x:c r="B665" s="1">
        <x:v>43205.7278420139</x:v>
      </x:c>
      <x:c r="C665" s="6">
        <x:v>11.04625575</x:v>
      </x:c>
      <x:c r="D665" s="14" t="s">
        <x:v>77</x:v>
      </x:c>
      <x:c r="E665" s="15">
        <x:v>43194.5305198264</x:v>
      </x:c>
      <x:c r="F665" t="s">
        <x:v>82</x:v>
      </x:c>
      <x:c r="G665" s="6">
        <x:v>124.889263623341</x:v>
      </x:c>
      <x:c r="H665" t="s">
        <x:v>83</x:v>
      </x:c>
      <x:c r="I665" s="6">
        <x:v>29.1732239300927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25.573</x:v>
      </x:c>
      <x:c r="R665" s="8">
        <x:v>173245.308501605</x:v>
      </x:c>
      <x:c r="S665" s="12">
        <x:v>277361.525226268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449530</x:v>
      </x:c>
      <x:c r="B666" s="1">
        <x:v>43205.7278536227</x:v>
      </x:c>
      <x:c r="C666" s="6">
        <x:v>11.062956715</x:v>
      </x:c>
      <x:c r="D666" s="14" t="s">
        <x:v>77</x:v>
      </x:c>
      <x:c r="E666" s="15">
        <x:v>43194.5305198264</x:v>
      </x:c>
      <x:c r="F666" t="s">
        <x:v>82</x:v>
      </x:c>
      <x:c r="G666" s="6">
        <x:v>124.902498796313</x:v>
      </x:c>
      <x:c r="H666" t="s">
        <x:v>83</x:v>
      </x:c>
      <x:c r="I666" s="6">
        <x:v>29.1724126384397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25.572</x:v>
      </x:c>
      <x:c r="R666" s="8">
        <x:v>173246.779173297</x:v>
      </x:c>
      <x:c r="S666" s="12">
        <x:v>277369.385021666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449547</x:v>
      </x:c>
      <x:c r="B667" s="1">
        <x:v>43205.727866169</x:v>
      </x:c>
      <x:c r="C667" s="6">
        <x:v>11.0809910383333</x:v>
      </x:c>
      <x:c r="D667" s="14" t="s">
        <x:v>77</x:v>
      </x:c>
      <x:c r="E667" s="15">
        <x:v>43194.5305198264</x:v>
      </x:c>
      <x:c r="F667" t="s">
        <x:v>82</x:v>
      </x:c>
      <x:c r="G667" s="6">
        <x:v>124.872029451245</x:v>
      </x:c>
      <x:c r="H667" t="s">
        <x:v>83</x:v>
      </x:c>
      <x:c r="I667" s="6">
        <x:v>29.1750868968516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25.574</x:v>
      </x:c>
      <x:c r="R667" s="8">
        <x:v>173253.431828217</x:v>
      </x:c>
      <x:c r="S667" s="12">
        <x:v>277365.560681119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449556</x:v>
      </x:c>
      <x:c r="B668" s="1">
        <x:v>43205.7278767361</x:v>
      </x:c>
      <x:c r="C668" s="6">
        <x:v>11.0962585916667</x:v>
      </x:c>
      <x:c r="D668" s="14" t="s">
        <x:v>77</x:v>
      </x:c>
      <x:c r="E668" s="15">
        <x:v>43194.5305198264</x:v>
      </x:c>
      <x:c r="F668" t="s">
        <x:v>82</x:v>
      </x:c>
      <x:c r="G668" s="6">
        <x:v>124.842851187918</x:v>
      </x:c>
      <x:c r="H668" t="s">
        <x:v>83</x:v>
      </x:c>
      <x:c r="I668" s="6">
        <x:v>29.1747563704162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25.577</x:v>
      </x:c>
      <x:c r="R668" s="8">
        <x:v>173247.380208642</x:v>
      </x:c>
      <x:c r="S668" s="12">
        <x:v>277363.251438637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449565</x:v>
      </x:c>
      <x:c r="B669" s="1">
        <x:v>43205.7278882292</x:v>
      </x:c>
      <x:c r="C669" s="6">
        <x:v>11.1128095483333</x:v>
      </x:c>
      <x:c r="D669" s="14" t="s">
        <x:v>77</x:v>
      </x:c>
      <x:c r="E669" s="15">
        <x:v>43194.5305198264</x:v>
      </x:c>
      <x:c r="F669" t="s">
        <x:v>82</x:v>
      </x:c>
      <x:c r="G669" s="6">
        <x:v>124.901430049675</x:v>
      </x:c>
      <x:c r="H669" t="s">
        <x:v>83</x:v>
      </x:c>
      <x:c r="I669" s="6">
        <x:v>29.1646903536425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25.575</x:v>
      </x:c>
      <x:c r="R669" s="8">
        <x:v>173249.973576413</x:v>
      </x:c>
      <x:c r="S669" s="12">
        <x:v>277359.009046234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449576</x:v>
      </x:c>
      <x:c r="B670" s="1">
        <x:v>43205.727899919</x:v>
      </x:c>
      <x:c r="C670" s="6">
        <x:v>11.1296272066667</x:v>
      </x:c>
      <x:c r="D670" s="14" t="s">
        <x:v>77</x:v>
      </x:c>
      <x:c r="E670" s="15">
        <x:v>43194.5305198264</x:v>
      </x:c>
      <x:c r="F670" t="s">
        <x:v>82</x:v>
      </x:c>
      <x:c r="G670" s="6">
        <x:v>124.894636262165</x:v>
      </x:c>
      <x:c r="H670" t="s">
        <x:v>83</x:v>
      </x:c>
      <x:c r="I670" s="6">
        <x:v>29.1718116817869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25.573</x:v>
      </x:c>
      <x:c r="R670" s="8">
        <x:v>173245.709774017</x:v>
      </x:c>
      <x:c r="S670" s="12">
        <x:v>277362.418092531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449583</x:v>
      </x:c>
      <x:c r="B671" s="1">
        <x:v>43205.7279114583</x:v>
      </x:c>
      <x:c r="C671" s="6">
        <x:v>11.1462615483333</x:v>
      </x:c>
      <x:c r="D671" s="14" t="s">
        <x:v>77</x:v>
      </x:c>
      <x:c r="E671" s="15">
        <x:v>43194.5305198264</x:v>
      </x:c>
      <x:c r="F671" t="s">
        <x:v>82</x:v>
      </x:c>
      <x:c r="G671" s="6">
        <x:v>124.846340398312</x:v>
      </x:c>
      <x:c r="H671" t="s">
        <x:v>83</x:v>
      </x:c>
      <x:c r="I671" s="6">
        <x:v>29.1791734082067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25.575</x:v>
      </x:c>
      <x:c r="R671" s="8">
        <x:v>173247.740822873</x:v>
      </x:c>
      <x:c r="S671" s="12">
        <x:v>277361.748999762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449592</x:v>
      </x:c>
      <x:c r="B672" s="1">
        <x:v>43205.7279230324</x:v>
      </x:c>
      <x:c r="C672" s="6">
        <x:v>11.1629291516667</x:v>
      </x:c>
      <x:c r="D672" s="14" t="s">
        <x:v>77</x:v>
      </x:c>
      <x:c r="E672" s="15">
        <x:v>43194.5305198264</x:v>
      </x:c>
      <x:c r="F672" t="s">
        <x:v>82</x:v>
      </x:c>
      <x:c r="G672" s="6">
        <x:v>124.882519373999</x:v>
      </x:c>
      <x:c r="H672" t="s">
        <x:v>83</x:v>
      </x:c>
      <x:c r="I672" s="6">
        <x:v>29.1749967532751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25.573</x:v>
      </x:c>
      <x:c r="R672" s="8">
        <x:v>173264.016861827</x:v>
      </x:c>
      <x:c r="S672" s="12">
        <x:v>277363.666620688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449605</x:v>
      </x:c>
      <x:c r="B673" s="1">
        <x:v>43205.7279347222</x:v>
      </x:c>
      <x:c r="C673" s="6">
        <x:v>11.17974681</x:v>
      </x:c>
      <x:c r="D673" s="14" t="s">
        <x:v>77</x:v>
      </x:c>
      <x:c r="E673" s="15">
        <x:v>43194.5305198264</x:v>
      </x:c>
      <x:c r="F673" t="s">
        <x:v>82</x:v>
      </x:c>
      <x:c r="G673" s="6">
        <x:v>124.845224408917</x:v>
      </x:c>
      <x:c r="H673" t="s">
        <x:v>83</x:v>
      </x:c>
      <x:c r="I673" s="6">
        <x:v>29.1767996252697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25.576</x:v>
      </x:c>
      <x:c r="R673" s="8">
        <x:v>173256.856447891</x:v>
      </x:c>
      <x:c r="S673" s="12">
        <x:v>277369.526455506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449613</x:v>
      </x:c>
      <x:c r="B674" s="1">
        <x:v>43205.7279460301</x:v>
      </x:c>
      <x:c r="C674" s="6">
        <x:v>11.1960144183333</x:v>
      </x:c>
      <x:c r="D674" s="14" t="s">
        <x:v>77</x:v>
      </x:c>
      <x:c r="E674" s="15">
        <x:v>43194.5305198264</x:v>
      </x:c>
      <x:c r="F674" t="s">
        <x:v>82</x:v>
      </x:c>
      <x:c r="G674" s="6">
        <x:v>124.868626568409</x:v>
      </x:c>
      <x:c r="H674" t="s">
        <x:v>83</x:v>
      </x:c>
      <x:c r="I674" s="6">
        <x:v>29.1733140736214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25.575</x:v>
      </x:c>
      <x:c r="R674" s="8">
        <x:v>173267.818430147</x:v>
      </x:c>
      <x:c r="S674" s="12">
        <x:v>277361.97720617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449622</x:v>
      </x:c>
      <x:c r="B675" s="1">
        <x:v>43205.7279573264</x:v>
      </x:c>
      <x:c r="C675" s="6">
        <x:v>11.2122820033333</x:v>
      </x:c>
      <x:c r="D675" s="14" t="s">
        <x:v>77</x:v>
      </x:c>
      <x:c r="E675" s="15">
        <x:v>43194.5305198264</x:v>
      </x:c>
      <x:c r="F675" t="s">
        <x:v>82</x:v>
      </x:c>
      <x:c r="G675" s="6">
        <x:v>124.883370575941</x:v>
      </x:c>
      <x:c r="H675" t="s">
        <x:v>83</x:v>
      </x:c>
      <x:c r="I675" s="6">
        <x:v>29.1694379040587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25.575</x:v>
      </x:c>
      <x:c r="R675" s="8">
        <x:v>173256.413577314</x:v>
      </x:c>
      <x:c r="S675" s="12">
        <x:v>277366.466387816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449630</x:v>
      </x:c>
      <x:c r="B676" s="1">
        <x:v>43205.727968831</x:v>
      </x:c>
      <x:c r="C676" s="6">
        <x:v>11.2288663116667</x:v>
      </x:c>
      <x:c r="D676" s="14" t="s">
        <x:v>77</x:v>
      </x:c>
      <x:c r="E676" s="15">
        <x:v>43194.5305198264</x:v>
      </x:c>
      <x:c r="F676" t="s">
        <x:v>82</x:v>
      </x:c>
      <x:c r="G676" s="6">
        <x:v>124.813855158175</x:v>
      </x:c>
      <x:c r="H676" t="s">
        <x:v>83</x:v>
      </x:c>
      <x:c r="I676" s="6">
        <x:v>29.1797142703772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25.578</x:v>
      </x:c>
      <x:c r="R676" s="8">
        <x:v>173257.01554743</x:v>
      </x:c>
      <x:c r="S676" s="12">
        <x:v>277362.834481477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449642</x:v>
      </x:c>
      <x:c r="B677" s="1">
        <x:v>43205.7279804745</x:v>
      </x:c>
      <x:c r="C677" s="6">
        <x:v>11.2456339016667</x:v>
      </x:c>
      <x:c r="D677" s="14" t="s">
        <x:v>77</x:v>
      </x:c>
      <x:c r="E677" s="15">
        <x:v>43194.5305198264</x:v>
      </x:c>
      <x:c r="F677" t="s">
        <x:v>82</x:v>
      </x:c>
      <x:c r="G677" s="6">
        <x:v>124.836847589102</x:v>
      </x:c>
      <x:c r="H677" t="s">
        <x:v>83</x:v>
      </x:c>
      <x:c r="I677" s="6">
        <x:v>29.1710003904755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25.579</x:v>
      </x:c>
      <x:c r="R677" s="8">
        <x:v>173259.571199206</x:v>
      </x:c>
      <x:c r="S677" s="12">
        <x:v>277360.425743435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449650</x:v>
      </x:c>
      <x:c r="B678" s="1">
        <x:v>43205.7279919329</x:v>
      </x:c>
      <x:c r="C678" s="6">
        <x:v>11.2621348816667</x:v>
      </x:c>
      <x:c r="D678" s="14" t="s">
        <x:v>77</x:v>
      </x:c>
      <x:c r="E678" s="15">
        <x:v>43194.5305198264</x:v>
      </x:c>
      <x:c r="F678" t="s">
        <x:v>82</x:v>
      </x:c>
      <x:c r="G678" s="6">
        <x:v>124.866759948805</x:v>
      </x:c>
      <x:c r="H678" t="s">
        <x:v>83</x:v>
      </x:c>
      <x:c r="I678" s="6">
        <x:v>29.1658021211751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25.578</x:v>
      </x:c>
      <x:c r="R678" s="8">
        <x:v>173261.238549259</x:v>
      </x:c>
      <x:c r="S678" s="12">
        <x:v>277351.635557862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449666</x:v>
      </x:c>
      <x:c r="B679" s="1">
        <x:v>43205.7280040509</x:v>
      </x:c>
      <x:c r="C679" s="6">
        <x:v>11.2795858716667</x:v>
      </x:c>
      <x:c r="D679" s="14" t="s">
        <x:v>77</x:v>
      </x:c>
      <x:c r="E679" s="15">
        <x:v>43194.5305198264</x:v>
      </x:c>
      <x:c r="F679" t="s">
        <x:v>82</x:v>
      </x:c>
      <x:c r="G679" s="6">
        <x:v>124.914644586176</x:v>
      </x:c>
      <x:c r="H679" t="s">
        <x:v>83</x:v>
      </x:c>
      <x:c r="I679" s="6">
        <x:v>29.1532121265973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25.578</x:v>
      </x:c>
      <x:c r="R679" s="8">
        <x:v>173266.941334367</x:v>
      </x:c>
      <x:c r="S679" s="12">
        <x:v>277367.673698798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449668</x:v>
      </x:c>
      <x:c r="B680" s="1">
        <x:v>43205.7280152778</x:v>
      </x:c>
      <x:c r="C680" s="6">
        <x:v>11.2957368333333</x:v>
      </x:c>
      <x:c r="D680" s="14" t="s">
        <x:v>77</x:v>
      </x:c>
      <x:c r="E680" s="15">
        <x:v>43194.5305198264</x:v>
      </x:c>
      <x:c r="F680" t="s">
        <x:v>82</x:v>
      </x:c>
      <x:c r="G680" s="6">
        <x:v>124.908288343783</x:v>
      </x:c>
      <x:c r="H680" t="s">
        <x:v>83</x:v>
      </x:c>
      <x:c r="I680" s="6">
        <x:v>29.1628874881553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25.575</x:v>
      </x:c>
      <x:c r="R680" s="8">
        <x:v>173268.293482731</x:v>
      </x:c>
      <x:c r="S680" s="12">
        <x:v>277365.967079727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449685</x:v>
      </x:c>
      <x:c r="B681" s="1">
        <x:v>43205.7280273148</x:v>
      </x:c>
      <x:c r="C681" s="6">
        <x:v>11.3130544966667</x:v>
      </x:c>
      <x:c r="D681" s="14" t="s">
        <x:v>77</x:v>
      </x:c>
      <x:c r="E681" s="15">
        <x:v>43194.5305198264</x:v>
      </x:c>
      <x:c r="F681" t="s">
        <x:v>82</x:v>
      </x:c>
      <x:c r="G681" s="6">
        <x:v>124.880448772613</x:v>
      </x:c>
      <x:c r="H681" t="s">
        <x:v>83</x:v>
      </x:c>
      <x:c r="I681" s="6">
        <x:v>29.1648706402443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25.577</x:v>
      </x:c>
      <x:c r="R681" s="8">
        <x:v>173268.009043341</x:v>
      </x:c>
      <x:c r="S681" s="12">
        <x:v>277365.832105827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449692</x:v>
      </x:c>
      <x:c r="B682" s="1">
        <x:v>43205.7280386921</x:v>
      </x:c>
      <x:c r="C682" s="6">
        <x:v>11.3294554666667</x:v>
      </x:c>
      <x:c r="D682" s="14" t="s">
        <x:v>77</x:v>
      </x:c>
      <x:c r="E682" s="15">
        <x:v>43194.5305198264</x:v>
      </x:c>
      <x:c r="F682" t="s">
        <x:v>82</x:v>
      </x:c>
      <x:c r="G682" s="6">
        <x:v>124.872080887039</x:v>
      </x:c>
      <x:c r="H682" t="s">
        <x:v>83</x:v>
      </x:c>
      <x:c r="I682" s="6">
        <x:v>29.1697383821597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25.576</x:v>
      </x:c>
      <x:c r="R682" s="8">
        <x:v>173264.963817996</x:v>
      </x:c>
      <x:c r="S682" s="12">
        <x:v>277357.766868632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449704</x:v>
      </x:c>
      <x:c r="B683" s="1">
        <x:v>43205.728050463</x:v>
      </x:c>
      <x:c r="C683" s="6">
        <x:v>11.34638977</x:v>
      </x:c>
      <x:c r="D683" s="14" t="s">
        <x:v>77</x:v>
      </x:c>
      <x:c r="E683" s="15">
        <x:v>43194.5305198264</x:v>
      </x:c>
      <x:c r="F683" t="s">
        <x:v>82</x:v>
      </x:c>
      <x:c r="G683" s="6">
        <x:v>124.816483052481</x:v>
      </x:c>
      <x:c r="H683" t="s">
        <x:v>83</x:v>
      </x:c>
      <x:c r="I683" s="6">
        <x:v>29.1790231687305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25.578</x:v>
      </x:c>
      <x:c r="R683" s="8">
        <x:v>173284.128022043</x:v>
      </x:c>
      <x:c r="S683" s="12">
        <x:v>277370.3148627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449712</x:v>
      </x:c>
      <x:c r="B684" s="1">
        <x:v>43205.7280618866</x:v>
      </x:c>
      <x:c r="C684" s="6">
        <x:v>11.362824035</x:v>
      </x:c>
      <x:c r="D684" s="14" t="s">
        <x:v>77</x:v>
      </x:c>
      <x:c r="E684" s="15">
        <x:v>43194.5305198264</x:v>
      </x:c>
      <x:c r="F684" t="s">
        <x:v>82</x:v>
      </x:c>
      <x:c r="G684" s="6">
        <x:v>124.828224744326</x:v>
      </x:c>
      <x:c r="H684" t="s">
        <x:v>83</x:v>
      </x:c>
      <x:c r="I684" s="6">
        <x:v>29.1786024982325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25.577</x:v>
      </x:c>
      <x:c r="R684" s="8">
        <x:v>173265.976532989</x:v>
      </x:c>
      <x:c r="S684" s="12">
        <x:v>277366.81321089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449721</x:v>
      </x:c>
      <x:c r="B685" s="1">
        <x:v>43205.7280739931</x:v>
      </x:c>
      <x:c r="C685" s="6">
        <x:v>11.3803083533333</x:v>
      </x:c>
      <x:c r="D685" s="14" t="s">
        <x:v>77</x:v>
      </x:c>
      <x:c r="E685" s="15">
        <x:v>43194.5305198264</x:v>
      </x:c>
      <x:c r="F685" t="s">
        <x:v>82</x:v>
      </x:c>
      <x:c r="G685" s="6">
        <x:v>124.823512299696</x:v>
      </x:c>
      <x:c r="H685" t="s">
        <x:v>83</x:v>
      </x:c>
      <x:c r="I685" s="6">
        <x:v>29.1825087263105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25.576</x:v>
      </x:c>
      <x:c r="R685" s="8">
        <x:v>173269.229614601</x:v>
      </x:c>
      <x:c r="S685" s="12">
        <x:v>277364.279886543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449729</x:v>
      </x:c>
      <x:c r="B686" s="1">
        <x:v>43205.7280847569</x:v>
      </x:c>
      <x:c r="C686" s="6">
        <x:v>11.3958092916667</x:v>
      </x:c>
      <x:c r="D686" s="14" t="s">
        <x:v>77</x:v>
      </x:c>
      <x:c r="E686" s="15">
        <x:v>43194.5305198264</x:v>
      </x:c>
      <x:c r="F686" t="s">
        <x:v>82</x:v>
      </x:c>
      <x:c r="G686" s="6">
        <x:v>124.809312494938</x:v>
      </x:c>
      <x:c r="H686" t="s">
        <x:v>83</x:v>
      </x:c>
      <x:c r="I686" s="6">
        <x:v>29.1782419235628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25.579</x:v>
      </x:c>
      <x:c r="R686" s="8">
        <x:v>173263.746945446</x:v>
      </x:c>
      <x:c r="S686" s="12">
        <x:v>277360.584831963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449745</x:v>
      </x:c>
      <x:c r="B687" s="1">
        <x:v>43205.7280962963</x:v>
      </x:c>
      <x:c r="C687" s="6">
        <x:v>11.4124269516667</x:v>
      </x:c>
      <x:c r="D687" s="14" t="s">
        <x:v>77</x:v>
      </x:c>
      <x:c r="E687" s="15">
        <x:v>43194.5305198264</x:v>
      </x:c>
      <x:c r="F687" t="s">
        <x:v>82</x:v>
      </x:c>
      <x:c r="G687" s="6">
        <x:v>124.814796475035</x:v>
      </x:c>
      <x:c r="H687" t="s">
        <x:v>83</x:v>
      </x:c>
      <x:c r="I687" s="6">
        <x:v>29.1767996252697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25.579</x:v>
      </x:c>
      <x:c r="R687" s="8">
        <x:v>173276.279604179</x:v>
      </x:c>
      <x:c r="S687" s="12">
        <x:v>277356.726166157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449754</x:v>
      </x:c>
      <x:c r="B688" s="1">
        <x:v>43205.7281090278</x:v>
      </x:c>
      <x:c r="C688" s="6">
        <x:v>11.4307612933333</x:v>
      </x:c>
      <x:c r="D688" s="14" t="s">
        <x:v>77</x:v>
      </x:c>
      <x:c r="E688" s="15">
        <x:v>43194.5305198264</x:v>
      </x:c>
      <x:c r="F688" t="s">
        <x:v>82</x:v>
      </x:c>
      <x:c r="G688" s="6">
        <x:v>124.831617840194</x:v>
      </x:c>
      <x:c r="H688" t="s">
        <x:v>83</x:v>
      </x:c>
      <x:c r="I688" s="6">
        <x:v>29.1697083343483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25.58</x:v>
      </x:c>
      <x:c r="R688" s="8">
        <x:v>173280.610173755</x:v>
      </x:c>
      <x:c r="S688" s="12">
        <x:v>277366.954657424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449764</x:v>
      </x:c>
      <x:c r="B689" s="1">
        <x:v>43205.7281193287</x:v>
      </x:c>
      <x:c r="C689" s="6">
        <x:v>11.4455955233333</x:v>
      </x:c>
      <x:c r="D689" s="14" t="s">
        <x:v>77</x:v>
      </x:c>
      <x:c r="E689" s="15">
        <x:v>43194.5305198264</x:v>
      </x:c>
      <x:c r="F689" t="s">
        <x:v>82</x:v>
      </x:c>
      <x:c r="G689" s="6">
        <x:v>124.784577924251</x:v>
      </x:c>
      <x:c r="H689" t="s">
        <x:v>83</x:v>
      </x:c>
      <x:c r="I689" s="6">
        <x:v>29.1794137913826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25.581</x:v>
      </x:c>
      <x:c r="R689" s="8">
        <x:v>173268.390797466</x:v>
      </x:c>
      <x:c r="S689" s="12">
        <x:v>277348.063118502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449771</x:v>
      </x:c>
      <x:c r="B690" s="1">
        <x:v>43205.7281315972</x:v>
      </x:c>
      <x:c r="C690" s="6">
        <x:v>11.4632298866667</x:v>
      </x:c>
      <x:c r="D690" s="14" t="s">
        <x:v>77</x:v>
      </x:c>
      <x:c r="E690" s="15">
        <x:v>43194.5305198264</x:v>
      </x:c>
      <x:c r="F690" t="s">
        <x:v>82</x:v>
      </x:c>
      <x:c r="G690" s="6">
        <x:v>124.796887425045</x:v>
      </x:c>
      <x:c r="H690" t="s">
        <x:v>83</x:v>
      </x:c>
      <x:c r="I690" s="6">
        <x:v>29.1788428813679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25.58</x:v>
      </x:c>
      <x:c r="R690" s="8">
        <x:v>173267.50257278</x:v>
      </x:c>
      <x:c r="S690" s="12">
        <x:v>277348.263395379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449780</x:v>
      </x:c>
      <x:c r="B691" s="1">
        <x:v>43205.7281427893</x:v>
      </x:c>
      <x:c r="C691" s="6">
        <x:v>11.47933078</x:v>
      </x:c>
      <x:c r="D691" s="14" t="s">
        <x:v>77</x:v>
      </x:c>
      <x:c r="E691" s="15">
        <x:v>43194.5305198264</x:v>
      </x:c>
      <x:c r="F691" t="s">
        <x:v>82</x:v>
      </x:c>
      <x:c r="G691" s="6">
        <x:v>124.791261720539</x:v>
      </x:c>
      <x:c r="H691" t="s">
        <x:v>83</x:v>
      </x:c>
      <x:c r="I691" s="6">
        <x:v>29.1829894931579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25.579</x:v>
      </x:c>
      <x:c r="R691" s="8">
        <x:v>173286.562912259</x:v>
      </x:c>
      <x:c r="S691" s="12">
        <x:v>277354.052366072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449792</x:v>
      </x:c>
      <x:c r="B692" s="1">
        <x:v>43205.7281555556</x:v>
      </x:c>
      <x:c r="C692" s="6">
        <x:v>11.497765155</x:v>
      </x:c>
      <x:c r="D692" s="14" t="s">
        <x:v>77</x:v>
      </x:c>
      <x:c r="E692" s="15">
        <x:v>43194.5305198264</x:v>
      </x:c>
      <x:c r="F692" t="s">
        <x:v>82</x:v>
      </x:c>
      <x:c r="G692" s="6">
        <x:v>124.784948270788</x:v>
      </x:c>
      <x:c r="H692" t="s">
        <x:v>83</x:v>
      </x:c>
      <x:c r="I692" s="6">
        <x:v>29.1766493859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25.582</x:v>
      </x:c>
      <x:c r="R692" s="8">
        <x:v>173284.476611706</x:v>
      </x:c>
      <x:c r="S692" s="12">
        <x:v>277371.715160739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449806</x:v>
      </x:c>
      <x:c r="B693" s="1">
        <x:v>43205.7281680903</x:v>
      </x:c>
      <x:c r="C693" s="6">
        <x:v>11.515799545</x:v>
      </x:c>
      <x:c r="D693" s="14" t="s">
        <x:v>77</x:v>
      </x:c>
      <x:c r="E693" s="15">
        <x:v>43194.5305198264</x:v>
      </x:c>
      <x:c r="F693" t="s">
        <x:v>82</x:v>
      </x:c>
      <x:c r="G693" s="6">
        <x:v>124.889363131229</x:v>
      </x:c>
      <x:c r="H693" t="s">
        <x:v>83</x:v>
      </x:c>
      <x:c r="I693" s="6">
        <x:v>29.1625269151746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25.577</x:v>
      </x:c>
      <x:c r="R693" s="8">
        <x:v>173297.469270323</x:v>
      </x:c>
      <x:c r="S693" s="12">
        <x:v>277374.619804978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449813</x:v>
      </x:c>
      <x:c r="B694" s="1">
        <x:v>43205.7281771643</x:v>
      </x:c>
      <x:c r="C694" s="6">
        <x:v>11.528833665</x:v>
      </x:c>
      <x:c r="D694" s="14" t="s">
        <x:v>77</x:v>
      </x:c>
      <x:c r="E694" s="15">
        <x:v>43194.5305198264</x:v>
      </x:c>
      <x:c r="F694" t="s">
        <x:v>82</x:v>
      </x:c>
      <x:c r="G694" s="6">
        <x:v>124.778780276309</x:v>
      </x:c>
      <x:c r="H694" t="s">
        <x:v>83</x:v>
      </x:c>
      <x:c r="I694" s="6">
        <x:v>29.1782719714502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25.582</x:v>
      </x:c>
      <x:c r="R694" s="8">
        <x:v>173280.412688353</x:v>
      </x:c>
      <x:c r="S694" s="12">
        <x:v>277355.090454181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449824</x:v>
      </x:c>
      <x:c r="B695" s="1">
        <x:v>43205.7281888079</x:v>
      </x:c>
      <x:c r="C695" s="6">
        <x:v>11.5456513566667</x:v>
      </x:c>
      <x:c r="D695" s="14" t="s">
        <x:v>77</x:v>
      </x:c>
      <x:c r="E695" s="15">
        <x:v>43194.5305198264</x:v>
      </x:c>
      <x:c r="F695" t="s">
        <x:v>82</x:v>
      </x:c>
      <x:c r="G695" s="6">
        <x:v>124.778523861972</x:v>
      </x:c>
      <x:c r="H695" t="s">
        <x:v>83</x:v>
      </x:c>
      <x:c r="I695" s="6">
        <x:v>29.1810063303578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25.581</x:v>
      </x:c>
      <x:c r="R695" s="8">
        <x:v>173279.306305134</x:v>
      </x:c>
      <x:c r="S695" s="12">
        <x:v>277363.30713457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449830</x:v>
      </x:c>
      <x:c r="B696" s="1">
        <x:v>43205.7282024653</x:v>
      </x:c>
      <x:c r="C696" s="6">
        <x:v>11.56528576</x:v>
      </x:c>
      <x:c r="D696" s="14" t="s">
        <x:v>77</x:v>
      </x:c>
      <x:c r="E696" s="15">
        <x:v>43194.5305198264</x:v>
      </x:c>
      <x:c r="F696" t="s">
        <x:v>82</x:v>
      </x:c>
      <x:c r="G696" s="6">
        <x:v>124.810218666767</x:v>
      </x:c>
      <x:c r="H696" t="s">
        <x:v>83</x:v>
      </x:c>
      <x:c r="I696" s="6">
        <x:v>29.1673345581089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25.583</x:v>
      </x:c>
      <x:c r="R696" s="8">
        <x:v>173297.362553759</x:v>
      </x:c>
      <x:c r="S696" s="12">
        <x:v>277373.724026232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449839</x:v>
      </x:c>
      <x:c r="B697" s="1">
        <x:v>43205.7282123032</x:v>
      </x:c>
      <x:c r="C697" s="6">
        <x:v>11.57945326</x:v>
      </x:c>
      <x:c r="D697" s="14" t="s">
        <x:v>77</x:v>
      </x:c>
      <x:c r="E697" s="15">
        <x:v>43194.5305198264</x:v>
      </x:c>
      <x:c r="F697" t="s">
        <x:v>82</x:v>
      </x:c>
      <x:c r="G697" s="6">
        <x:v>124.831872069858</x:v>
      </x:c>
      <x:c r="H697" t="s">
        <x:v>83</x:v>
      </x:c>
      <x:c r="I697" s="6">
        <x:v>29.1669739846498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25.581</x:v>
      </x:c>
      <x:c r="R697" s="8">
        <x:v>173286.077073862</x:v>
      </x:c>
      <x:c r="S697" s="12">
        <x:v>277354.171458082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449853</x:v>
      </x:c>
      <x:c r="B698" s="1">
        <x:v>43205.7282237616</x:v>
      </x:c>
      <x:c r="C698" s="6">
        <x:v>11.5959708883333</x:v>
      </x:c>
      <x:c r="D698" s="14" t="s">
        <x:v>77</x:v>
      </x:c>
      <x:c r="E698" s="15">
        <x:v>43194.5305198264</x:v>
      </x:c>
      <x:c r="F698" t="s">
        <x:v>82</x:v>
      </x:c>
      <x:c r="G698" s="6">
        <x:v>124.847891428752</x:v>
      </x:c>
      <x:c r="H698" t="s">
        <x:v>83</x:v>
      </x:c>
      <x:c r="I698" s="6">
        <x:v>29.1600930485665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25.582</x:v>
      </x:c>
      <x:c r="R698" s="8">
        <x:v>173279.861147477</x:v>
      </x:c>
      <x:c r="S698" s="12">
        <x:v>277357.251829887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449863</x:v>
      </x:c>
      <x:c r="B699" s="1">
        <x:v>43205.7282350347</x:v>
      </x:c>
      <x:c r="C699" s="6">
        <x:v>11.6121718266667</x:v>
      </x:c>
      <x:c r="D699" s="14" t="s">
        <x:v>77</x:v>
      </x:c>
      <x:c r="E699" s="15">
        <x:v>43194.5305198264</x:v>
      </x:c>
      <x:c r="F699" t="s">
        <x:v>82</x:v>
      </x:c>
      <x:c r="G699" s="6">
        <x:v>124.74040429996</x:v>
      </x:c>
      <x:c r="H699" t="s">
        <x:v>83</x:v>
      </x:c>
      <x:c r="I699" s="6">
        <x:v>29.1883680769556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25.582</x:v>
      </x:c>
      <x:c r="R699" s="8">
        <x:v>173280.552438252</x:v>
      </x:c>
      <x:c r="S699" s="12">
        <x:v>277351.576169218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449869</x:v>
      </x:c>
      <x:c r="B700" s="1">
        <x:v>43205.7282468403</x:v>
      </x:c>
      <x:c r="C700" s="6">
        <x:v>11.62920614</x:v>
      </x:c>
      <x:c r="D700" s="14" t="s">
        <x:v>77</x:v>
      </x:c>
      <x:c r="E700" s="15">
        <x:v>43194.5305198264</x:v>
      </x:c>
      <x:c r="F700" t="s">
        <x:v>82</x:v>
      </x:c>
      <x:c r="G700" s="6">
        <x:v>124.735695689255</x:v>
      </x:c>
      <x:c r="H700" t="s">
        <x:v>83</x:v>
      </x:c>
      <x:c r="I700" s="6">
        <x:v>29.1816072886581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25.585</x:v>
      </x:c>
      <x:c r="R700" s="8">
        <x:v>173287.192787669</x:v>
      </x:c>
      <x:c r="S700" s="12">
        <x:v>277356.235815822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449886</x:v>
      </x:c>
      <x:c r="B701" s="1">
        <x:v>43205.7282585301</x:v>
      </x:c>
      <x:c r="C701" s="6">
        <x:v>11.6460237983333</x:v>
      </x:c>
      <x:c r="D701" s="14" t="s">
        <x:v>77</x:v>
      </x:c>
      <x:c r="E701" s="15">
        <x:v>43194.5305198264</x:v>
      </x:c>
      <x:c r="F701" t="s">
        <x:v>82</x:v>
      </x:c>
      <x:c r="G701" s="6">
        <x:v>124.801369976269</x:v>
      </x:c>
      <x:c r="H701" t="s">
        <x:v>83</x:v>
      </x:c>
      <x:c r="I701" s="6">
        <x:v>29.1749967532751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25.581</x:v>
      </x:c>
      <x:c r="R701" s="8">
        <x:v>173294.701490176</x:v>
      </x:c>
      <x:c r="S701" s="12">
        <x:v>277352.127024834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449889</x:v>
      </x:c>
      <x:c r="B702" s="1">
        <x:v>43205.7282697569</x:v>
      </x:c>
      <x:c r="C702" s="6">
        <x:v>11.6621747266667</x:v>
      </x:c>
      <x:c r="D702" s="14" t="s">
        <x:v>77</x:v>
      </x:c>
      <x:c r="E702" s="15">
        <x:v>43194.5305198264</x:v>
      </x:c>
      <x:c r="F702" t="s">
        <x:v>82</x:v>
      </x:c>
      <x:c r="G702" s="6">
        <x:v>124.726789071547</x:v>
      </x:c>
      <x:c r="H702" t="s">
        <x:v>83</x:v>
      </x:c>
      <x:c r="I702" s="6">
        <x:v>29.1839510270584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25.585</x:v>
      </x:c>
      <x:c r="R702" s="8">
        <x:v>173295.083533109</x:v>
      </x:c>
      <x:c r="S702" s="12">
        <x:v>277352.887842754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449902</x:v>
      </x:c>
      <x:c r="B703" s="1">
        <x:v>43205.7282842245</x:v>
      </x:c>
      <x:c r="C703" s="6">
        <x:v>11.683042555</x:v>
      </x:c>
      <x:c r="D703" s="14" t="s">
        <x:v>77</x:v>
      </x:c>
      <x:c r="E703" s="15">
        <x:v>43194.5305198264</x:v>
      </x:c>
      <x:c r="F703" t="s">
        <x:v>82</x:v>
      </x:c>
      <x:c r="G703" s="6">
        <x:v>124.747628573439</x:v>
      </x:c>
      <x:c r="H703" t="s">
        <x:v>83</x:v>
      </x:c>
      <x:c r="I703" s="6">
        <x:v>29.183800787368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25.583</x:v>
      </x:c>
      <x:c r="R703" s="8">
        <x:v>173302.552506508</x:v>
      </x:c>
      <x:c r="S703" s="12">
        <x:v>277368.16695176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449916</x:v>
      </x:c>
      <x:c r="B704" s="1">
        <x:v>43205.7282931713</x:v>
      </x:c>
      <x:c r="C704" s="6">
        <x:v>11.6959099833333</x:v>
      </x:c>
      <x:c r="D704" s="14" t="s">
        <x:v>77</x:v>
      </x:c>
      <x:c r="E704" s="15">
        <x:v>43194.5305198264</x:v>
      </x:c>
      <x:c r="F704" t="s">
        <x:v>82</x:v>
      </x:c>
      <x:c r="G704" s="6">
        <x:v>124.787602591678</x:v>
      </x:c>
      <x:c r="H704" t="s">
        <x:v>83</x:v>
      </x:c>
      <x:c r="I704" s="6">
        <x:v>29.1732840257778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25.583</x:v>
      </x:c>
      <x:c r="R704" s="8">
        <x:v>173282.214228378</x:v>
      </x:c>
      <x:c r="S704" s="12">
        <x:v>277346.193580367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449925</x:v>
      </x:c>
      <x:c r="B705" s="1">
        <x:v>43205.7283062847</x:v>
      </x:c>
      <x:c r="C705" s="6">
        <x:v>11.714794385</x:v>
      </x:c>
      <x:c r="D705" s="14" t="s">
        <x:v>77</x:v>
      </x:c>
      <x:c r="E705" s="15">
        <x:v>43194.5305198264</x:v>
      </x:c>
      <x:c r="F705" t="s">
        <x:v>82</x:v>
      </x:c>
      <x:c r="G705" s="6">
        <x:v>124.778437613415</x:v>
      </x:c>
      <x:c r="H705" t="s">
        <x:v>83</x:v>
      </x:c>
      <x:c r="I705" s="6">
        <x:v>29.1783621151153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25.582</x:v>
      </x:c>
      <x:c r="R705" s="8">
        <x:v>173305.034084749</x:v>
      </x:c>
      <x:c r="S705" s="12">
        <x:v>277356.855481409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449931</x:v>
      </x:c>
      <x:c r="B706" s="1">
        <x:v>43205.7283163542</x:v>
      </x:c>
      <x:c r="C706" s="6">
        <x:v>11.7292952216667</x:v>
      </x:c>
      <x:c r="D706" s="14" t="s">
        <x:v>77</x:v>
      </x:c>
      <x:c r="E706" s="15">
        <x:v>43194.5305198264</x:v>
      </x:c>
      <x:c r="F706" t="s">
        <x:v>82</x:v>
      </x:c>
      <x:c r="G706" s="6">
        <x:v>124.776806352322</x:v>
      </x:c>
      <x:c r="H706" t="s">
        <x:v>83</x:v>
      </x:c>
      <x:c r="I706" s="6">
        <x:v>29.170790055723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25.585</x:v>
      </x:c>
      <x:c r="R706" s="8">
        <x:v>173289.773960604</x:v>
      </x:c>
      <x:c r="S706" s="12">
        <x:v>277350.863885209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449945</x:v>
      </x:c>
      <x:c r="B707" s="1">
        <x:v>43205.7283276273</x:v>
      </x:c>
      <x:c r="C707" s="6">
        <x:v>11.7455128533333</x:v>
      </x:c>
      <x:c r="D707" s="14" t="s">
        <x:v>77</x:v>
      </x:c>
      <x:c r="E707" s="15">
        <x:v>43194.5305198264</x:v>
      </x:c>
      <x:c r="F707" t="s">
        <x:v>82</x:v>
      </x:c>
      <x:c r="G707" s="6">
        <x:v>124.762645419148</x:v>
      </x:c>
      <x:c r="H707" t="s">
        <x:v>83</x:v>
      </x:c>
      <x:c r="I707" s="6">
        <x:v>29.1745159875741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25.585</x:v>
      </x:c>
      <x:c r="R707" s="8">
        <x:v>173293.228151179</x:v>
      </x:c>
      <x:c r="S707" s="12">
        <x:v>277358.206504618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449952</x:v>
      </x:c>
      <x:c r="B708" s="1">
        <x:v>43205.728340081</x:v>
      </x:c>
      <x:c r="C708" s="6">
        <x:v>11.76346386</x:v>
      </x:c>
      <x:c r="D708" s="14" t="s">
        <x:v>77</x:v>
      </x:c>
      <x:c r="E708" s="15">
        <x:v>43194.5305198264</x:v>
      </x:c>
      <x:c r="F708" t="s">
        <x:v>82</x:v>
      </x:c>
      <x:c r="G708" s="6">
        <x:v>124.728416675359</x:v>
      </x:c>
      <x:c r="H708" t="s">
        <x:v>83</x:v>
      </x:c>
      <x:c r="I708" s="6">
        <x:v>29.1808560907998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25.586</x:v>
      </x:c>
      <x:c r="R708" s="8">
        <x:v>173300.009696848</x:v>
      </x:c>
      <x:c r="S708" s="12">
        <x:v>277356.032178139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449959</x:v>
      </x:c>
      <x:c r="B709" s="1">
        <x:v>43205.7283508912</x:v>
      </x:c>
      <x:c r="C709" s="6">
        <x:v>11.7790147966667</x:v>
      </x:c>
      <x:c r="D709" s="14" t="s">
        <x:v>77</x:v>
      </x:c>
      <x:c r="E709" s="15">
        <x:v>43194.5305198264</x:v>
      </x:c>
      <x:c r="F709" t="s">
        <x:v>82</x:v>
      </x:c>
      <x:c r="G709" s="6">
        <x:v>124.68406466153</x:v>
      </x:c>
      <x:c r="H709" t="s">
        <x:v>83</x:v>
      </x:c>
      <x:c r="I709" s="6">
        <x:v>29.1871962060077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25.588</x:v>
      </x:c>
      <x:c r="R709" s="8">
        <x:v>173298.053295132</x:v>
      </x:c>
      <x:c r="S709" s="12">
        <x:v>277343.601570073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449969</x:v>
      </x:c>
      <x:c r="B710" s="1">
        <x:v>43205.7283625347</x:v>
      </x:c>
      <x:c r="C710" s="6">
        <x:v>11.7957991483333</x:v>
      </x:c>
      <x:c r="D710" s="14" t="s">
        <x:v>77</x:v>
      </x:c>
      <x:c r="E710" s="15">
        <x:v>43194.5305198264</x:v>
      </x:c>
      <x:c r="F710" t="s">
        <x:v>82</x:v>
      </x:c>
      <x:c r="G710" s="6">
        <x:v>124.770812898874</x:v>
      </x:c>
      <x:c r="H710" t="s">
        <x:v>83</x:v>
      </x:c>
      <x:c r="I710" s="6">
        <x:v>29.1777010616306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25.583</x:v>
      </x:c>
      <x:c r="R710" s="8">
        <x:v>173298.554839119</x:v>
      </x:c>
      <x:c r="S710" s="12">
        <x:v>277351.621936125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449985</x:v>
      </x:c>
      <x:c r="B711" s="1">
        <x:v>43205.7283748495</x:v>
      </x:c>
      <x:c r="C711" s="6">
        <x:v>11.8135000883333</x:v>
      </x:c>
      <x:c r="D711" s="14" t="s">
        <x:v>77</x:v>
      </x:c>
      <x:c r="E711" s="15">
        <x:v>43194.5305198264</x:v>
      </x:c>
      <x:c r="F711" t="s">
        <x:v>82</x:v>
      </x:c>
      <x:c r="G711" s="6">
        <x:v>124.782288171502</x:v>
      </x:c>
      <x:c r="H711" t="s">
        <x:v>83</x:v>
      </x:c>
      <x:c r="I711" s="6">
        <x:v>29.1693477606341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25.585</x:v>
      </x:c>
      <x:c r="R711" s="8">
        <x:v>173297.667830976</x:v>
      </x:c>
      <x:c r="S711" s="12">
        <x:v>277357.69308431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449992</x:v>
      </x:c>
      <x:c r="B712" s="1">
        <x:v>43205.7283858796</x:v>
      </x:c>
      <x:c r="C712" s="6">
        <x:v>11.82943436</x:v>
      </x:c>
      <x:c r="D712" s="14" t="s">
        <x:v>77</x:v>
      </x:c>
      <x:c r="E712" s="15">
        <x:v>43194.5305198264</x:v>
      </x:c>
      <x:c r="F712" t="s">
        <x:v>82</x:v>
      </x:c>
      <x:c r="G712" s="6">
        <x:v>124.796932472632</x:v>
      </x:c>
      <x:c r="H712" t="s">
        <x:v>83</x:v>
      </x:c>
      <x:c r="I712" s="6">
        <x:v>29.1628273926563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25.586</x:v>
      </x:c>
      <x:c r="R712" s="8">
        <x:v>173295.425681279</x:v>
      </x:c>
      <x:c r="S712" s="12">
        <x:v>277353.537802067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450001</x:v>
      </x:c>
      <x:c r="B713" s="1">
        <x:v>43205.7283975694</x:v>
      </x:c>
      <x:c r="C713" s="6">
        <x:v>11.84625203</x:v>
      </x:c>
      <x:c r="D713" s="14" t="s">
        <x:v>77</x:v>
      </x:c>
      <x:c r="E713" s="15">
        <x:v>43194.5305198264</x:v>
      </x:c>
      <x:c r="F713" t="s">
        <x:v>82</x:v>
      </x:c>
      <x:c r="G713" s="6">
        <x:v>124.798302937765</x:v>
      </x:c>
      <x:c r="H713" t="s">
        <x:v>83</x:v>
      </x:c>
      <x:c r="I713" s="6">
        <x:v>29.1624668196819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25.586</x:v>
      </x:c>
      <x:c r="R713" s="8">
        <x:v>173302.0528469</x:v>
      </x:c>
      <x:c r="S713" s="12">
        <x:v>277344.208446486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450012</x:v>
      </x:c>
      <x:c r="B714" s="1">
        <x:v>43205.7284089468</x:v>
      </x:c>
      <x:c r="C714" s="6">
        <x:v>11.8626362716667</x:v>
      </x:c>
      <x:c r="D714" s="14" t="s">
        <x:v>77</x:v>
      </x:c>
      <x:c r="E714" s="15">
        <x:v>43194.5305198264</x:v>
      </x:c>
      <x:c r="F714" t="s">
        <x:v>82</x:v>
      </x:c>
      <x:c r="G714" s="6">
        <x:v>124.71268951824</x:v>
      </x:c>
      <x:c r="H714" t="s">
        <x:v>83</x:v>
      </x:c>
      <x:c r="I714" s="6">
        <x:v>29.1823284387606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25.587</x:v>
      </x:c>
      <x:c r="R714" s="8">
        <x:v>173300.121369893</x:v>
      </x:c>
      <x:c r="S714" s="12">
        <x:v>277342.424083988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450021</x:v>
      </x:c>
      <x:c r="B715" s="1">
        <x:v>43205.7284209838</x:v>
      </x:c>
      <x:c r="C715" s="6">
        <x:v>11.8799706616667</x:v>
      </x:c>
      <x:c r="D715" s="14" t="s">
        <x:v>77</x:v>
      </x:c>
      <x:c r="E715" s="15">
        <x:v>43194.5305198264</x:v>
      </x:c>
      <x:c r="F715" t="s">
        <x:v>82</x:v>
      </x:c>
      <x:c r="G715" s="6">
        <x:v>124.766299793758</x:v>
      </x:c>
      <x:c r="H715" t="s">
        <x:v>83</x:v>
      </x:c>
      <x:c r="I715" s="6">
        <x:v>29.1735544563776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25.585</x:v>
      </x:c>
      <x:c r="R715" s="8">
        <x:v>173312.569844604</x:v>
      </x:c>
      <x:c r="S715" s="12">
        <x:v>277338.636989445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450034</x:v>
      </x:c>
      <x:c r="B716" s="1">
        <x:v>43205.7284320602</x:v>
      </x:c>
      <x:c r="C716" s="6">
        <x:v>11.8958882066667</x:v>
      </x:c>
      <x:c r="D716" s="14" t="s">
        <x:v>77</x:v>
      </x:c>
      <x:c r="E716" s="15">
        <x:v>43194.5305198264</x:v>
      </x:c>
      <x:c r="F716" t="s">
        <x:v>82</x:v>
      </x:c>
      <x:c r="G716" s="6">
        <x:v>124.778203369348</x:v>
      </x:c>
      <x:c r="H716" t="s">
        <x:v>83</x:v>
      </x:c>
      <x:c r="I716" s="6">
        <x:v>29.1677552271931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25.586</x:v>
      </x:c>
      <x:c r="R716" s="8">
        <x:v>173304.133820706</x:v>
      </x:c>
      <x:c r="S716" s="12">
        <x:v>277340.482271524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450042</x:v>
      </x:c>
      <x:c r="B717" s="1">
        <x:v>43205.72844375</x:v>
      </x:c>
      <x:c r="C717" s="6">
        <x:v>11.9127558633333</x:v>
      </x:c>
      <x:c r="D717" s="14" t="s">
        <x:v>77</x:v>
      </x:c>
      <x:c r="E717" s="15">
        <x:v>43194.5305198264</x:v>
      </x:c>
      <x:c r="F717" t="s">
        <x:v>82</x:v>
      </x:c>
      <x:c r="G717" s="6">
        <x:v>124.752080463701</x:v>
      </x:c>
      <x:c r="H717" t="s">
        <x:v>83</x:v>
      </x:c>
      <x:c r="I717" s="6">
        <x:v>29.1719619209398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25.587</x:v>
      </x:c>
      <x:c r="R717" s="8">
        <x:v>173309.441996215</x:v>
      </x:c>
      <x:c r="S717" s="12">
        <x:v>277345.333058887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450049</x:v>
      </x:c>
      <x:c r="B718" s="1">
        <x:v>43205.7284553588</x:v>
      </x:c>
      <x:c r="C718" s="6">
        <x:v>11.92945683</x:v>
      </x:c>
      <x:c r="D718" s="14" t="s">
        <x:v>77</x:v>
      </x:c>
      <x:c r="E718" s="15">
        <x:v>43194.5305198264</x:v>
      </x:c>
      <x:c r="F718" t="s">
        <x:v>82</x:v>
      </x:c>
      <x:c r="G718" s="6">
        <x:v>124.689825870738</x:v>
      </x:c>
      <x:c r="H718" t="s">
        <x:v>83</x:v>
      </x:c>
      <x:c r="I718" s="6">
        <x:v>29.1910123000853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25.586</x:v>
      </x:c>
      <x:c r="R718" s="8">
        <x:v>173302.575815304</x:v>
      </x:c>
      <x:c r="S718" s="12">
        <x:v>277343.410818823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450065</x:v>
      </x:c>
      <x:c r="B719" s="1">
        <x:v>43205.7284669329</x:v>
      </x:c>
      <x:c r="C719" s="6">
        <x:v>11.946107785</x:v>
      </x:c>
      <x:c r="D719" s="14" t="s">
        <x:v>77</x:v>
      </x:c>
      <x:c r="E719" s="15">
        <x:v>43194.5305198264</x:v>
      </x:c>
      <x:c r="F719" t="s">
        <x:v>82</x:v>
      </x:c>
      <x:c r="G719" s="6">
        <x:v>124.690655527983</x:v>
      </x:c>
      <x:c r="H719" t="s">
        <x:v>83</x:v>
      </x:c>
      <x:c r="I719" s="6">
        <x:v>29.1881276931381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25.587</x:v>
      </x:c>
      <x:c r="R719" s="8">
        <x:v>173318.66010817</x:v>
      </x:c>
      <x:c r="S719" s="12">
        <x:v>277345.189503241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450071</x:v>
      </x:c>
      <x:c r="B720" s="1">
        <x:v>43205.7284784722</x:v>
      </x:c>
      <x:c r="C720" s="6">
        <x:v>11.9627587166667</x:v>
      </x:c>
      <x:c r="D720" s="14" t="s">
        <x:v>77</x:v>
      </x:c>
      <x:c r="E720" s="15">
        <x:v>43194.5305198264</x:v>
      </x:c>
      <x:c r="F720" t="s">
        <x:v>82</x:v>
      </x:c>
      <x:c r="G720" s="6">
        <x:v>124.694080401585</x:v>
      </x:c>
      <x:c r="H720" t="s">
        <x:v>83</x:v>
      </x:c>
      <x:c r="I720" s="6">
        <x:v>29.187226253976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25.587</x:v>
      </x:c>
      <x:c r="R720" s="8">
        <x:v>173314.032800845</x:v>
      </x:c>
      <x:c r="S720" s="12">
        <x:v>277345.280830259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450078</x:v>
      </x:c>
      <x:c r="B721" s="1">
        <x:v>43205.7284896643</x:v>
      </x:c>
      <x:c r="C721" s="6">
        <x:v>11.9788263516667</x:v>
      </x:c>
      <x:c r="D721" s="14" t="s">
        <x:v>77</x:v>
      </x:c>
      <x:c r="E721" s="15">
        <x:v>43194.5305198264</x:v>
      </x:c>
      <x:c r="F721" t="s">
        <x:v>82</x:v>
      </x:c>
      <x:c r="G721" s="6">
        <x:v>124.701471129317</x:v>
      </x:c>
      <x:c r="H721" t="s">
        <x:v>83</x:v>
      </x:c>
      <x:c r="I721" s="6">
        <x:v>29.1879474052867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25.586</x:v>
      </x:c>
      <x:c r="R721" s="8">
        <x:v>173314.075400432</x:v>
      </x:c>
      <x:c r="S721" s="12">
        <x:v>277349.16961245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450095</x:v>
      </x:c>
      <x:c r="B722" s="1">
        <x:v>43205.7285029745</x:v>
      </x:c>
      <x:c r="C722" s="6">
        <x:v>11.9980108066667</x:v>
      </x:c>
      <x:c r="D722" s="14" t="s">
        <x:v>77</x:v>
      </x:c>
      <x:c r="E722" s="15">
        <x:v>43194.5305198264</x:v>
      </x:c>
      <x:c r="F722" t="s">
        <x:v>82</x:v>
      </x:c>
      <x:c r="G722" s="6">
        <x:v>124.719739049887</x:v>
      </x:c>
      <x:c r="H722" t="s">
        <x:v>83</x:v>
      </x:c>
      <x:c r="I722" s="6">
        <x:v>29.183139732811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25.586</x:v>
      </x:c>
      <x:c r="R722" s="8">
        <x:v>173322.011570608</x:v>
      </x:c>
      <x:c r="S722" s="12">
        <x:v>277352.689864721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450106</x:v>
      </x:c>
      <x:c r="B723" s="1">
        <x:v>43205.7285129282</x:v>
      </x:c>
      <x:c r="C723" s="6">
        <x:v>12.012361645</x:v>
      </x:c>
      <x:c r="D723" s="14" t="s">
        <x:v>77</x:v>
      </x:c>
      <x:c r="E723" s="15">
        <x:v>43194.5305198264</x:v>
      </x:c>
      <x:c r="F723" t="s">
        <x:v>82</x:v>
      </x:c>
      <x:c r="G723" s="6">
        <x:v>124.727330596141</x:v>
      </x:c>
      <x:c r="H723" t="s">
        <x:v>83</x:v>
      </x:c>
      <x:c r="I723" s="6">
        <x:v>29.1864750548584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25.584</x:v>
      </x:c>
      <x:c r="R723" s="8">
        <x:v>173310.638593508</x:v>
      </x:c>
      <x:c r="S723" s="12">
        <x:v>277351.15953704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450111</x:v>
      </x:c>
      <x:c r="B724" s="1">
        <x:v>43205.7285252662</x:v>
      </x:c>
      <x:c r="C724" s="6">
        <x:v>12.0301460066667</x:v>
      </x:c>
      <x:c r="D724" s="14" t="s">
        <x:v>77</x:v>
      </x:c>
      <x:c r="E724" s="15">
        <x:v>43194.5305198264</x:v>
      </x:c>
      <x:c r="F724" t="s">
        <x:v>82</x:v>
      </x:c>
      <x:c r="G724" s="6">
        <x:v>124.694110363715</x:v>
      </x:c>
      <x:c r="H724" t="s">
        <x:v>83</x:v>
      </x:c>
      <x:c r="I724" s="6">
        <x:v>29.1845519858866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25.588</x:v>
      </x:c>
      <x:c r="R724" s="8">
        <x:v>173329.394283604</x:v>
      </x:c>
      <x:c r="S724" s="12">
        <x:v>277355.946783523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450124</x:v>
      </x:c>
      <x:c r="B725" s="1">
        <x:v>43205.7285361921</x:v>
      </x:c>
      <x:c r="C725" s="6">
        <x:v>12.04584686</x:v>
      </x:c>
      <x:c r="D725" s="14" t="s">
        <x:v>77</x:v>
      </x:c>
      <x:c r="E725" s="15">
        <x:v>43194.5305198264</x:v>
      </x:c>
      <x:c r="F725" t="s">
        <x:v>82</x:v>
      </x:c>
      <x:c r="G725" s="6">
        <x:v>124.688660723773</x:v>
      </x:c>
      <x:c r="H725" t="s">
        <x:v>83</x:v>
      </x:c>
      <x:c r="I725" s="6">
        <x:v>29.1833200204051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25.589</x:v>
      </x:c>
      <x:c r="R725" s="8">
        <x:v>173321.93389397</x:v>
      </x:c>
      <x:c r="S725" s="12">
        <x:v>277342.293494355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450128</x:v>
      </x:c>
      <x:c r="B726" s="1">
        <x:v>43205.7285480671</x:v>
      </x:c>
      <x:c r="C726" s="6">
        <x:v>12.0629478666667</x:v>
      </x:c>
      <x:c r="D726" s="14" t="s">
        <x:v>77</x:v>
      </x:c>
      <x:c r="E726" s="15">
        <x:v>43194.5305198264</x:v>
      </x:c>
      <x:c r="F726" t="s">
        <x:v>82</x:v>
      </x:c>
      <x:c r="G726" s="6">
        <x:v>124.734323955578</x:v>
      </x:c>
      <x:c r="H726" t="s">
        <x:v>83</x:v>
      </x:c>
      <x:c r="I726" s="6">
        <x:v>29.1713008687161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25.589</x:v>
      </x:c>
      <x:c r="R726" s="8">
        <x:v>173315.993015597</x:v>
      </x:c>
      <x:c r="S726" s="12">
        <x:v>277350.01302898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450141</x:v>
      </x:c>
      <x:c r="B727" s="1">
        <x:v>43205.7285592593</x:v>
      </x:c>
      <x:c r="C727" s="6">
        <x:v>12.079065465</x:v>
      </x:c>
      <x:c r="D727" s="14" t="s">
        <x:v>77</x:v>
      </x:c>
      <x:c r="E727" s="15">
        <x:v>43194.5305198264</x:v>
      </x:c>
      <x:c r="F727" t="s">
        <x:v>82</x:v>
      </x:c>
      <x:c r="G727" s="6">
        <x:v>124.702302208681</x:v>
      </x:c>
      <x:c r="H727" t="s">
        <x:v>83</x:v>
      </x:c>
      <x:c r="I727" s="6">
        <x:v>29.1743957961589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25.591</x:v>
      </x:c>
      <x:c r="R727" s="8">
        <x:v>173324.185192505</x:v>
      </x:c>
      <x:c r="S727" s="12">
        <x:v>277344.036964067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450151</x:v>
      </x:c>
      <x:c r="B728" s="1">
        <x:v>43205.7285721065</x:v>
      </x:c>
      <x:c r="C728" s="6">
        <x:v>12.09759985</x:v>
      </x:c>
      <x:c r="D728" s="14" t="s">
        <x:v>77</x:v>
      </x:c>
      <x:c r="E728" s="15">
        <x:v>43194.5305198264</x:v>
      </x:c>
      <x:c r="F728" t="s">
        <x:v>82</x:v>
      </x:c>
      <x:c r="G728" s="6">
        <x:v>124.676675199746</x:v>
      </x:c>
      <x:c r="H728" t="s">
        <x:v>83</x:v>
      </x:c>
      <x:c r="I728" s="6">
        <x:v>29.1864750548584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25.589</x:v>
      </x:c>
      <x:c r="R728" s="8">
        <x:v>173326.509240479</x:v>
      </x:c>
      <x:c r="S728" s="12">
        <x:v>277359.388388678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450159</x:v>
      </x:c>
      <x:c r="B729" s="1">
        <x:v>43205.7285827546</x:v>
      </x:c>
      <x:c r="C729" s="6">
        <x:v>12.1129174483333</x:v>
      </x:c>
      <x:c r="D729" s="14" t="s">
        <x:v>77</x:v>
      </x:c>
      <x:c r="E729" s="15">
        <x:v>43194.5305198264</x:v>
      </x:c>
      <x:c r="F729" t="s">
        <x:v>82</x:v>
      </x:c>
      <x:c r="G729" s="6">
        <x:v>124.670937227581</x:v>
      </x:c>
      <x:c r="H729" t="s">
        <x:v>83</x:v>
      </x:c>
      <x:c r="I729" s="6">
        <x:v>29.1906517240818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25.588</x:v>
      </x:c>
      <x:c r="R729" s="8">
        <x:v>173322.762036809</x:v>
      </x:c>
      <x:c r="S729" s="12">
        <x:v>277352.908721278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450172</x:v>
      </x:c>
      <x:c r="B730" s="1">
        <x:v>43205.7285938657</x:v>
      </x:c>
      <x:c r="C730" s="6">
        <x:v>12.12890172</x:v>
      </x:c>
      <x:c r="D730" s="14" t="s">
        <x:v>77</x:v>
      </x:c>
      <x:c r="E730" s="15">
        <x:v>43194.5305198264</x:v>
      </x:c>
      <x:c r="F730" t="s">
        <x:v>82</x:v>
      </x:c>
      <x:c r="G730" s="6">
        <x:v>124.653358718773</x:v>
      </x:c>
      <x:c r="H730" t="s">
        <x:v>83</x:v>
      </x:c>
      <x:c r="I730" s="6">
        <x:v>29.1952791190761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25.588</x:v>
      </x:c>
      <x:c r="R730" s="8">
        <x:v>173331.525344469</x:v>
      </x:c>
      <x:c r="S730" s="12">
        <x:v>277351.862075788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450179</x:v>
      </x:c>
      <x:c r="B731" s="1">
        <x:v>43205.7286059028</x:v>
      </x:c>
      <x:c r="C731" s="6">
        <x:v>12.1462193816667</x:v>
      </x:c>
      <x:c r="D731" s="14" t="s">
        <x:v>77</x:v>
      </x:c>
      <x:c r="E731" s="15">
        <x:v>43194.5305198264</x:v>
      </x:c>
      <x:c r="F731" t="s">
        <x:v>82</x:v>
      </x:c>
      <x:c r="G731" s="6">
        <x:v>124.68580698709</x:v>
      </x:c>
      <x:c r="H731" t="s">
        <x:v>83</x:v>
      </x:c>
      <x:c r="I731" s="6">
        <x:v>29.1840712188155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25.589</x:v>
      </x:c>
      <x:c r="R731" s="8">
        <x:v>173342.079851078</x:v>
      </x:c>
      <x:c r="S731" s="12">
        <x:v>277363.488580643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450196</x:v>
      </x:c>
      <x:c r="B732" s="1">
        <x:v>43205.72861875</x:v>
      </x:c>
      <x:c r="C732" s="6">
        <x:v>12.1647537783333</x:v>
      </x:c>
      <x:c r="D732" s="14" t="s">
        <x:v>77</x:v>
      </x:c>
      <x:c r="E732" s="15">
        <x:v>43194.5305198264</x:v>
      </x:c>
      <x:c r="F732" t="s">
        <x:v>82</x:v>
      </x:c>
      <x:c r="G732" s="6">
        <x:v>124.658131646157</x:v>
      </x:c>
      <x:c r="H732" t="s">
        <x:v>83</x:v>
      </x:c>
      <x:c r="I732" s="6">
        <x:v>29.1860243354695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25.591</x:v>
      </x:c>
      <x:c r="R732" s="8">
        <x:v>173340.543945123</x:v>
      </x:c>
      <x:c r="S732" s="12">
        <x:v>277373.41408812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450198</x:v>
      </x:c>
      <x:c r="B733" s="1">
        <x:v>43205.7286285532</x:v>
      </x:c>
      <x:c r="C733" s="6">
        <x:v>12.178837915</x:v>
      </x:c>
      <x:c r="D733" s="14" t="s">
        <x:v>77</x:v>
      </x:c>
      <x:c r="E733" s="15">
        <x:v>43194.5305198264</x:v>
      </x:c>
      <x:c r="F733" t="s">
        <x:v>82</x:v>
      </x:c>
      <x:c r="G733" s="6">
        <x:v>124.65604659632</x:v>
      </x:c>
      <x:c r="H733" t="s">
        <x:v>83</x:v>
      </x:c>
      <x:c r="I733" s="6">
        <x:v>29.1892394684387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25.59</x:v>
      </x:c>
      <x:c r="R733" s="8">
        <x:v>173330.819681069</x:v>
      </x:c>
      <x:c r="S733" s="12">
        <x:v>277356.801978078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450214</x:v>
      </x:c>
      <x:c r="B734" s="1">
        <x:v>43205.7286402431</x:v>
      </x:c>
      <x:c r="C734" s="6">
        <x:v>12.1957055733333</x:v>
      </x:c>
      <x:c r="D734" s="14" t="s">
        <x:v>77</x:v>
      </x:c>
      <x:c r="E734" s="15">
        <x:v>43194.5305198264</x:v>
      </x:c>
      <x:c r="F734" t="s">
        <x:v>82</x:v>
      </x:c>
      <x:c r="G734" s="6">
        <x:v>124.717056837019</x:v>
      </x:c>
      <x:c r="H734" t="s">
        <x:v>83</x:v>
      </x:c>
      <x:c r="I734" s="6">
        <x:v>29.1785123545619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25.588</x:v>
      </x:c>
      <x:c r="R734" s="8">
        <x:v>173326.809994698</x:v>
      </x:c>
      <x:c r="S734" s="12">
        <x:v>277357.504149977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450219</x:v>
      </x:c>
      <x:c r="B735" s="1">
        <x:v>43205.7286554051</x:v>
      </x:c>
      <x:c r="C735" s="6">
        <x:v>12.2175068333333</x:v>
      </x:c>
      <x:c r="D735" s="14" t="s">
        <x:v>77</x:v>
      </x:c>
      <x:c r="E735" s="15">
        <x:v>43194.5305198264</x:v>
      </x:c>
      <x:c r="F735" t="s">
        <x:v>82</x:v>
      </x:c>
      <x:c r="G735" s="6">
        <x:v>124.733182295686</x:v>
      </x:c>
      <x:c r="H735" t="s">
        <x:v>83</x:v>
      </x:c>
      <x:c r="I735" s="6">
        <x:v>29.1716013469832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25.589</x:v>
      </x:c>
      <x:c r="R735" s="8">
        <x:v>173350.14504391</x:v>
      </x:c>
      <x:c r="S735" s="12">
        <x:v>277368.411451155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450230</x:v>
      </x:c>
      <x:c r="B736" s="1">
        <x:v>43205.7286638542</x:v>
      </x:c>
      <x:c r="C736" s="6">
        <x:v>12.2296908716667</x:v>
      </x:c>
      <x:c r="D736" s="14" t="s">
        <x:v>77</x:v>
      </x:c>
      <x:c r="E736" s="15">
        <x:v>43194.5305198264</x:v>
      </x:c>
      <x:c r="F736" t="s">
        <x:v>82</x:v>
      </x:c>
      <x:c r="G736" s="6">
        <x:v>124.728985741016</x:v>
      </x:c>
      <x:c r="H736" t="s">
        <x:v>83</x:v>
      </x:c>
      <x:c r="I736" s="6">
        <x:v>29.1700388602867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25.59</x:v>
      </x:c>
      <x:c r="R736" s="8">
        <x:v>173329.735260122</x:v>
      </x:c>
      <x:c r="S736" s="12">
        <x:v>277353.36511121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450240</x:v>
      </x:c>
      <x:c r="B737" s="1">
        <x:v>43205.7286866088</x:v>
      </x:c>
      <x:c r="C737" s="6">
        <x:v>12.2624427333333</x:v>
      </x:c>
      <x:c r="D737" s="14" t="s">
        <x:v>77</x:v>
      </x:c>
      <x:c r="E737" s="15">
        <x:v>43194.5305198264</x:v>
      </x:c>
      <x:c r="F737" t="s">
        <x:v>82</x:v>
      </x:c>
      <x:c r="G737" s="6">
        <x:v>124.613330549236</x:v>
      </x:c>
      <x:c r="H737" t="s">
        <x:v>83</x:v>
      </x:c>
      <x:c r="I737" s="6">
        <x:v>29.2031517148389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25.589</x:v>
      </x:c>
      <x:c r="R737" s="8">
        <x:v>173378.577157053</x:v>
      </x:c>
      <x:c r="S737" s="12">
        <x:v>277387.357876723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450248</x:v>
      </x:c>
      <x:c r="B738" s="1">
        <x:v>43205.728687581</x:v>
      </x:c>
      <x:c r="C738" s="6">
        <x:v>12.26384285</x:v>
      </x:c>
      <x:c r="D738" s="14" t="s">
        <x:v>77</x:v>
      </x:c>
      <x:c r="E738" s="15">
        <x:v>43194.5305198264</x:v>
      </x:c>
      <x:c r="F738" t="s">
        <x:v>82</x:v>
      </x:c>
      <x:c r="G738" s="6">
        <x:v>124.574669184163</x:v>
      </x:c>
      <x:c r="H738" t="s">
        <x:v>83</x:v>
      </x:c>
      <x:c r="I738" s="6">
        <x:v>29.202670945102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25.593</x:v>
      </x:c>
      <x:c r="R738" s="8">
        <x:v>173300.517182945</x:v>
      </x:c>
      <x:c r="S738" s="12">
        <x:v>277311.53295661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450259</x:v>
      </x:c>
      <x:c r="B739" s="1">
        <x:v>43205.7286989583</x:v>
      </x:c>
      <x:c r="C739" s="6">
        <x:v>12.2802270816667</x:v>
      </x:c>
      <x:c r="D739" s="14" t="s">
        <x:v>77</x:v>
      </x:c>
      <x:c r="E739" s="15">
        <x:v>43194.5305198264</x:v>
      </x:c>
      <x:c r="F739" t="s">
        <x:v>82</x:v>
      </x:c>
      <x:c r="G739" s="6">
        <x:v>124.69245702743</x:v>
      </x:c>
      <x:c r="H739" t="s">
        <x:v>83</x:v>
      </x:c>
      <x:c r="I739" s="6">
        <x:v>29.1796541745757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25.59</x:v>
      </x:c>
      <x:c r="R739" s="8">
        <x:v>173310.037772527</x:v>
      </x:c>
      <x:c r="S739" s="12">
        <x:v>277333.769167807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450275</x:v>
      </x:c>
      <x:c r="B740" s="1">
        <x:v>43205.728709838</x:v>
      </x:c>
      <x:c r="C740" s="6">
        <x:v>12.29592804</x:v>
      </x:c>
      <x:c r="D740" s="14" t="s">
        <x:v>77</x:v>
      </x:c>
      <x:c r="E740" s="15">
        <x:v>43194.5305198264</x:v>
      </x:c>
      <x:c r="F740" t="s">
        <x:v>82</x:v>
      </x:c>
      <x:c r="G740" s="6">
        <x:v>124.665723680888</x:v>
      </x:c>
      <x:c r="H740" t="s">
        <x:v>83</x:v>
      </x:c>
      <x:c r="I740" s="6">
        <x:v>29.1786926419063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25.593</x:v>
      </x:c>
      <x:c r="R740" s="8">
        <x:v>173322.964849312</x:v>
      </x:c>
      <x:c r="S740" s="12">
        <x:v>277329.880167467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450284</x:v>
      </x:c>
      <x:c r="B741" s="1">
        <x:v>43205.7287212963</x:v>
      </x:c>
      <x:c r="C741" s="6">
        <x:v>12.3124123266667</x:v>
      </x:c>
      <x:c r="D741" s="14" t="s">
        <x:v>77</x:v>
      </x:c>
      <x:c r="E741" s="15">
        <x:v>43194.5305198264</x:v>
      </x:c>
      <x:c r="F741" t="s">
        <x:v>82</x:v>
      </x:c>
      <x:c r="G741" s="6">
        <x:v>124.668462561064</x:v>
      </x:c>
      <x:c r="H741" t="s">
        <x:v>83</x:v>
      </x:c>
      <x:c r="I741" s="6">
        <x:v>29.1779714925856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25.593</x:v>
      </x:c>
      <x:c r="R741" s="8">
        <x:v>173336.451485851</x:v>
      </x:c>
      <x:c r="S741" s="12">
        <x:v>277331.051566132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450291</x:v>
      </x:c>
      <x:c r="B742" s="1">
        <x:v>43205.7287331829</x:v>
      </x:c>
      <x:c r="C742" s="6">
        <x:v>12.32949664</x:v>
      </x:c>
      <x:c r="D742" s="14" t="s">
        <x:v>77</x:v>
      </x:c>
      <x:c r="E742" s="15">
        <x:v>43194.5305198264</x:v>
      </x:c>
      <x:c r="F742" t="s">
        <x:v>82</x:v>
      </x:c>
      <x:c r="G742" s="6">
        <x:v>124.643295350129</x:v>
      </x:c>
      <x:c r="H742" t="s">
        <x:v>83</x:v>
      </x:c>
      <x:c r="I742" s="6">
        <x:v>29.189930572189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25.591</x:v>
      </x:c>
      <x:c r="R742" s="8">
        <x:v>173344.038133709</x:v>
      </x:c>
      <x:c r="S742" s="12">
        <x:v>277335.355088838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450298</x:v>
      </x:c>
      <x:c r="B743" s="1">
        <x:v>43205.7287445949</x:v>
      </x:c>
      <x:c r="C743" s="6">
        <x:v>12.3459642333333</x:v>
      </x:c>
      <x:c r="D743" s="14" t="s">
        <x:v>77</x:v>
      </x:c>
      <x:c r="E743" s="15">
        <x:v>43194.5305198264</x:v>
      </x:c>
      <x:c r="F743" t="s">
        <x:v>82</x:v>
      </x:c>
      <x:c r="G743" s="6">
        <x:v>124.693940281139</x:v>
      </x:c>
      <x:c r="H743" t="s">
        <x:v>83</x:v>
      </x:c>
      <x:c r="I743" s="6">
        <x:v>29.1685965655201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25.594</x:v>
      </x:c>
      <x:c r="R743" s="8">
        <x:v>173339.318998766</x:v>
      </x:c>
      <x:c r="S743" s="12">
        <x:v>277343.979637733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450317</x:v>
      </x:c>
      <x:c r="B744" s="1">
        <x:v>43205.7287562153</x:v>
      </x:c>
      <x:c r="C744" s="6">
        <x:v>12.362665235</x:v>
      </x:c>
      <x:c r="D744" s="14" t="s">
        <x:v>77</x:v>
      </x:c>
      <x:c r="E744" s="15">
        <x:v>43194.5305198264</x:v>
      </x:c>
      <x:c r="F744" t="s">
        <x:v>82</x:v>
      </x:c>
      <x:c r="G744" s="6">
        <x:v>124.644300188417</x:v>
      </x:c>
      <x:c r="H744" t="s">
        <x:v>83</x:v>
      </x:c>
      <x:c r="I744" s="6">
        <x:v>29.1816673844942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25.594</x:v>
      </x:c>
      <x:c r="R744" s="8">
        <x:v>173344.464122689</x:v>
      </x:c>
      <x:c r="S744" s="12">
        <x:v>277352.613841509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450319</x:v>
      </x:c>
      <x:c r="B745" s="1">
        <x:v>43205.7287679745</x:v>
      </x:c>
      <x:c r="C745" s="6">
        <x:v>12.3796495716667</x:v>
      </x:c>
      <x:c r="D745" s="14" t="s">
        <x:v>77</x:v>
      </x:c>
      <x:c r="E745" s="15">
        <x:v>43194.5305198264</x:v>
      </x:c>
      <x:c r="F745" t="s">
        <x:v>82</x:v>
      </x:c>
      <x:c r="G745" s="6">
        <x:v>124.672655814951</x:v>
      </x:c>
      <x:c r="H745" t="s">
        <x:v>83</x:v>
      </x:c>
      <x:c r="I745" s="6">
        <x:v>29.1795339829769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25.592</x:v>
      </x:c>
      <x:c r="R745" s="8">
        <x:v>173344.355695741</x:v>
      </x:c>
      <x:c r="S745" s="12">
        <x:v>277346.858445479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450330</x:v>
      </x:c>
      <x:c r="B746" s="1">
        <x:v>43205.7287794792</x:v>
      </x:c>
      <x:c r="C746" s="6">
        <x:v>12.3962004933333</x:v>
      </x:c>
      <x:c r="D746" s="14" t="s">
        <x:v>77</x:v>
      </x:c>
      <x:c r="E746" s="15">
        <x:v>43194.5305198264</x:v>
      </x:c>
      <x:c r="F746" t="s">
        <x:v>82</x:v>
      </x:c>
      <x:c r="G746" s="6">
        <x:v>124.655909551899</x:v>
      </x:c>
      <x:c r="H746" t="s">
        <x:v>83</x:v>
      </x:c>
      <x:c r="I746" s="6">
        <x:v>29.1812767615793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25.593</x:v>
      </x:c>
      <x:c r="R746" s="8">
        <x:v>173336.207628785</x:v>
      </x:c>
      <x:c r="S746" s="12">
        <x:v>277343.144827074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450338</x:v>
      </x:c>
      <x:c r="B747" s="1">
        <x:v>43205.7287908218</x:v>
      </x:c>
      <x:c r="C747" s="6">
        <x:v>12.412551465</x:v>
      </x:c>
      <x:c r="D747" s="14" t="s">
        <x:v>77</x:v>
      </x:c>
      <x:c r="E747" s="15">
        <x:v>43194.5305198264</x:v>
      </x:c>
      <x:c r="F747" t="s">
        <x:v>82</x:v>
      </x:c>
      <x:c r="G747" s="6">
        <x:v>124.632889756836</x:v>
      </x:c>
      <x:c r="H747" t="s">
        <x:v>83</x:v>
      </x:c>
      <x:c r="I747" s="6">
        <x:v>29.1846721776651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25.594</x:v>
      </x:c>
      <x:c r="R747" s="8">
        <x:v>173333.986833446</x:v>
      </x:c>
      <x:c r="S747" s="12">
        <x:v>277336.402061856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450351</x:v>
      </x:c>
      <x:c r="B748" s="1">
        <x:v>43205.7288023958</x:v>
      </x:c>
      <x:c r="C748" s="6">
        <x:v>12.4292024083333</x:v>
      </x:c>
      <x:c r="D748" s="14" t="s">
        <x:v>77</x:v>
      </x:c>
      <x:c r="E748" s="15">
        <x:v>43194.5305198264</x:v>
      </x:c>
      <x:c r="F748" t="s">
        <x:v>82</x:v>
      </x:c>
      <x:c r="G748" s="6">
        <x:v>124.637392332632</x:v>
      </x:c>
      <x:c r="H748" t="s">
        <x:v>83</x:v>
      </x:c>
      <x:c r="I748" s="6">
        <x:v>29.1888187966601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25.592</x:v>
      </x:c>
      <x:c r="R748" s="8">
        <x:v>173352.754861322</x:v>
      </x:c>
      <x:c r="S748" s="12">
        <x:v>277353.627596233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450364</x:v>
      </x:c>
      <x:c r="B749" s="1">
        <x:v>43205.7288142708</x:v>
      </x:c>
      <x:c r="C749" s="6">
        <x:v>12.4462867216667</x:v>
      </x:c>
      <x:c r="D749" s="14" t="s">
        <x:v>77</x:v>
      </x:c>
      <x:c r="E749" s="15">
        <x:v>43194.5305198264</x:v>
      </x:c>
      <x:c r="F749" t="s">
        <x:v>82</x:v>
      </x:c>
      <x:c r="G749" s="6">
        <x:v>124.658221463347</x:v>
      </x:c>
      <x:c r="H749" t="s">
        <x:v>83</x:v>
      </x:c>
      <x:c r="I749" s="6">
        <x:v>29.1780015404711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25.594</x:v>
      </x:c>
      <x:c r="R749" s="8">
        <x:v>173344.266958187</x:v>
      </x:c>
      <x:c r="S749" s="12">
        <x:v>277336.790243884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450372</x:v>
      </x:c>
      <x:c r="B750" s="1">
        <x:v>43205.728825463</x:v>
      </x:c>
      <x:c r="C750" s="6">
        <x:v>12.4623876616667</x:v>
      </x:c>
      <x:c r="D750" s="14" t="s">
        <x:v>77</x:v>
      </x:c>
      <x:c r="E750" s="15">
        <x:v>43194.5305198264</x:v>
      </x:c>
      <x:c r="F750" t="s">
        <x:v>82</x:v>
      </x:c>
      <x:c r="G750" s="6">
        <x:v>124.643242921229</x:v>
      </x:c>
      <x:c r="H750" t="s">
        <x:v>83</x:v>
      </x:c>
      <x:c r="I750" s="6">
        <x:v>29.1846120817754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25.593</x:v>
      </x:c>
      <x:c r="R750" s="8">
        <x:v>173351.151474888</x:v>
      </x:c>
      <x:c r="S750" s="12">
        <x:v>277340.403231544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450385</x:v>
      </x:c>
      <x:c r="B751" s="1">
        <x:v>43205.728837419</x:v>
      </x:c>
      <x:c r="C751" s="6">
        <x:v>12.4796220066667</x:v>
      </x:c>
      <x:c r="D751" s="14" t="s">
        <x:v>77</x:v>
      </x:c>
      <x:c r="E751" s="15">
        <x:v>43194.5305198264</x:v>
      </x:c>
      <x:c r="F751" t="s">
        <x:v>82</x:v>
      </x:c>
      <x:c r="G751" s="6">
        <x:v>124.667692839397</x:v>
      </x:c>
      <x:c r="H751" t="s">
        <x:v>83</x:v>
      </x:c>
      <x:c r="I751" s="6">
        <x:v>29.1755075669084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25.594</x:v>
      </x:c>
      <x:c r="R751" s="8">
        <x:v>173352.442119034</x:v>
      </x:c>
      <x:c r="S751" s="12">
        <x:v>277354.405339992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450389</x:v>
      </x:c>
      <x:c r="B752" s="1">
        <x:v>43205.7288498843</x:v>
      </x:c>
      <x:c r="C752" s="6">
        <x:v>12.497589695</x:v>
      </x:c>
      <x:c r="D752" s="14" t="s">
        <x:v>77</x:v>
      </x:c>
      <x:c r="E752" s="15">
        <x:v>43194.5305198264</x:v>
      </x:c>
      <x:c r="F752" t="s">
        <x:v>82</x:v>
      </x:c>
      <x:c r="G752" s="6">
        <x:v>124.628470477129</x:v>
      </x:c>
      <x:c r="H752" t="s">
        <x:v>83</x:v>
      </x:c>
      <x:c r="I752" s="6">
        <x:v>29.1831697807429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25.595</x:v>
      </x:c>
      <x:c r="R752" s="8">
        <x:v>173367.640041865</x:v>
      </x:c>
      <x:c r="S752" s="12">
        <x:v>277356.738414152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450402</x:v>
      </x:c>
      <x:c r="B753" s="1">
        <x:v>43205.7288608449</x:v>
      </x:c>
      <x:c r="C753" s="6">
        <x:v>12.5133239583333</x:v>
      </x:c>
      <x:c r="D753" s="14" t="s">
        <x:v>77</x:v>
      </x:c>
      <x:c r="E753" s="15">
        <x:v>43194.5305198264</x:v>
      </x:c>
      <x:c r="F753" t="s">
        <x:v>82</x:v>
      </x:c>
      <x:c r="G753" s="6">
        <x:v>124.66246853876</x:v>
      </x:c>
      <x:c r="H753" t="s">
        <x:v>83</x:v>
      </x:c>
      <x:c r="I753" s="6">
        <x:v>29.184882513287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25.591</x:v>
      </x:c>
      <x:c r="R753" s="8">
        <x:v>173350.030868431</x:v>
      </x:c>
      <x:c r="S753" s="12">
        <x:v>277345.124986796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450410</x:v>
      </x:c>
      <x:c r="B754" s="1">
        <x:v>43205.7288720718</x:v>
      </x:c>
      <x:c r="C754" s="6">
        <x:v>12.5295415783333</x:v>
      </x:c>
      <x:c r="D754" s="14" t="s">
        <x:v>77</x:v>
      </x:c>
      <x:c r="E754" s="15">
        <x:v>43194.5305198264</x:v>
      </x:c>
      <x:c r="F754" t="s">
        <x:v>82</x:v>
      </x:c>
      <x:c r="G754" s="6">
        <x:v>124.659106738121</x:v>
      </x:c>
      <x:c r="H754" t="s">
        <x:v>83</x:v>
      </x:c>
      <x:c r="I754" s="6">
        <x:v>29.1697684299706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25.597</x:v>
      </x:c>
      <x:c r="R754" s="8">
        <x:v>173354.605695506</x:v>
      </x:c>
      <x:c r="S754" s="12">
        <x:v>277349.777681965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450420</x:v>
      </x:c>
      <x:c r="B755" s="1">
        <x:v>43205.7288835301</x:v>
      </x:c>
      <x:c r="C755" s="6">
        <x:v>12.5460258433333</x:v>
      </x:c>
      <x:c r="D755" s="14" t="s">
        <x:v>77</x:v>
      </x:c>
      <x:c r="E755" s="15">
        <x:v>43194.5305198264</x:v>
      </x:c>
      <x:c r="F755" t="s">
        <x:v>82</x:v>
      </x:c>
      <x:c r="G755" s="6">
        <x:v>124.680673685952</x:v>
      </x:c>
      <x:c r="H755" t="s">
        <x:v>83</x:v>
      </x:c>
      <x:c r="I755" s="6">
        <x:v>29.1747563704162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25.593</x:v>
      </x:c>
      <x:c r="R755" s="8">
        <x:v>173352.065495719</x:v>
      </x:c>
      <x:c r="S755" s="12">
        <x:v>277341.248723841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450432</x:v>
      </x:c>
      <x:c r="B756" s="1">
        <x:v>43205.7288953356</x:v>
      </x:c>
      <x:c r="C756" s="6">
        <x:v>12.563026805</x:v>
      </x:c>
      <x:c r="D756" s="14" t="s">
        <x:v>77</x:v>
      </x:c>
      <x:c r="E756" s="15">
        <x:v>43194.5305198264</x:v>
      </x:c>
      <x:c r="F756" t="s">
        <x:v>82</x:v>
      </x:c>
      <x:c r="G756" s="6">
        <x:v>124.630037212186</x:v>
      </x:c>
      <x:c r="H756" t="s">
        <x:v>83</x:v>
      </x:c>
      <x:c r="I756" s="6">
        <x:v>29.1854233763779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25.594</x:v>
      </x:c>
      <x:c r="R756" s="8">
        <x:v>173356.042088092</x:v>
      </x:c>
      <x:c r="S756" s="12">
        <x:v>277333.670515021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450444</x:v>
      </x:c>
      <x:c r="B757" s="1">
        <x:v>43205.7289064468</x:v>
      </x:c>
      <x:c r="C757" s="6">
        <x:v>12.57901103</x:v>
      </x:c>
      <x:c r="D757" s="14" t="s">
        <x:v>77</x:v>
      </x:c>
      <x:c r="E757" s="15">
        <x:v>43194.5305198264</x:v>
      </x:c>
      <x:c r="F757" t="s">
        <x:v>82</x:v>
      </x:c>
      <x:c r="G757" s="6">
        <x:v>124.570776650533</x:v>
      </x:c>
      <x:c r="H757" t="s">
        <x:v>83</x:v>
      </x:c>
      <x:c r="I757" s="6">
        <x:v>29.1956997916645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25.596</x:v>
      </x:c>
      <x:c r="R757" s="8">
        <x:v>173358.703011149</x:v>
      </x:c>
      <x:c r="S757" s="12">
        <x:v>277342.919215706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450451</x:v>
      </x:c>
      <x:c r="B758" s="1">
        <x:v>43205.7289186343</x:v>
      </x:c>
      <x:c r="C758" s="6">
        <x:v>12.5965787583333</x:v>
      </x:c>
      <x:c r="D758" s="14" t="s">
        <x:v>77</x:v>
      </x:c>
      <x:c r="E758" s="15">
        <x:v>43194.5305198264</x:v>
      </x:c>
      <x:c r="F758" t="s">
        <x:v>82</x:v>
      </x:c>
      <x:c r="G758" s="6">
        <x:v>124.565220368421</x:v>
      </x:c>
      <x:c r="H758" t="s">
        <x:v>83</x:v>
      </x:c>
      <x:c r="I758" s="6">
        <x:v>29.1944978701231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25.597</x:v>
      </x:c>
      <x:c r="R758" s="8">
        <x:v>173359.366010771</x:v>
      </x:c>
      <x:c r="S758" s="12">
        <x:v>277341.054585615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450463</x:v>
      </x:c>
      <x:c r="B759" s="1">
        <x:v>43205.7289298264</x:v>
      </x:c>
      <x:c r="C759" s="6">
        <x:v>12.6126796866667</x:v>
      </x:c>
      <x:c r="D759" s="14" t="s">
        <x:v>77</x:v>
      </x:c>
      <x:c r="E759" s="15">
        <x:v>43194.5305198264</x:v>
      </x:c>
      <x:c r="F759" t="s">
        <x:v>82</x:v>
      </x:c>
      <x:c r="G759" s="6">
        <x:v>124.553928470854</x:v>
      </x:c>
      <x:c r="H759" t="s">
        <x:v>83</x:v>
      </x:c>
      <x:c r="I759" s="6">
        <x:v>29.1974726267258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25.597</x:v>
      </x:c>
      <x:c r="R759" s="8">
        <x:v>173366.772928968</x:v>
      </x:c>
      <x:c r="S759" s="12">
        <x:v>277344.698590906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450468</x:v>
      </x:c>
      <x:c r="B760" s="1">
        <x:v>43205.7289412384</x:v>
      </x:c>
      <x:c r="C760" s="6">
        <x:v>12.629130645</x:v>
      </x:c>
      <x:c r="D760" s="14" t="s">
        <x:v>77</x:v>
      </x:c>
      <x:c r="E760" s="15">
        <x:v>43194.5305198264</x:v>
      </x:c>
      <x:c r="F760" t="s">
        <x:v>82</x:v>
      </x:c>
      <x:c r="G760" s="6">
        <x:v>124.618149287495</x:v>
      </x:c>
      <x:c r="H760" t="s">
        <x:v>83</x:v>
      </x:c>
      <x:c r="I760" s="6">
        <x:v>29.1805556117029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25.597</x:v>
      </x:c>
      <x:c r="R760" s="8">
        <x:v>173354.678142478</x:v>
      </x:c>
      <x:c r="S760" s="12">
        <x:v>277339.242337104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450480</x:v>
      </x:c>
      <x:c r="B761" s="1">
        <x:v>43205.7289528935</x:v>
      </x:c>
      <x:c r="C761" s="6">
        <x:v>12.6459149383333</x:v>
      </x:c>
      <x:c r="D761" s="14" t="s">
        <x:v>77</x:v>
      </x:c>
      <x:c r="E761" s="15">
        <x:v>43194.5305198264</x:v>
      </x:c>
      <x:c r="F761" t="s">
        <x:v>82</x:v>
      </x:c>
      <x:c r="G761" s="6">
        <x:v>124.605030317025</x:v>
      </x:c>
      <x:c r="H761" t="s">
        <x:v>83</x:v>
      </x:c>
      <x:c r="I761" s="6">
        <x:v>29.1840111229362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25.597</x:v>
      </x:c>
      <x:c r="R761" s="8">
        <x:v>173364.563414336</x:v>
      </x:c>
      <x:c r="S761" s="12">
        <x:v>277345.685041088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450496</x:v>
      </x:c>
      <x:c r="B762" s="1">
        <x:v>43205.7289646181</x:v>
      </x:c>
      <x:c r="C762" s="6">
        <x:v>12.66279922</x:v>
      </x:c>
      <x:c r="D762" s="14" t="s">
        <x:v>77</x:v>
      </x:c>
      <x:c r="E762" s="15">
        <x:v>43194.5305198264</x:v>
      </x:c>
      <x:c r="F762" t="s">
        <x:v>82</x:v>
      </x:c>
      <x:c r="G762" s="6">
        <x:v>124.542751022379</x:v>
      </x:c>
      <x:c r="H762" t="s">
        <x:v>83</x:v>
      </x:c>
      <x:c r="I762" s="6">
        <x:v>29.2004173378805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25.597</x:v>
      </x:c>
      <x:c r="R762" s="8">
        <x:v>173371.90230011</x:v>
      </x:c>
      <x:c r="S762" s="12">
        <x:v>277343.782967655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450500</x:v>
      </x:c>
      <x:c r="B763" s="1">
        <x:v>43205.7289760417</x:v>
      </x:c>
      <x:c r="C763" s="6">
        <x:v>12.6792335666667</x:v>
      </x:c>
      <x:c r="D763" s="14" t="s">
        <x:v>77</x:v>
      </x:c>
      <x:c r="E763" s="15">
        <x:v>43194.5305198264</x:v>
      </x:c>
      <x:c r="F763" t="s">
        <x:v>82</x:v>
      </x:c>
      <x:c r="G763" s="6">
        <x:v>124.610163763455</x:v>
      </x:c>
      <x:c r="H763" t="s">
        <x:v>83</x:v>
      </x:c>
      <x:c r="I763" s="6">
        <x:v>29.1826589659427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25.597</x:v>
      </x:c>
      <x:c r="R763" s="8">
        <x:v>173374.301532771</x:v>
      </x:c>
      <x:c r="S763" s="12">
        <x:v>277339.486921003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450510</x:v>
      </x:c>
      <x:c r="B764" s="1">
        <x:v>43205.728987419</x:v>
      </x:c>
      <x:c r="C764" s="6">
        <x:v>12.6956511366667</x:v>
      </x:c>
      <x:c r="D764" s="14" t="s">
        <x:v>77</x:v>
      </x:c>
      <x:c r="E764" s="15">
        <x:v>43194.5305198264</x:v>
      </x:c>
      <x:c r="F764" t="s">
        <x:v>82</x:v>
      </x:c>
      <x:c r="G764" s="6">
        <x:v>124.561782022361</x:v>
      </x:c>
      <x:c r="H764" t="s">
        <x:v>83</x:v>
      </x:c>
      <x:c r="I764" s="6">
        <x:v>29.1874065417887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</x:v>
      </x:c>
      <x:c r="R764" s="8">
        <x:v>173367.860322636</x:v>
      </x:c>
      <x:c r="S764" s="12">
        <x:v>277340.795289271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450521</x:v>
      </x:c>
      <x:c r="B765" s="1">
        <x:v>43205.7289990393</x:v>
      </x:c>
      <x:c r="C765" s="6">
        <x:v>12.7123354216667</x:v>
      </x:c>
      <x:c r="D765" s="14" t="s">
        <x:v>77</x:v>
      </x:c>
      <x:c r="E765" s="15">
        <x:v>43194.5305198264</x:v>
      </x:c>
      <x:c r="F765" t="s">
        <x:v>82</x:v>
      </x:c>
      <x:c r="G765" s="6">
        <x:v>124.641194341073</x:v>
      </x:c>
      <x:c r="H765" t="s">
        <x:v>83</x:v>
      </x:c>
      <x:c r="I765" s="6">
        <x:v>29.1744859397195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25.597</x:v>
      </x:c>
      <x:c r="R765" s="8">
        <x:v>173369.115362571</x:v>
      </x:c>
      <x:c r="S765" s="12">
        <x:v>277342.99097192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450534</x:v>
      </x:c>
      <x:c r="B766" s="1">
        <x:v>43205.7290105671</x:v>
      </x:c>
      <x:c r="C766" s="6">
        <x:v>12.728936435</x:v>
      </x:c>
      <x:c r="D766" s="14" t="s">
        <x:v>77</x:v>
      </x:c>
      <x:c r="E766" s="15">
        <x:v>43194.5305198264</x:v>
      </x:c>
      <x:c r="F766" t="s">
        <x:v>82</x:v>
      </x:c>
      <x:c r="G766" s="6">
        <x:v>124.547298809954</x:v>
      </x:c>
      <x:c r="H766" t="s">
        <x:v>83</x:v>
      </x:c>
      <x:c r="I766" s="6">
        <x:v>29.191222636106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</x:v>
      </x:c>
      <x:c r="R766" s="8">
        <x:v>173371.216265114</x:v>
      </x:c>
      <x:c r="S766" s="12">
        <x:v>277347.450459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450541</x:v>
      </x:c>
      <x:c r="B767" s="1">
        <x:v>43205.7290226505</x:v>
      </x:c>
      <x:c r="C767" s="6">
        <x:v>12.7463207316667</x:v>
      </x:c>
      <x:c r="D767" s="14" t="s">
        <x:v>77</x:v>
      </x:c>
      <x:c r="E767" s="15">
        <x:v>43194.5305198264</x:v>
      </x:c>
      <x:c r="F767" t="s">
        <x:v>82</x:v>
      </x:c>
      <x:c r="G767" s="6">
        <x:v>124.599585753965</x:v>
      </x:c>
      <x:c r="H767" t="s">
        <x:v>83</x:v>
      </x:c>
      <x:c r="I767" s="6">
        <x:v>29.1827791576534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25.598</x:v>
      </x:c>
      <x:c r="R767" s="8">
        <x:v>173373.750486953</x:v>
      </x:c>
      <x:c r="S767" s="12">
        <x:v>277341.300166999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450551</x:v>
      </x:c>
      <x:c r="B768" s="1">
        <x:v>43205.7290339468</x:v>
      </x:c>
      <x:c r="C768" s="6">
        <x:v>12.7626383516667</x:v>
      </x:c>
      <x:c r="D768" s="14" t="s">
        <x:v>77</x:v>
      </x:c>
      <x:c r="E768" s="15">
        <x:v>43194.5305198264</x:v>
      </x:c>
      <x:c r="F768" t="s">
        <x:v>82</x:v>
      </x:c>
      <x:c r="G768" s="6">
        <x:v>124.643501445029</x:v>
      </x:c>
      <x:c r="H768" t="s">
        <x:v>83</x:v>
      </x:c>
      <x:c r="I768" s="6">
        <x:v>29.1818777199283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25.594</x:v>
      </x:c>
      <x:c r="R768" s="8">
        <x:v>173374.991312588</x:v>
      </x:c>
      <x:c r="S768" s="12">
        <x:v>277333.307249154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450567</x:v>
      </x:c>
      <x:c r="B769" s="1">
        <x:v>43205.7290464468</x:v>
      </x:c>
      <x:c r="C769" s="6">
        <x:v>12.7806394133333</x:v>
      </x:c>
      <x:c r="D769" s="14" t="s">
        <x:v>77</x:v>
      </x:c>
      <x:c r="E769" s="15">
        <x:v>43194.5305198264</x:v>
      </x:c>
      <x:c r="F769" t="s">
        <x:v>82</x:v>
      </x:c>
      <x:c r="G769" s="6">
        <x:v>124.583336986813</x:v>
      </x:c>
      <x:c r="H769" t="s">
        <x:v>83</x:v>
      </x:c>
      <x:c r="I769" s="6">
        <x:v>29.1817274803311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</x:v>
      </x:c>
      <x:c r="R769" s="8">
        <x:v>173376.635890583</x:v>
      </x:c>
      <x:c r="S769" s="12">
        <x:v>277340.014161661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450568</x:v>
      </x:c>
      <x:c r="B770" s="1">
        <x:v>43205.7290569097</x:v>
      </x:c>
      <x:c r="C770" s="6">
        <x:v>12.7957069016667</x:v>
      </x:c>
      <x:c r="D770" s="14" t="s">
        <x:v>77</x:v>
      </x:c>
      <x:c r="E770" s="15">
        <x:v>43194.5305198264</x:v>
      </x:c>
      <x:c r="F770" t="s">
        <x:v>82</x:v>
      </x:c>
      <x:c r="G770" s="6">
        <x:v>124.619860497031</x:v>
      </x:c>
      <x:c r="H770" t="s">
        <x:v>83</x:v>
      </x:c>
      <x:c r="I770" s="6">
        <x:v>29.1801048931088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25.597</x:v>
      </x:c>
      <x:c r="R770" s="8">
        <x:v>173366.738478117</x:v>
      </x:c>
      <x:c r="S770" s="12">
        <x:v>277326.89109015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450585</x:v>
      </x:c>
      <x:c r="B771" s="1">
        <x:v>43205.7290684028</x:v>
      </x:c>
      <x:c r="C771" s="6">
        <x:v>12.81225787</x:v>
      </x:c>
      <x:c r="D771" s="14" t="s">
        <x:v>77</x:v>
      </x:c>
      <x:c r="E771" s="15">
        <x:v>43194.5305198264</x:v>
      </x:c>
      <x:c r="F771" t="s">
        <x:v>82</x:v>
      </x:c>
      <x:c r="G771" s="6">
        <x:v>124.615729176321</x:v>
      </x:c>
      <x:c r="H771" t="s">
        <x:v>83</x:v>
      </x:c>
      <x:c r="I771" s="6">
        <x:v>29.17319388225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</x:v>
      </x:c>
      <x:c r="R771" s="8">
        <x:v>173380.360389214</x:v>
      </x:c>
      <x:c r="S771" s="12">
        <x:v>277325.246891232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450593</x:v>
      </x:c>
      <x:c r="B772" s="1">
        <x:v>43205.7290812153</x:v>
      </x:c>
      <x:c r="C772" s="6">
        <x:v>12.83065896</x:v>
      </x:c>
      <x:c r="D772" s="14" t="s">
        <x:v>77</x:v>
      </x:c>
      <x:c r="E772" s="15">
        <x:v>43194.5305198264</x:v>
      </x:c>
      <x:c r="F772" t="s">
        <x:v>82</x:v>
      </x:c>
      <x:c r="G772" s="6">
        <x:v>124.568478836884</x:v>
      </x:c>
      <x:c r="H772" t="s">
        <x:v>83</x:v>
      </x:c>
      <x:c r="I772" s="6">
        <x:v>29.188307981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25.599</x:v>
      </x:c>
      <x:c r="R772" s="8">
        <x:v>173381.594723884</x:v>
      </x:c>
      <x:c r="S772" s="12">
        <x:v>277348.139142756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450607</x:v>
      </x:c>
      <x:c r="B773" s="1">
        <x:v>43205.7290917477</x:v>
      </x:c>
      <x:c r="C773" s="6">
        <x:v>12.8458598566667</x:v>
      </x:c>
      <x:c r="D773" s="14" t="s">
        <x:v>77</x:v>
      </x:c>
      <x:c r="E773" s="15">
        <x:v>43194.5305198264</x:v>
      </x:c>
      <x:c r="F773" t="s">
        <x:v>82</x:v>
      </x:c>
      <x:c r="G773" s="6">
        <x:v>124.634492509788</x:v>
      </x:c>
      <x:c r="H773" t="s">
        <x:v>83</x:v>
      </x:c>
      <x:c r="I773" s="6">
        <x:v>29.1735845042231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25.598</x:v>
      </x:c>
      <x:c r="R773" s="8">
        <x:v>173384.444831041</x:v>
      </x:c>
      <x:c r="S773" s="12">
        <x:v>277341.068446177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450616</x:v>
      </x:c>
      <x:c r="B774" s="1">
        <x:v>43205.729103044</x:v>
      </x:c>
      <x:c r="C774" s="6">
        <x:v>12.8621441233333</x:v>
      </x:c>
      <x:c r="D774" s="14" t="s">
        <x:v>77</x:v>
      </x:c>
      <x:c r="E774" s="15">
        <x:v>43194.5305198264</x:v>
      </x:c>
      <x:c r="F774" t="s">
        <x:v>82</x:v>
      </x:c>
      <x:c r="G774" s="6">
        <x:v>124.633608875841</x:v>
      </x:c>
      <x:c r="H774" t="s">
        <x:v>83</x:v>
      </x:c>
      <x:c r="I774" s="6">
        <x:v>29.1711506295924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25.599</x:v>
      </x:c>
      <x:c r="R774" s="8">
        <x:v>173382.821557248</x:v>
      </x:c>
      <x:c r="S774" s="12">
        <x:v>277330.90302822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450623</x:v>
      </x:c>
      <x:c r="B775" s="1">
        <x:v>43205.7291150463</x:v>
      </x:c>
      <x:c r="C775" s="6">
        <x:v>12.8794284566667</x:v>
      </x:c>
      <x:c r="D775" s="14" t="s">
        <x:v>77</x:v>
      </x:c>
      <x:c r="E775" s="15">
        <x:v>43194.5305198264</x:v>
      </x:c>
      <x:c r="F775" t="s">
        <x:v>82</x:v>
      </x:c>
      <x:c r="G775" s="6">
        <x:v>124.635291074741</x:v>
      </x:c>
      <x:c r="H775" t="s">
        <x:v>83</x:v>
      </x:c>
      <x:c r="I775" s="6">
        <x:v>29.1733741693088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25.598</x:v>
      </x:c>
      <x:c r="R775" s="8">
        <x:v>173378.692602877</x:v>
      </x:c>
      <x:c r="S775" s="12">
        <x:v>277328.573939218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450629</x:v>
      </x:c>
      <x:c r="B776" s="1">
        <x:v>43205.7291261921</x:v>
      </x:c>
      <x:c r="C776" s="6">
        <x:v>12.895446045</x:v>
      </x:c>
      <x:c r="D776" s="14" t="s">
        <x:v>77</x:v>
      </x:c>
      <x:c r="E776" s="15">
        <x:v>43194.5305198264</x:v>
      </x:c>
      <x:c r="F776" t="s">
        <x:v>82</x:v>
      </x:c>
      <x:c r="G776" s="6">
        <x:v>124.528939138567</x:v>
      </x:c>
      <x:c r="H776" t="s">
        <x:v>83</x:v>
      </x:c>
      <x:c r="I776" s="6">
        <x:v>29.1960603682114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</x:v>
      </x:c>
      <x:c r="R776" s="8">
        <x:v>173388.224291255</x:v>
      </x:c>
      <x:c r="S776" s="12">
        <x:v>277334.144465183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450646</x:v>
      </x:c>
      <x:c r="B777" s="1">
        <x:v>43205.7291390394</x:v>
      </x:c>
      <x:c r="C777" s="6">
        <x:v>12.9139804533333</x:v>
      </x:c>
      <x:c r="D777" s="14" t="s">
        <x:v>77</x:v>
      </x:c>
      <x:c r="E777" s="15">
        <x:v>43194.5305198264</x:v>
      </x:c>
      <x:c r="F777" t="s">
        <x:v>82</x:v>
      </x:c>
      <x:c r="G777" s="6">
        <x:v>124.523465650185</x:v>
      </x:c>
      <x:c r="H777" t="s">
        <x:v>83</x:v>
      </x:c>
      <x:c r="I777" s="6">
        <x:v>29.1975026747859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</x:v>
      </x:c>
      <x:c r="R777" s="8">
        <x:v>173389.790748887</x:v>
      </x:c>
      <x:c r="S777" s="12">
        <x:v>277340.906212641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450653</x:v>
      </x:c>
      <x:c r="B778" s="1">
        <x:v>43205.7291497685</x:v>
      </x:c>
      <x:c r="C778" s="6">
        <x:v>12.9293980266667</x:v>
      </x:c>
      <x:c r="D778" s="14" t="s">
        <x:v>77</x:v>
      </x:c>
      <x:c r="E778" s="15">
        <x:v>43194.5305198264</x:v>
      </x:c>
      <x:c r="F778" t="s">
        <x:v>82</x:v>
      </x:c>
      <x:c r="G778" s="6">
        <x:v>124.535276796089</x:v>
      </x:c>
      <x:c r="H778" t="s">
        <x:v>83</x:v>
      </x:c>
      <x:c r="I778" s="6">
        <x:v>29.1890591805272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25.602</x:v>
      </x:c>
      <x:c r="R778" s="8">
        <x:v>173383.658492237</x:v>
      </x:c>
      <x:c r="S778" s="12">
        <x:v>277335.302162859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450659</x:v>
      </x:c>
      <x:c r="B779" s="1">
        <x:v>43205.7291614236</x:v>
      </x:c>
      <x:c r="C779" s="6">
        <x:v>12.9461822983333</x:v>
      </x:c>
      <x:c r="D779" s="14" t="s">
        <x:v>77</x:v>
      </x:c>
      <x:c r="E779" s="15">
        <x:v>43194.5305198264</x:v>
      </x:c>
      <x:c r="F779" t="s">
        <x:v>82</x:v>
      </x:c>
      <x:c r="G779" s="6">
        <x:v>124.520112086472</x:v>
      </x:c>
      <x:c r="H779" t="s">
        <x:v>83</x:v>
      </x:c>
      <x:c r="I779" s="6">
        <x:v>29.1930555648405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25.602</x:v>
      </x:c>
      <x:c r="R779" s="8">
        <x:v>173389.585221142</x:v>
      </x:c>
      <x:c r="S779" s="12">
        <x:v>277349.91792849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450676</x:v>
      </x:c>
      <x:c r="B780" s="1">
        <x:v>43205.7291724884</x:v>
      </x:c>
      <x:c r="C780" s="6">
        <x:v>12.962149865</x:v>
      </x:c>
      <x:c r="D780" s="14" t="s">
        <x:v>77</x:v>
      </x:c>
      <x:c r="E780" s="15">
        <x:v>43194.5305198264</x:v>
      </x:c>
      <x:c r="F780" t="s">
        <x:v>82</x:v>
      </x:c>
      <x:c r="G780" s="6">
        <x:v>124.590771173486</x:v>
      </x:c>
      <x:c r="H780" t="s">
        <x:v>83</x:v>
      </x:c>
      <x:c r="I780" s="6">
        <x:v>29.1877671174443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25.597</x:v>
      </x:c>
      <x:c r="R780" s="8">
        <x:v>173387.139834947</x:v>
      </x:c>
      <x:c r="S780" s="12">
        <x:v>277341.74684962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450682</x:v>
      </x:c>
      <x:c r="B781" s="1">
        <x:v>43205.7291841782</x:v>
      </x:c>
      <x:c r="C781" s="6">
        <x:v>12.9789508883333</x:v>
      </x:c>
      <x:c r="D781" s="14" t="s">
        <x:v>77</x:v>
      </x:c>
      <x:c r="E781" s="15">
        <x:v>43194.5305198264</x:v>
      </x:c>
      <x:c r="F781" t="s">
        <x:v>82</x:v>
      </x:c>
      <x:c r="G781" s="6">
        <x:v>124.505746178258</x:v>
      </x:c>
      <x:c r="H781" t="s">
        <x:v>83</x:v>
      </x:c>
      <x:c r="I781" s="6">
        <x:v>29.1968416175287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25.602</x:v>
      </x:c>
      <x:c r="R781" s="8">
        <x:v>173390.24528088</x:v>
      </x:c>
      <x:c r="S781" s="12">
        <x:v>277330.093440264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450696</x:v>
      </x:c>
      <x:c r="B782" s="1">
        <x:v>43205.7291967593</x:v>
      </x:c>
      <x:c r="C782" s="6">
        <x:v>12.9970852666667</x:v>
      </x:c>
      <x:c r="D782" s="14" t="s">
        <x:v>77</x:v>
      </x:c>
      <x:c r="E782" s="15">
        <x:v>43194.5305198264</x:v>
      </x:c>
      <x:c r="F782" t="s">
        <x:v>82</x:v>
      </x:c>
      <x:c r="G782" s="6">
        <x:v>124.516429882009</x:v>
      </x:c>
      <x:c r="H782" t="s">
        <x:v>83</x:v>
      </x:c>
      <x:c r="I782" s="6">
        <x:v>29.1966913772612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25.601</x:v>
      </x:c>
      <x:c r="R782" s="8">
        <x:v>173395.580311706</x:v>
      </x:c>
      <x:c r="S782" s="12">
        <x:v>277338.266072443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450698</x:v>
      </x:c>
      <x:c r="B783" s="1">
        <x:v>43205.7292074421</x:v>
      </x:c>
      <x:c r="C783" s="6">
        <x:v>13.0124361933333</x:v>
      </x:c>
      <x:c r="D783" s="14" t="s">
        <x:v>77</x:v>
      </x:c>
      <x:c r="E783" s="15">
        <x:v>43194.5305198264</x:v>
      </x:c>
      <x:c r="F783" t="s">
        <x:v>82</x:v>
      </x:c>
      <x:c r="G783" s="6">
        <x:v>124.519884051179</x:v>
      </x:c>
      <x:c r="H783" t="s">
        <x:v>83</x:v>
      </x:c>
      <x:c r="I783" s="6">
        <x:v>29.1931156608812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25.602</x:v>
      </x:c>
      <x:c r="R783" s="8">
        <x:v>173379.951067206</x:v>
      </x:c>
      <x:c r="S783" s="12">
        <x:v>277324.040843295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450714</x:v>
      </x:c>
      <x:c r="B784" s="1">
        <x:v>43205.7292190625</x:v>
      </x:c>
      <x:c r="C784" s="6">
        <x:v>13.02917042</x:v>
      </x:c>
      <x:c r="D784" s="14" t="s">
        <x:v>77</x:v>
      </x:c>
      <x:c r="E784" s="15">
        <x:v>43194.5305198264</x:v>
      </x:c>
      <x:c r="F784" t="s">
        <x:v>82</x:v>
      </x:c>
      <x:c r="G784" s="6">
        <x:v>124.554971612841</x:v>
      </x:c>
      <x:c r="H784" t="s">
        <x:v>83</x:v>
      </x:c>
      <x:c r="I784" s="6">
        <x:v>29.1865351507818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25.601</x:v>
      </x:c>
      <x:c r="R784" s="8">
        <x:v>173395.01114249</x:v>
      </x:c>
      <x:c r="S784" s="12">
        <x:v>277332.191271978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450722</x:v>
      </x:c>
      <x:c r="B785" s="1">
        <x:v>43205.7292315625</x:v>
      </x:c>
      <x:c r="C785" s="6">
        <x:v>13.0471714816667</x:v>
      </x:c>
      <x:c r="D785" s="14" t="s">
        <x:v>77</x:v>
      </x:c>
      <x:c r="E785" s="15">
        <x:v>43194.5305198264</x:v>
      </x:c>
      <x:c r="F785" t="s">
        <x:v>82</x:v>
      </x:c>
      <x:c r="G785" s="6">
        <x:v>124.485407855771</x:v>
      </x:c>
      <x:c r="H785" t="s">
        <x:v>83</x:v>
      </x:c>
      <x:c r="I785" s="6">
        <x:v>29.1968716655833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25.604</x:v>
      </x:c>
      <x:c r="R785" s="8">
        <x:v>173396.408553548</x:v>
      </x:c>
      <x:c r="S785" s="12">
        <x:v>277340.750422734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450729</x:v>
      </x:c>
      <x:c r="B786" s="1">
        <x:v>43205.7292423611</x:v>
      </x:c>
      <x:c r="C786" s="6">
        <x:v>13.06273902</x:v>
      </x:c>
      <x:c r="D786" s="14" t="s">
        <x:v>77</x:v>
      </x:c>
      <x:c r="E786" s="15">
        <x:v>43194.5305198264</x:v>
      </x:c>
      <x:c r="F786" t="s">
        <x:v>82</x:v>
      </x:c>
      <x:c r="G786" s="6">
        <x:v>124.500763733116</x:v>
      </x:c>
      <x:c r="H786" t="s">
        <x:v>83</x:v>
      </x:c>
      <x:c r="I786" s="6">
        <x:v>29.1954894553642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25.603</x:v>
      </x:c>
      <x:c r="R786" s="8">
        <x:v>173398.98605992</x:v>
      </x:c>
      <x:c r="S786" s="12">
        <x:v>277330.213384775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450742</x:v>
      </x:c>
      <x:c r="B787" s="1">
        <x:v>43205.7292537847</x:v>
      </x:c>
      <x:c r="C787" s="6">
        <x:v>13.07917332</x:v>
      </x:c>
      <x:c r="D787" s="14" t="s">
        <x:v>77</x:v>
      </x:c>
      <x:c r="E787" s="15">
        <x:v>43194.5305198264</x:v>
      </x:c>
      <x:c r="F787" t="s">
        <x:v>82</x:v>
      </x:c>
      <x:c r="G787" s="6">
        <x:v>124.485943390612</x:v>
      </x:c>
      <x:c r="H787" t="s">
        <x:v>83</x:v>
      </x:c>
      <x:c r="I787" s="6">
        <x:v>29.1993957031054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25.603</x:v>
      </x:c>
      <x:c r="R787" s="8">
        <x:v>173393.873128298</x:v>
      </x:c>
      <x:c r="S787" s="12">
        <x:v>277337.718582502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450749</x:v>
      </x:c>
      <x:c r="B788" s="1">
        <x:v>43205.7292651273</x:v>
      </x:c>
      <x:c r="C788" s="6">
        <x:v>13.0954909616667</x:v>
      </x:c>
      <x:c r="D788" s="14" t="s">
        <x:v>77</x:v>
      </x:c>
      <x:c r="E788" s="15">
        <x:v>43194.5305198264</x:v>
      </x:c>
      <x:c r="F788" t="s">
        <x:v>82</x:v>
      </x:c>
      <x:c r="G788" s="6">
        <x:v>124.571849327192</x:v>
      </x:c>
      <x:c r="H788" t="s">
        <x:v>83</x:v>
      </x:c>
      <x:c r="I788" s="6">
        <x:v>29.1820880553764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25.601</x:v>
      </x:c>
      <x:c r="R788" s="8">
        <x:v>173399.996190058</x:v>
      </x:c>
      <x:c r="S788" s="12">
        <x:v>277341.932777141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450765</x:v>
      </x:c>
      <x:c r="B789" s="1">
        <x:v>43205.7292768519</x:v>
      </x:c>
      <x:c r="C789" s="6">
        <x:v>13.1124252766667</x:v>
      </x:c>
      <x:c r="D789" s="14" t="s">
        <x:v>77</x:v>
      </x:c>
      <x:c r="E789" s="15">
        <x:v>43194.5305198264</x:v>
      </x:c>
      <x:c r="F789" t="s">
        <x:v>82</x:v>
      </x:c>
      <x:c r="G789" s="6">
        <x:v>124.539039579054</x:v>
      </x:c>
      <x:c r="H789" t="s">
        <x:v>83</x:v>
      </x:c>
      <x:c r="I789" s="6">
        <x:v>29.1880675971865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25.602</x:v>
      </x:c>
      <x:c r="R789" s="8">
        <x:v>173403.101310646</x:v>
      </x:c>
      <x:c r="S789" s="12">
        <x:v>277335.916971696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450773</x:v>
      </x:c>
      <x:c r="B790" s="1">
        <x:v>43205.7292883912</x:v>
      </x:c>
      <x:c r="C790" s="6">
        <x:v>13.129009575</x:v>
      </x:c>
      <x:c r="D790" s="14" t="s">
        <x:v>77</x:v>
      </x:c>
      <x:c r="E790" s="15">
        <x:v>43194.5305198264</x:v>
      </x:c>
      <x:c r="F790" t="s">
        <x:v>82</x:v>
      </x:c>
      <x:c r="G790" s="6">
        <x:v>124.535651232001</x:v>
      </x:c>
      <x:c r="H790" t="s">
        <x:v>83</x:v>
      </x:c>
      <x:c r="I790" s="6">
        <x:v>29.1862947670961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25.603</x:v>
      </x:c>
      <x:c r="R790" s="8">
        <x:v>173396.11241596</x:v>
      </x:c>
      <x:c r="S790" s="12">
        <x:v>277339.802444113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450785</x:v>
      </x:c>
      <x:c r="B791" s="1">
        <x:v>43205.7292998843</x:v>
      </x:c>
      <x:c r="C791" s="6">
        <x:v>13.145560565</x:v>
      </x:c>
      <x:c r="D791" s="14" t="s">
        <x:v>77</x:v>
      </x:c>
      <x:c r="E791" s="15">
        <x:v>43194.5305198264</x:v>
      </x:c>
      <x:c r="F791" t="s">
        <x:v>82</x:v>
      </x:c>
      <x:c r="G791" s="6">
        <x:v>124.508663520512</x:v>
      </x:c>
      <x:c r="H791" t="s">
        <x:v>83</x:v>
      </x:c>
      <x:c r="I791" s="6">
        <x:v>29.1907418680789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25.604</x:v>
      </x:c>
      <x:c r="R791" s="8">
        <x:v>173406.699372143</x:v>
      </x:c>
      <x:c r="S791" s="12">
        <x:v>277332.91087765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450788</x:v>
      </x:c>
      <x:c r="B792" s="1">
        <x:v>43205.7293115741</x:v>
      </x:c>
      <x:c r="C792" s="6">
        <x:v>13.1623948133333</x:v>
      </x:c>
      <x:c r="D792" s="14" t="s">
        <x:v>77</x:v>
      </x:c>
      <x:c r="E792" s="15">
        <x:v>43194.5305198264</x:v>
      </x:c>
      <x:c r="F792" t="s">
        <x:v>82</x:v>
      </x:c>
      <x:c r="G792" s="6">
        <x:v>124.483276185387</x:v>
      </x:c>
      <x:c r="H792" t="s">
        <x:v>83</x:v>
      </x:c>
      <x:c r="I792" s="6">
        <x:v>29.1947683024318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25.605</x:v>
      </x:c>
      <x:c r="R792" s="8">
        <x:v>173401.498422733</x:v>
      </x:c>
      <x:c r="S792" s="12">
        <x:v>277336.965097497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450804</x:v>
      </x:c>
      <x:c r="B793" s="1">
        <x:v>43205.7293235301</x:v>
      </x:c>
      <x:c r="C793" s="6">
        <x:v>13.1796125116667</x:v>
      </x:c>
      <x:c r="D793" s="14" t="s">
        <x:v>77</x:v>
      </x:c>
      <x:c r="E793" s="15">
        <x:v>43194.5305198264</x:v>
      </x:c>
      <x:c r="F793" t="s">
        <x:v>82</x:v>
      </x:c>
      <x:c r="G793" s="6">
        <x:v>124.576700195358</x:v>
      </x:c>
      <x:c r="H793" t="s">
        <x:v>83</x:v>
      </x:c>
      <x:c r="I793" s="6">
        <x:v>29.1754775190457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25.603</x:v>
      </x:c>
      <x:c r="R793" s="8">
        <x:v>173405.522908469</x:v>
      </x:c>
      <x:c r="S793" s="12">
        <x:v>277345.987323052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450810</x:v>
      </x:c>
      <x:c r="B794" s="1">
        <x:v>43205.7293346412</x:v>
      </x:c>
      <x:c r="C794" s="6">
        <x:v>13.1956300883333</x:v>
      </x:c>
      <x:c r="D794" s="14" t="s">
        <x:v>77</x:v>
      </x:c>
      <x:c r="E794" s="15">
        <x:v>43194.5305198264</x:v>
      </x:c>
      <x:c r="F794" t="s">
        <x:v>82</x:v>
      </x:c>
      <x:c r="G794" s="6">
        <x:v>124.497799610079</x:v>
      </x:c>
      <x:c r="H794" t="s">
        <x:v>83</x:v>
      </x:c>
      <x:c r="I794" s="6">
        <x:v>29.1962707045486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25.603</x:v>
      </x:c>
      <x:c r="R794" s="8">
        <x:v>173404.33466691</x:v>
      </x:c>
      <x:c r="S794" s="12">
        <x:v>277340.349175078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450826</x:v>
      </x:c>
      <x:c r="B795" s="1">
        <x:v>43205.7293460995</x:v>
      </x:c>
      <x:c r="C795" s="6">
        <x:v>13.212131035</x:v>
      </x:c>
      <x:c r="D795" s="14" t="s">
        <x:v>77</x:v>
      </x:c>
      <x:c r="E795" s="15">
        <x:v>43194.5305198264</x:v>
      </x:c>
      <x:c r="F795" t="s">
        <x:v>82</x:v>
      </x:c>
      <x:c r="G795" s="6">
        <x:v>124.474920556304</x:v>
      </x:c>
      <x:c r="H795" t="s">
        <x:v>83</x:v>
      </x:c>
      <x:c r="I795" s="6">
        <x:v>29.1996360877306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25.604</x:v>
      </x:c>
      <x:c r="R795" s="8">
        <x:v>173410.828218854</x:v>
      </x:c>
      <x:c r="S795" s="12">
        <x:v>277343.756045371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450828</x:v>
      </x:c>
      <x:c r="B796" s="1">
        <x:v>43205.7293579861</x:v>
      </x:c>
      <x:c r="C796" s="6">
        <x:v>13.22926537</x:v>
      </x:c>
      <x:c r="D796" s="14" t="s">
        <x:v>77</x:v>
      </x:c>
      <x:c r="E796" s="15">
        <x:v>43194.5305198264</x:v>
      </x:c>
      <x:c r="F796" t="s">
        <x:v>82</x:v>
      </x:c>
      <x:c r="G796" s="6">
        <x:v>124.467019943706</x:v>
      </x:c>
      <x:c r="H796" t="s">
        <x:v>83</x:v>
      </x:c>
      <x:c r="I796" s="6">
        <x:v>29.2043836876032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25.603</x:v>
      </x:c>
      <x:c r="R796" s="8">
        <x:v>173412.801331534</x:v>
      </x:c>
      <x:c r="S796" s="12">
        <x:v>277351.588019077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450838</x:v>
      </x:c>
      <x:c r="B797" s="1">
        <x:v>43205.7293698264</x:v>
      </x:c>
      <x:c r="C797" s="6">
        <x:v>13.2463163533333</x:v>
      </x:c>
      <x:c r="D797" s="14" t="s">
        <x:v>77</x:v>
      </x:c>
      <x:c r="E797" s="15">
        <x:v>43194.5305198264</x:v>
      </x:c>
      <x:c r="F797" t="s">
        <x:v>82</x:v>
      </x:c>
      <x:c r="G797" s="6">
        <x:v>124.479331457649</x:v>
      </x:c>
      <x:c r="H797" t="s">
        <x:v>83</x:v>
      </x:c>
      <x:c r="I797" s="6">
        <x:v>29.2011384920261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25.603</x:v>
      </x:c>
      <x:c r="R797" s="8">
        <x:v>173414.046710199</x:v>
      </x:c>
      <x:c r="S797" s="12">
        <x:v>277333.691203728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450851</x:v>
      </x:c>
      <x:c r="B798" s="1">
        <x:v>43205.7293810185</x:v>
      </x:c>
      <x:c r="C798" s="6">
        <x:v>13.2624173283333</x:v>
      </x:c>
      <x:c r="D798" s="14" t="s">
        <x:v>77</x:v>
      </x:c>
      <x:c r="E798" s="15">
        <x:v>43194.5305198264</x:v>
      </x:c>
      <x:c r="F798" t="s">
        <x:v>82</x:v>
      </x:c>
      <x:c r="G798" s="6">
        <x:v>124.45340364829</x:v>
      </x:c>
      <x:c r="H798" t="s">
        <x:v>83</x:v>
      </x:c>
      <x:c r="I798" s="6">
        <x:v>29.1946481102918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25.608</x:v>
      </x:c>
      <x:c r="R798" s="8">
        <x:v>173415.252156764</x:v>
      </x:c>
      <x:c r="S798" s="12">
        <x:v>277339.956088176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450864</x:v>
      </x:c>
      <x:c r="B799" s="1">
        <x:v>43205.7293926273</x:v>
      </x:c>
      <x:c r="C799" s="6">
        <x:v>13.2791349416667</x:v>
      </x:c>
      <x:c r="D799" s="14" t="s">
        <x:v>77</x:v>
      </x:c>
      <x:c r="E799" s="15">
        <x:v>43194.5305198264</x:v>
      </x:c>
      <x:c r="F799" t="s">
        <x:v>82</x:v>
      </x:c>
      <x:c r="G799" s="6">
        <x:v>124.470578393626</x:v>
      </x:c>
      <x:c r="H799" t="s">
        <x:v>83</x:v>
      </x:c>
      <x:c r="I799" s="6">
        <x:v>29.1927851326691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25.607</x:v>
      </x:c>
      <x:c r="R799" s="8">
        <x:v>173419.576574158</x:v>
      </x:c>
      <x:c r="S799" s="12">
        <x:v>277338.138809791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450868</x:v>
      </x:c>
      <x:c r="B800" s="1">
        <x:v>43205.7294042824</x:v>
      </x:c>
      <x:c r="C800" s="6">
        <x:v>13.295885885</x:v>
      </x:c>
      <x:c r="D800" s="14" t="s">
        <x:v>77</x:v>
      </x:c>
      <x:c r="E800" s="15">
        <x:v>43194.5305198264</x:v>
      </x:c>
      <x:c r="F800" t="s">
        <x:v>82</x:v>
      </x:c>
      <x:c r="G800" s="6">
        <x:v>124.470772227805</x:v>
      </x:c>
      <x:c r="H800" t="s">
        <x:v>83</x:v>
      </x:c>
      <x:c r="I800" s="6">
        <x:v>29.1953993112393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25.606</x:v>
      </x:c>
      <x:c r="R800" s="8">
        <x:v>173425.614389887</x:v>
      </x:c>
      <x:c r="S800" s="12">
        <x:v>277336.87998363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450878</x:v>
      </x:c>
      <x:c r="B801" s="1">
        <x:v>43205.7294157755</x:v>
      </x:c>
      <x:c r="C801" s="6">
        <x:v>13.312436795</x:v>
      </x:c>
      <x:c r="D801" s="14" t="s">
        <x:v>77</x:v>
      </x:c>
      <x:c r="E801" s="15">
        <x:v>43194.5305198264</x:v>
      </x:c>
      <x:c r="F801" t="s">
        <x:v>82</x:v>
      </x:c>
      <x:c r="G801" s="6">
        <x:v>124.53408707696</x:v>
      </x:c>
      <x:c r="H801" t="s">
        <x:v>83</x:v>
      </x:c>
      <x:c r="I801" s="6">
        <x:v>29.1840411708758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25.604</x:v>
      </x:c>
      <x:c r="R801" s="8">
        <x:v>173415.338638841</x:v>
      </x:c>
      <x:c r="S801" s="12">
        <x:v>277331.87336895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450892</x:v>
      </x:c>
      <x:c r="B802" s="1">
        <x:v>43205.7294275116</x:v>
      </x:c>
      <x:c r="C802" s="6">
        <x:v>13.3293211566667</x:v>
      </x:c>
      <x:c r="D802" s="14" t="s">
        <x:v>77</x:v>
      </x:c>
      <x:c r="E802" s="15">
        <x:v>43194.5305198264</x:v>
      </x:c>
      <x:c r="F802" t="s">
        <x:v>82</x:v>
      </x:c>
      <x:c r="G802" s="6">
        <x:v>124.505162607195</x:v>
      </x:c>
      <x:c r="H802" t="s">
        <x:v>83</x:v>
      </x:c>
      <x:c r="I802" s="6">
        <x:v>29.1889990845584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25.605</x:v>
      </x:c>
      <x:c r="R802" s="8">
        <x:v>173421.107497952</x:v>
      </x:c>
      <x:c r="S802" s="12">
        <x:v>277337.391879892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450901</x:v>
      </x:c>
      <x:c r="B803" s="1">
        <x:v>43205.7294388542</x:v>
      </x:c>
      <x:c r="C803" s="6">
        <x:v>13.3456887983333</x:v>
      </x:c>
      <x:c r="D803" s="14" t="s">
        <x:v>77</x:v>
      </x:c>
      <x:c r="E803" s="15">
        <x:v>43194.5305198264</x:v>
      </x:c>
      <x:c r="F803" t="s">
        <x:v>82</x:v>
      </x:c>
      <x:c r="G803" s="6">
        <x:v>124.506806068401</x:v>
      </x:c>
      <x:c r="H803" t="s">
        <x:v>83</x:v>
      </x:c>
      <x:c r="I803" s="6">
        <x:v>29.1938969095131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25.603</x:v>
      </x:c>
      <x:c r="R803" s="8">
        <x:v>173417.773349323</x:v>
      </x:c>
      <x:c r="S803" s="12">
        <x:v>277326.614521264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450910</x:v>
      </x:c>
      <x:c r="B804" s="1">
        <x:v>43205.7294508102</x:v>
      </x:c>
      <x:c r="C804" s="6">
        <x:v>13.3629230983333</x:v>
      </x:c>
      <x:c r="D804" s="14" t="s">
        <x:v>77</x:v>
      </x:c>
      <x:c r="E804" s="15">
        <x:v>43194.5305198264</x:v>
      </x:c>
      <x:c r="F804" t="s">
        <x:v>82</x:v>
      </x:c>
      <x:c r="G804" s="6">
        <x:v>124.492266557581</x:v>
      </x:c>
      <x:c r="H804" t="s">
        <x:v>83</x:v>
      </x:c>
      <x:c r="I804" s="6">
        <x:v>29.1844017461694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25.608</x:v>
      </x:c>
      <x:c r="R804" s="8">
        <x:v>173422.582212136</x:v>
      </x:c>
      <x:c r="S804" s="12">
        <x:v>277341.352055836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450924</x:v>
      </x:c>
      <x:c r="B805" s="1">
        <x:v>43205.7294623032</x:v>
      </x:c>
      <x:c r="C805" s="6">
        <x:v>13.3794740083333</x:v>
      </x:c>
      <x:c r="D805" s="14" t="s">
        <x:v>77</x:v>
      </x:c>
      <x:c r="E805" s="15">
        <x:v>43194.5305198264</x:v>
      </x:c>
      <x:c r="F805" t="s">
        <x:v>82</x:v>
      </x:c>
      <x:c r="G805" s="6">
        <x:v>124.471307677736</x:v>
      </x:c>
      <x:c r="H805" t="s">
        <x:v>83</x:v>
      </x:c>
      <x:c r="I805" s="6">
        <x:v>29.1979233476532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25.605</x:v>
      </x:c>
      <x:c r="R805" s="8">
        <x:v>173418.616863018</x:v>
      </x:c>
      <x:c r="S805" s="12">
        <x:v>277337.330767742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450934</x:v>
      </x:c>
      <x:c r="B806" s="1">
        <x:v>43205.729475544</x:v>
      </x:c>
      <x:c r="C806" s="6">
        <x:v>13.3985418183333</x:v>
      </x:c>
      <x:c r="D806" s="14" t="s">
        <x:v>77</x:v>
      </x:c>
      <x:c r="E806" s="15">
        <x:v>43194.5305198264</x:v>
      </x:c>
      <x:c r="F806" t="s">
        <x:v>82</x:v>
      </x:c>
      <x:c r="G806" s="6">
        <x:v>124.514852384003</x:v>
      </x:c>
      <x:c r="H806" t="s">
        <x:v>83</x:v>
      </x:c>
      <x:c r="I806" s="6">
        <x:v>29.1864450068979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25.605</x:v>
      </x:c>
      <x:c r="R806" s="8">
        <x:v>173426.181050188</x:v>
      </x:c>
      <x:c r="S806" s="12">
        <x:v>277348.40934613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450942</x:v>
      </x:c>
      <x:c r="B807" s="1">
        <x:v>43205.7294856481</x:v>
      </x:c>
      <x:c r="C807" s="6">
        <x:v>13.413092665</x:v>
      </x:c>
      <x:c r="D807" s="14" t="s">
        <x:v>77</x:v>
      </x:c>
      <x:c r="E807" s="15">
        <x:v>43194.5305198264</x:v>
      </x:c>
      <x:c r="F807" t="s">
        <x:v>82</x:v>
      </x:c>
      <x:c r="G807" s="6">
        <x:v>124.453526715761</x:v>
      </x:c>
      <x:c r="H807" t="s">
        <x:v>83</x:v>
      </x:c>
      <x:c r="I807" s="6">
        <x:v>29.2026108488899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25.605</x:v>
      </x:c>
      <x:c r="R807" s="8">
        <x:v>173412.353938671</x:v>
      </x:c>
      <x:c r="S807" s="12">
        <x:v>277329.749685102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450950</x:v>
      </x:c>
      <x:c r="B808" s="1">
        <x:v>43205.7294969907</x:v>
      </x:c>
      <x:c r="C808" s="6">
        <x:v>13.4293936266667</x:v>
      </x:c>
      <x:c r="D808" s="14" t="s">
        <x:v>77</x:v>
      </x:c>
      <x:c r="E808" s="15">
        <x:v>43194.5305198264</x:v>
      </x:c>
      <x:c r="F808" t="s">
        <x:v>82</x:v>
      </x:c>
      <x:c r="G808" s="6">
        <x:v>124.432399952476</x:v>
      </x:c>
      <x:c r="H808" t="s">
        <x:v>83</x:v>
      </x:c>
      <x:c r="I808" s="6">
        <x:v>29.2028512337452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25.607</x:v>
      </x:c>
      <x:c r="R808" s="8">
        <x:v>173419.911126033</x:v>
      </x:c>
      <x:c r="S808" s="12">
        <x:v>277329.718799136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450965</x:v>
      </x:c>
      <x:c r="B809" s="1">
        <x:v>43205.7295084143</x:v>
      </x:c>
      <x:c r="C809" s="6">
        <x:v>13.4458778666667</x:v>
      </x:c>
      <x:c r="D809" s="14" t="s">
        <x:v>77</x:v>
      </x:c>
      <x:c r="E809" s="15">
        <x:v>43194.5305198264</x:v>
      </x:c>
      <x:c r="F809" t="s">
        <x:v>82</x:v>
      </x:c>
      <x:c r="G809" s="6">
        <x:v>124.462815777408</x:v>
      </x:c>
      <x:c r="H809" t="s">
        <x:v>83</x:v>
      </x:c>
      <x:c r="I809" s="6">
        <x:v>29.186835630414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25.61</x:v>
      </x:c>
      <x:c r="R809" s="8">
        <x:v>173426.01919443</x:v>
      </x:c>
      <x:c r="S809" s="12">
        <x:v>277331.068006565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450973</x:v>
      </x:c>
      <x:c r="B810" s="1">
        <x:v>43205.7295198264</x:v>
      </x:c>
      <x:c r="C810" s="6">
        <x:v>13.4622955083333</x:v>
      </x:c>
      <x:c r="D810" s="14" t="s">
        <x:v>77</x:v>
      </x:c>
      <x:c r="E810" s="15">
        <x:v>43194.5305198264</x:v>
      </x:c>
      <x:c r="F810" t="s">
        <x:v>82</x:v>
      </x:c>
      <x:c r="G810" s="6">
        <x:v>124.500440509579</x:v>
      </x:c>
      <x:c r="H810" t="s">
        <x:v>83</x:v>
      </x:c>
      <x:c r="I810" s="6">
        <x:v>29.1849125612348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25.607</x:v>
      </x:c>
      <x:c r="R810" s="8">
        <x:v>173425.498590702</x:v>
      </x:c>
      <x:c r="S810" s="12">
        <x:v>277331.504921243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450982</x:v>
      </x:c>
      <x:c r="B811" s="1">
        <x:v>43205.7295320949</x:v>
      </x:c>
      <x:c r="C811" s="6">
        <x:v>13.47994654</x:v>
      </x:c>
      <x:c r="D811" s="14" t="s">
        <x:v>77</x:v>
      </x:c>
      <x:c r="E811" s="15">
        <x:v>43194.5305198264</x:v>
      </x:c>
      <x:c r="F811" t="s">
        <x:v>82</x:v>
      </x:c>
      <x:c r="G811" s="6">
        <x:v>124.484841420699</x:v>
      </x:c>
      <x:c r="H811" t="s">
        <x:v>83</x:v>
      </x:c>
      <x:c r="I811" s="6">
        <x:v>29.1783621151153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25.611</x:v>
      </x:c>
      <x:c r="R811" s="8">
        <x:v>173431.968152779</x:v>
      </x:c>
      <x:c r="S811" s="12">
        <x:v>277334.978808563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450993</x:v>
      </x:c>
      <x:c r="B812" s="1">
        <x:v>43205.7295429051</x:v>
      </x:c>
      <x:c r="C812" s="6">
        <x:v>13.4954974433333</x:v>
      </x:c>
      <x:c r="D812" s="14" t="s">
        <x:v>77</x:v>
      </x:c>
      <x:c r="E812" s="15">
        <x:v>43194.5305198264</x:v>
      </x:c>
      <x:c r="F812" t="s">
        <x:v>82</x:v>
      </x:c>
      <x:c r="G812" s="6">
        <x:v>124.525859687411</x:v>
      </x:c>
      <x:c r="H812" t="s">
        <x:v>83</x:v>
      </x:c>
      <x:c r="I812" s="6">
        <x:v>29.1782118756755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25.607</x:v>
      </x:c>
      <x:c r="R812" s="8">
        <x:v>173424.266746259</x:v>
      </x:c>
      <x:c r="S812" s="12">
        <x:v>277333.647551088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450998</x:v>
      </x:c>
      <x:c r="B813" s="1">
        <x:v>43205.7295545139</x:v>
      </x:c>
      <x:c r="C813" s="6">
        <x:v>13.5122650666667</x:v>
      </x:c>
      <x:c r="D813" s="14" t="s">
        <x:v>77</x:v>
      </x:c>
      <x:c r="E813" s="15">
        <x:v>43194.5305198264</x:v>
      </x:c>
      <x:c r="F813" t="s">
        <x:v>82</x:v>
      </x:c>
      <x:c r="G813" s="6">
        <x:v>124.407325561103</x:v>
      </x:c>
      <x:c r="H813" t="s">
        <x:v>83</x:v>
      </x:c>
      <x:c r="I813" s="6">
        <x:v>29.2014690210622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25.61</x:v>
      </x:c>
      <x:c r="R813" s="8">
        <x:v>173431.790860217</x:v>
      </x:c>
      <x:c r="S813" s="12">
        <x:v>277352.34059261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451010</x:v>
      </x:c>
      <x:c r="B814" s="1">
        <x:v>43205.7295661227</x:v>
      </x:c>
      <x:c r="C814" s="6">
        <x:v>13.528949385</x:v>
      </x:c>
      <x:c r="D814" s="14" t="s">
        <x:v>77</x:v>
      </x:c>
      <x:c r="E814" s="15">
        <x:v>43194.5305198264</x:v>
      </x:c>
      <x:c r="F814" t="s">
        <x:v>82</x:v>
      </x:c>
      <x:c r="G814" s="6">
        <x:v>124.432399952476</x:v>
      </x:c>
      <x:c r="H814" t="s">
        <x:v>83</x:v>
      </x:c>
      <x:c r="I814" s="6">
        <x:v>29.2028512337452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25.607</x:v>
      </x:c>
      <x:c r="R814" s="8">
        <x:v>173443.111526493</x:v>
      </x:c>
      <x:c r="S814" s="12">
        <x:v>277338.877087254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451022</x:v>
      </x:c>
      <x:c r="B815" s="1">
        <x:v>43205.729578044</x:v>
      </x:c>
      <x:c r="C815" s="6">
        <x:v>13.5461503566667</x:v>
      </x:c>
      <x:c r="D815" s="14" t="s">
        <x:v>77</x:v>
      </x:c>
      <x:c r="E815" s="15">
        <x:v>43194.5305198264</x:v>
      </x:c>
      <x:c r="F815" t="s">
        <x:v>82</x:v>
      </x:c>
      <x:c r="G815" s="6">
        <x:v>124.436765831584</x:v>
      </x:c>
      <x:c r="H815" t="s">
        <x:v>83</x:v>
      </x:c>
      <x:c r="I815" s="6">
        <x:v>29.1990351262002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25.608</x:v>
      </x:c>
      <x:c r="R815" s="8">
        <x:v>173434.260541817</x:v>
      </x:c>
      <x:c r="S815" s="12">
        <x:v>277338.379443112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451033</x:v>
      </x:c>
      <x:c r="B816" s="1">
        <x:v>43205.7295896991</x:v>
      </x:c>
      <x:c r="C816" s="6">
        <x:v>13.56291798</x:v>
      </x:c>
      <x:c r="D816" s="14" t="s">
        <x:v>77</x:v>
      </x:c>
      <x:c r="E816" s="15">
        <x:v>43194.5305198264</x:v>
      </x:c>
      <x:c r="F816" t="s">
        <x:v>82</x:v>
      </x:c>
      <x:c r="G816" s="6">
        <x:v>124.450896525013</x:v>
      </x:c>
      <x:c r="H816" t="s">
        <x:v>83</x:v>
      </x:c>
      <x:c r="I816" s="6">
        <x:v>29.1953091671162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25.608</x:v>
      </x:c>
      <x:c r="R816" s="8">
        <x:v>173429.372361673</x:v>
      </x:c>
      <x:c r="S816" s="12">
        <x:v>277329.256351929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451040</x:v>
      </x:c>
      <x:c r="B817" s="1">
        <x:v>43205.7296019329</x:v>
      </x:c>
      <x:c r="C817" s="6">
        <x:v>13.5805356833333</x:v>
      </x:c>
      <x:c r="D817" s="14" t="s">
        <x:v>77</x:v>
      </x:c>
      <x:c r="E817" s="15">
        <x:v>43194.5305198264</x:v>
      </x:c>
      <x:c r="F817" t="s">
        <x:v>82</x:v>
      </x:c>
      <x:c r="G817" s="6">
        <x:v>124.417052270459</x:v>
      </x:c>
      <x:c r="H817" t="s">
        <x:v>83</x:v>
      </x:c>
      <x:c r="I817" s="6">
        <x:v>29.2042334469975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25.608</x:v>
      </x:c>
      <x:c r="R817" s="8">
        <x:v>173434.389010667</x:v>
      </x:c>
      <x:c r="S817" s="12">
        <x:v>277331.551768877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451053</x:v>
      </x:c>
      <x:c r="B818" s="1">
        <x:v>43205.7296128125</x:v>
      </x:c>
      <x:c r="C818" s="6">
        <x:v>13.59620322</x:v>
      </x:c>
      <x:c r="D818" s="14" t="s">
        <x:v>77</x:v>
      </x:c>
      <x:c r="E818" s="15">
        <x:v>43194.5305198264</x:v>
      </x:c>
      <x:c r="F818" t="s">
        <x:v>82</x:v>
      </x:c>
      <x:c r="G818" s="6">
        <x:v>124.535290188192</x:v>
      </x:c>
      <x:c r="H818" t="s">
        <x:v>83</x:v>
      </x:c>
      <x:c r="I818" s="6">
        <x:v>29.178392163004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25.606</x:v>
      </x:c>
      <x:c r="R818" s="8">
        <x:v>173435.497401899</x:v>
      </x:c>
      <x:c r="S818" s="12">
        <x:v>277336.12678374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451063</x:v>
      </x:c>
      <x:c r="B819" s="1">
        <x:v>43205.729624456</x:v>
      </x:c>
      <x:c r="C819" s="6">
        <x:v>13.6129709016667</x:v>
      </x:c>
      <x:c r="D819" s="14" t="s">
        <x:v>77</x:v>
      </x:c>
      <x:c r="E819" s="15">
        <x:v>43194.5305198264</x:v>
      </x:c>
      <x:c r="F819" t="s">
        <x:v>82</x:v>
      </x:c>
      <x:c r="G819" s="6">
        <x:v>124.466950980512</x:v>
      </x:c>
      <x:c r="H819" t="s">
        <x:v>83</x:v>
      </x:c>
      <x:c r="I819" s="6">
        <x:v>29.1830796369491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25.611</x:v>
      </x:c>
      <x:c r="R819" s="8">
        <x:v>173441.033150287</x:v>
      </x:c>
      <x:c r="S819" s="12">
        <x:v>277333.847330913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451074</x:v>
      </x:c>
      <x:c r="B820" s="1">
        <x:v>43205.7296356829</x:v>
      </x:c>
      <x:c r="C820" s="6">
        <x:v>13.6291218416667</x:v>
      </x:c>
      <x:c r="D820" s="14" t="s">
        <x:v>77</x:v>
      </x:c>
      <x:c r="E820" s="15">
        <x:v>43194.5305198264</x:v>
      </x:c>
      <x:c r="F820" t="s">
        <x:v>82</x:v>
      </x:c>
      <x:c r="G820" s="6">
        <x:v>124.436730413866</x:v>
      </x:c>
      <x:c r="H820" t="s">
        <x:v>83</x:v>
      </x:c>
      <x:c r="I820" s="6">
        <x:v>29.201709405836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25.607</x:v>
      </x:c>
      <x:c r="R820" s="8">
        <x:v>173445.649838862</x:v>
      </x:c>
      <x:c r="S820" s="12">
        <x:v>277336.779105045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451081</x:v>
      </x:c>
      <x:c r="B821" s="1">
        <x:v>43205.7296473727</x:v>
      </x:c>
      <x:c r="C821" s="6">
        <x:v>13.6459561583333</x:v>
      </x:c>
      <x:c r="D821" s="14" t="s">
        <x:v>77</x:v>
      </x:c>
      <x:c r="E821" s="15">
        <x:v>43194.5305198264</x:v>
      </x:c>
      <x:c r="F821" t="s">
        <x:v>82</x:v>
      </x:c>
      <x:c r="G821" s="6">
        <x:v>124.437097814921</x:v>
      </x:c>
      <x:c r="H821" t="s">
        <x:v>83</x:v>
      </x:c>
      <x:c r="I821" s="6">
        <x:v>29.1909522040824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25.611</x:v>
      </x:c>
      <x:c r="R821" s="8">
        <x:v>173436.580947776</x:v>
      </x:c>
      <x:c r="S821" s="12">
        <x:v>277345.910043372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451089</x:v>
      </x:c>
      <x:c r="B822" s="1">
        <x:v>43205.7296589931</x:v>
      </x:c>
      <x:c r="C822" s="6">
        <x:v>13.6626904533333</x:v>
      </x:c>
      <x:c r="D822" s="14" t="s">
        <x:v>77</x:v>
      </x:c>
      <x:c r="E822" s="15">
        <x:v>43194.5305198264</x:v>
      </x:c>
      <x:c r="F822" t="s">
        <x:v>82</x:v>
      </x:c>
      <x:c r="G822" s="6">
        <x:v>124.496597612604</x:v>
      </x:c>
      <x:c r="H822" t="s">
        <x:v>83</x:v>
      </x:c>
      <x:c r="I822" s="6">
        <x:v>29.1832599245399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25.608</x:v>
      </x:c>
      <x:c r="R822" s="8">
        <x:v>173442.621608278</x:v>
      </x:c>
      <x:c r="S822" s="12">
        <x:v>277336.050068924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451102</x:v>
      </x:c>
      <x:c r="B823" s="1">
        <x:v>43205.7296704514</x:v>
      </x:c>
      <x:c r="C823" s="6">
        <x:v>13.6792080583333</x:v>
      </x:c>
      <x:c r="D823" s="14" t="s">
        <x:v>77</x:v>
      </x:c>
      <x:c r="E823" s="15">
        <x:v>43194.5305198264</x:v>
      </x:c>
      <x:c r="F823" t="s">
        <x:v>82</x:v>
      </x:c>
      <x:c r="G823" s="6">
        <x:v>124.410437406498</x:v>
      </x:c>
      <x:c r="H823" t="s">
        <x:v>83</x:v>
      </x:c>
      <x:c r="I823" s="6">
        <x:v>29.1979834437816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25.611</x:v>
      </x:c>
      <x:c r="R823" s="8">
        <x:v>173439.178928621</x:v>
      </x:c>
      <x:c r="S823" s="12">
        <x:v>277325.495312626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451115</x:v>
      </x:c>
      <x:c r="B824" s="1">
        <x:v>43205.7296831829</x:v>
      </x:c>
      <x:c r="C824" s="6">
        <x:v>13.697542445</x:v>
      </x:c>
      <x:c r="D824" s="14" t="s">
        <x:v>77</x:v>
      </x:c>
      <x:c r="E824" s="15">
        <x:v>43194.5305198264</x:v>
      </x:c>
      <x:c r="F824" t="s">
        <x:v>82</x:v>
      </x:c>
      <x:c r="G824" s="6">
        <x:v>124.455830959997</x:v>
      </x:c>
      <x:c r="H824" t="s">
        <x:v>83</x:v>
      </x:c>
      <x:c r="I824" s="6">
        <x:v>29.1913428281232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25.609</x:v>
      </x:c>
      <x:c r="R824" s="8">
        <x:v>173448.866005467</x:v>
      </x:c>
      <x:c r="S824" s="12">
        <x:v>277340.792150283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451124</x:v>
      </x:c>
      <x:c r="B825" s="1">
        <x:v>43205.7296934375</x:v>
      </x:c>
      <x:c r="C825" s="6">
        <x:v>13.712293335</x:v>
      </x:c>
      <x:c r="D825" s="14" t="s">
        <x:v>77</x:v>
      </x:c>
      <x:c r="E825" s="15">
        <x:v>43194.5305198264</x:v>
      </x:c>
      <x:c r="F825" t="s">
        <x:v>82</x:v>
      </x:c>
      <x:c r="G825" s="6">
        <x:v>124.419130955961</x:v>
      </x:c>
      <x:c r="H825" t="s">
        <x:v>83</x:v>
      </x:c>
      <x:c r="I825" s="6">
        <x:v>29.1930255168204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25.612</x:v>
      </x:c>
      <x:c r="R825" s="8">
        <x:v>173440.592934404</x:v>
      </x:c>
      <x:c r="S825" s="12">
        <x:v>277317.25368111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451131</x:v>
      </x:c>
      <x:c r="B826" s="1">
        <x:v>43205.7297051273</x:v>
      </x:c>
      <x:c r="C826" s="6">
        <x:v>13.7291276066667</x:v>
      </x:c>
      <x:c r="D826" s="14" t="s">
        <x:v>77</x:v>
      </x:c>
      <x:c r="E826" s="15">
        <x:v>43194.5305198264</x:v>
      </x:c>
      <x:c r="F826" t="s">
        <x:v>82</x:v>
      </x:c>
      <x:c r="G826" s="6">
        <x:v>124.42570420774</x:v>
      </x:c>
      <x:c r="H826" t="s">
        <x:v>83</x:v>
      </x:c>
      <x:c r="I826" s="6">
        <x:v>29.1939570055692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25.611</x:v>
      </x:c>
      <x:c r="R826" s="8">
        <x:v>173448.806667966</x:v>
      </x:c>
      <x:c r="S826" s="12">
        <x:v>277330.770374843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451141</x:v>
      </x:c>
      <x:c r="B827" s="1">
        <x:v>43205.7297165509</x:v>
      </x:c>
      <x:c r="C827" s="6">
        <x:v>13.7455618833333</x:v>
      </x:c>
      <x:c r="D827" s="14" t="s">
        <x:v>77</x:v>
      </x:c>
      <x:c r="E827" s="15">
        <x:v>43194.5305198264</x:v>
      </x:c>
      <x:c r="F827" t="s">
        <x:v>82</x:v>
      </x:c>
      <x:c r="G827" s="6">
        <x:v>124.3971795318</x:v>
      </x:c>
      <x:c r="H827" t="s">
        <x:v>83</x:v>
      </x:c>
      <x:c r="I827" s="6">
        <x:v>29.1961505123545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25.613</x:v>
      </x:c>
      <x:c r="R827" s="8">
        <x:v>173446.612617108</x:v>
      </x:c>
      <x:c r="S827" s="12">
        <x:v>277328.456409444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451152</x:v>
      </x:c>
      <x:c r="B828" s="1">
        <x:v>43205.729728588</x:v>
      </x:c>
      <x:c r="C828" s="6">
        <x:v>13.76291285</x:v>
      </x:c>
      <x:c r="D828" s="14" t="s">
        <x:v>77</x:v>
      </x:c>
      <x:c r="E828" s="15">
        <x:v>43194.5305198264</x:v>
      </x:c>
      <x:c r="F828" t="s">
        <x:v>82</x:v>
      </x:c>
      <x:c r="G828" s="6">
        <x:v>124.390422846132</x:v>
      </x:c>
      <x:c r="H828" t="s">
        <x:v>83</x:v>
      </x:c>
      <x:c r="I828" s="6">
        <x:v>29.2005976264027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25.612</x:v>
      </x:c>
      <x:c r="R828" s="8">
        <x:v>173449.076820513</x:v>
      </x:c>
      <x:c r="S828" s="12">
        <x:v>277329.779491446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451165</x:v>
      </x:c>
      <x:c r="B829" s="1">
        <x:v>43205.7297399306</x:v>
      </x:c>
      <x:c r="C829" s="6">
        <x:v>13.779230505</x:v>
      </x:c>
      <x:c r="D829" s="14" t="s">
        <x:v>77</x:v>
      </x:c>
      <x:c r="E829" s="15">
        <x:v>43194.5305198264</x:v>
      </x:c>
      <x:c r="F829" t="s">
        <x:v>82</x:v>
      </x:c>
      <x:c r="G829" s="6">
        <x:v>124.40595093727</x:v>
      </x:c>
      <x:c r="H829" t="s">
        <x:v>83</x:v>
      </x:c>
      <x:c r="I829" s="6">
        <x:v>29.1938368134579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25.613</x:v>
      </x:c>
      <x:c r="R829" s="8">
        <x:v>173448.953848764</x:v>
      </x:c>
      <x:c r="S829" s="12">
        <x:v>277323.098947267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451170</x:v>
      </x:c>
      <x:c r="B830" s="1">
        <x:v>43205.7297517361</x:v>
      </x:c>
      <x:c r="C830" s="6">
        <x:v>13.7962315</x:v>
      </x:c>
      <x:c r="D830" s="14" t="s">
        <x:v>77</x:v>
      </x:c>
      <x:c r="E830" s="15">
        <x:v>43194.5305198264</x:v>
      </x:c>
      <x:c r="F830" t="s">
        <x:v>82</x:v>
      </x:c>
      <x:c r="G830" s="6">
        <x:v>124.449255682928</x:v>
      </x:c>
      <x:c r="H830" t="s">
        <x:v>83</x:v>
      </x:c>
      <x:c r="I830" s="6">
        <x:v>29.1904113401006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25.61</x:v>
      </x:c>
      <x:c r="R830" s="8">
        <x:v>173462.434459073</x:v>
      </x:c>
      <x:c r="S830" s="12">
        <x:v>277326.021625328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451185</x:v>
      </x:c>
      <x:c r="B831" s="1">
        <x:v>43205.7297628472</x:v>
      </x:c>
      <x:c r="C831" s="6">
        <x:v>13.8122324316667</x:v>
      </x:c>
      <x:c r="D831" s="14" t="s">
        <x:v>77</x:v>
      </x:c>
      <x:c r="E831" s="15">
        <x:v>43194.5305198264</x:v>
      </x:c>
      <x:c r="F831" t="s">
        <x:v>82</x:v>
      </x:c>
      <x:c r="G831" s="6">
        <x:v>124.401358967093</x:v>
      </x:c>
      <x:c r="H831" t="s">
        <x:v>83</x:v>
      </x:c>
      <x:c r="I831" s="6">
        <x:v>29.1977130112127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25.612</x:v>
      </x:c>
      <x:c r="R831" s="8">
        <x:v>173448.821042782</x:v>
      </x:c>
      <x:c r="S831" s="12">
        <x:v>277326.070087251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451190</x:v>
      </x:c>
      <x:c r="B832" s="1">
        <x:v>43205.7297746875</x:v>
      </x:c>
      <x:c r="C832" s="6">
        <x:v>13.8293000733333</x:v>
      </x:c>
      <x:c r="D832" s="14" t="s">
        <x:v>77</x:v>
      </x:c>
      <x:c r="E832" s="15">
        <x:v>43194.5305198264</x:v>
      </x:c>
      <x:c r="F832" t="s">
        <x:v>82</x:v>
      </x:c>
      <x:c r="G832" s="6">
        <x:v>124.39945779595</x:v>
      </x:c>
      <x:c r="H832" t="s">
        <x:v>83</x:v>
      </x:c>
      <x:c r="I832" s="6">
        <x:v>29.1955495514489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25.613</x:v>
      </x:c>
      <x:c r="R832" s="8">
        <x:v>173458.976787024</x:v>
      </x:c>
      <x:c r="S832" s="12">
        <x:v>277330.551499832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451203</x:v>
      </x:c>
      <x:c r="B833" s="1">
        <x:v>43205.7297864236</x:v>
      </x:c>
      <x:c r="C833" s="6">
        <x:v>13.8461676733333</x:v>
      </x:c>
      <x:c r="D833" s="14" t="s">
        <x:v>77</x:v>
      </x:c>
      <x:c r="E833" s="15">
        <x:v>43194.5305198264</x:v>
      </x:c>
      <x:c r="F833" t="s">
        <x:v>82</x:v>
      </x:c>
      <x:c r="G833" s="6">
        <x:v>124.406257558373</x:v>
      </x:c>
      <x:c r="H833" t="s">
        <x:v>83</x:v>
      </x:c>
      <x:c r="I833" s="6">
        <x:v>29.196420944797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25.612</x:v>
      </x:c>
      <x:c r="R833" s="8">
        <x:v>173451.802084635</x:v>
      </x:c>
      <x:c r="S833" s="12">
        <x:v>277332.852786339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451219</x:v>
      </x:c>
      <x:c r="B834" s="1">
        <x:v>43205.7298293981</x:v>
      </x:c>
      <x:c r="C834" s="6">
        <x:v>13.90805464</x:v>
      </x:c>
      <x:c r="D834" s="14" t="s">
        <x:v>77</x:v>
      </x:c>
      <x:c r="E834" s="15">
        <x:v>43194.5305198264</x:v>
      </x:c>
      <x:c r="F834" t="s">
        <x:v>82</x:v>
      </x:c>
      <x:c r="G834" s="6">
        <x:v>124.43345181672</x:v>
      </x:c>
      <x:c r="H834" t="s">
        <x:v>83</x:v>
      </x:c>
      <x:c r="I834" s="6">
        <x:v>29.1919137402651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25.611</x:v>
      </x:c>
      <x:c r="R834" s="8">
        <x:v>173540.248052082</x:v>
      </x:c>
      <x:c r="S834" s="12">
        <x:v>277410.119035328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451226</x:v>
      </x:c>
      <x:c r="B835" s="1">
        <x:v>43205.7298294329</x:v>
      </x:c>
      <x:c r="C835" s="6">
        <x:v>13.9081046383333</x:v>
      </x:c>
      <x:c r="D835" s="14" t="s">
        <x:v>77</x:v>
      </x:c>
      <x:c r="E835" s="15">
        <x:v>43194.5305198264</x:v>
      </x:c>
      <x:c r="F835" t="s">
        <x:v>82</x:v>
      </x:c>
      <x:c r="G835" s="6">
        <x:v>124.413241638079</x:v>
      </x:c>
      <x:c r="H835" t="s">
        <x:v>83</x:v>
      </x:c>
      <x:c r="I835" s="6">
        <x:v>29.1919137402651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25.613</x:v>
      </x:c>
      <x:c r="R835" s="8">
        <x:v>173475.002011788</x:v>
      </x:c>
      <x:c r="S835" s="12">
        <x:v>277332.381333279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451233</x:v>
      </x:c>
      <x:c r="B836" s="1">
        <x:v>43205.7298294329</x:v>
      </x:c>
      <x:c r="C836" s="6">
        <x:v>13.9081046383333</x:v>
      </x:c>
      <x:c r="D836" s="14" t="s">
        <x:v>77</x:v>
      </x:c>
      <x:c r="E836" s="15">
        <x:v>43194.5305198264</x:v>
      </x:c>
      <x:c r="F836" t="s">
        <x:v>82</x:v>
      </x:c>
      <x:c r="G836" s="6">
        <x:v>124.35055330296</x:v>
      </x:c>
      <x:c r="H836" t="s">
        <x:v>83</x:v>
      </x:c>
      <x:c r="I836" s="6">
        <x:v>29.2031216667283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25.615</x:v>
      </x:c>
      <x:c r="R836" s="8">
        <x:v>173414.45130226</x:v>
      </x:c>
      <x:c r="S836" s="12">
        <x:v>277302.682011375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451242</x:v>
      </x:c>
      <x:c r="B837" s="1">
        <x:v>43205.7298334143</x:v>
      </x:c>
      <x:c r="C837" s="6">
        <x:v>13.9138715933333</x:v>
      </x:c>
      <x:c r="D837" s="14" t="s">
        <x:v>77</x:v>
      </x:c>
      <x:c r="E837" s="15">
        <x:v>43194.5305198264</x:v>
      </x:c>
      <x:c r="F837" t="s">
        <x:v>82</x:v>
      </x:c>
      <x:c r="G837" s="6">
        <x:v>124.370752845576</x:v>
      </x:c>
      <x:c r="H837" t="s">
        <x:v>83</x:v>
      </x:c>
      <x:c r="I837" s="6">
        <x:v>29.2031216667283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25.613</x:v>
      </x:c>
      <x:c r="R837" s="8">
        <x:v>173384.561826144</x:v>
      </x:c>
      <x:c r="S837" s="12">
        <x:v>277250.656877642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451250</x:v>
      </x:c>
      <x:c r="B838" s="1">
        <x:v>43205.729844294</x:v>
      </x:c>
      <x:c r="C838" s="6">
        <x:v>13.929489235</x:v>
      </x:c>
      <x:c r="D838" s="14" t="s">
        <x:v>77</x:v>
      </x:c>
      <x:c r="E838" s="15">
        <x:v>43194.5305198264</x:v>
      </x:c>
      <x:c r="F838" t="s">
        <x:v>82</x:v>
      </x:c>
      <x:c r="G838" s="6">
        <x:v>124.35863925059</x:v>
      </x:c>
      <x:c r="H838" t="s">
        <x:v>83</x:v>
      </x:c>
      <x:c r="I838" s="6">
        <x:v>29.2009882515663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25.615</x:v>
      </x:c>
      <x:c r="R838" s="8">
        <x:v>173347.746244022</x:v>
      </x:c>
      <x:c r="S838" s="12">
        <x:v>277217.597470578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451264</x:v>
      </x:c>
      <x:c r="B839" s="1">
        <x:v>43205.729856331</x:v>
      </x:c>
      <x:c r="C839" s="6">
        <x:v>13.946823555</x:v>
      </x:c>
      <x:c r="D839" s="14" t="s">
        <x:v>77</x:v>
      </x:c>
      <x:c r="E839" s="15">
        <x:v>43194.5305198264</x:v>
      </x:c>
      <x:c r="F839" t="s">
        <x:v>82</x:v>
      </x:c>
      <x:c r="G839" s="6">
        <x:v>124.38722641159</x:v>
      </x:c>
      <x:c r="H839" t="s">
        <x:v>83</x:v>
      </x:c>
      <x:c r="I839" s="6">
        <x:v>29.1934461891269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25.615</x:v>
      </x:c>
      <x:c r="R839" s="8">
        <x:v>173416.29309983</x:v>
      </x:c>
      <x:c r="S839" s="12">
        <x:v>277274.200729568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451268</x:v>
      </x:c>
      <x:c r="B840" s="1">
        <x:v>43205.7298669329</x:v>
      </x:c>
      <x:c r="C840" s="6">
        <x:v>13.96212438</x:v>
      </x:c>
      <x:c r="D840" s="14" t="s">
        <x:v>77</x:v>
      </x:c>
      <x:c r="E840" s="15">
        <x:v>43194.5305198264</x:v>
      </x:c>
      <x:c r="F840" t="s">
        <x:v>82</x:v>
      </x:c>
      <x:c r="G840" s="6">
        <x:v>124.347743106269</x:v>
      </x:c>
      <x:c r="H840" t="s">
        <x:v>83</x:v>
      </x:c>
      <x:c r="I840" s="6">
        <x:v>29.2011985882127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25.616</x:v>
      </x:c>
      <x:c r="R840" s="8">
        <x:v>173429.759172853</x:v>
      </x:c>
      <x:c r="S840" s="12">
        <x:v>277291.702816872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451286</x:v>
      </x:c>
      <x:c r="B841" s="1">
        <x:v>43205.7298809838</x:v>
      </x:c>
      <x:c r="C841" s="6">
        <x:v>13.98232556</x:v>
      </x:c>
      <x:c r="D841" s="14" t="s">
        <x:v>77</x:v>
      </x:c>
      <x:c r="E841" s="15">
        <x:v>43194.5305198264</x:v>
      </x:c>
      <x:c r="F841" t="s">
        <x:v>82</x:v>
      </x:c>
      <x:c r="G841" s="6">
        <x:v>124.433016721574</x:v>
      </x:c>
      <x:c r="H841" t="s">
        <x:v>83</x:v>
      </x:c>
      <x:c r="I841" s="6">
        <x:v>29.1813669053249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25.615</x:v>
      </x:c>
      <x:c r="R841" s="8">
        <x:v>173455.670434528</x:v>
      </x:c>
      <x:c r="S841" s="12">
        <x:v>277320.436397893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451289</x:v>
      </x:c>
      <x:c r="B842" s="1">
        <x:v>43205.7298903588</x:v>
      </x:c>
      <x:c r="C842" s="6">
        <x:v>13.9958763883333</x:v>
      </x:c>
      <x:c r="D842" s="14" t="s">
        <x:v>77</x:v>
      </x:c>
      <x:c r="E842" s="15">
        <x:v>43194.5305198264</x:v>
      </x:c>
      <x:c r="F842" t="s">
        <x:v>82</x:v>
      </x:c>
      <x:c r="G842" s="6">
        <x:v>124.403320654355</x:v>
      </x:c>
      <x:c r="H842" t="s">
        <x:v>83</x:v>
      </x:c>
      <x:c r="I842" s="6">
        <x:v>29.1865351507818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25.616</x:v>
      </x:c>
      <x:c r="R842" s="8">
        <x:v>173445.051003679</x:v>
      </x:c>
      <x:c r="S842" s="12">
        <x:v>277310.272928568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451302</x:v>
      </x:c>
      <x:c r="B843" s="1">
        <x:v>43205.7299017361</x:v>
      </x:c>
      <x:c r="C843" s="6">
        <x:v>14.0122606533333</x:v>
      </x:c>
      <x:c r="D843" s="14" t="s">
        <x:v>77</x:v>
      </x:c>
      <x:c r="E843" s="15">
        <x:v>43194.5305198264</x:v>
      </x:c>
      <x:c r="F843" t="s">
        <x:v>82</x:v>
      </x:c>
      <x:c r="G843" s="6">
        <x:v>124.360766492663</x:v>
      </x:c>
      <x:c r="H843" t="s">
        <x:v>83</x:v>
      </x:c>
      <x:c r="I843" s="6">
        <x:v>29.2030916186177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25.614</x:v>
      </x:c>
      <x:c r="R843" s="8">
        <x:v>173451.71538877</x:v>
      </x:c>
      <x:c r="S843" s="12">
        <x:v>277311.992136988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451315</x:v>
      </x:c>
      <x:c r="B844" s="1">
        <x:v>43205.7299137731</x:v>
      </x:c>
      <x:c r="C844" s="6">
        <x:v>14.0295783383333</x:v>
      </x:c>
      <x:c r="D844" s="14" t="s">
        <x:v>77</x:v>
      </x:c>
      <x:c r="E844" s="15">
        <x:v>43194.5305198264</x:v>
      </x:c>
      <x:c r="F844" t="s">
        <x:v>82</x:v>
      </x:c>
      <x:c r="G844" s="6">
        <x:v>124.347250650323</x:v>
      </x:c>
      <x:c r="H844" t="s">
        <x:v>83</x:v>
      </x:c>
      <x:c r="I844" s="6">
        <x:v>29.2039930620435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25.615</x:v>
      </x:c>
      <x:c r="R844" s="8">
        <x:v>173465.24718047</x:v>
      </x:c>
      <x:c r="S844" s="12">
        <x:v>277319.538913841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451326</x:v>
      </x:c>
      <x:c r="B845" s="1">
        <x:v>43205.7299251968</x:v>
      </x:c>
      <x:c r="C845" s="6">
        <x:v>14.045995945</x:v>
      </x:c>
      <x:c r="D845" s="14" t="s">
        <x:v>77</x:v>
      </x:c>
      <x:c r="E845" s="15">
        <x:v>43194.5305198264</x:v>
      </x:c>
      <x:c r="F845" t="s">
        <x:v>82</x:v>
      </x:c>
      <x:c r="G845" s="6">
        <x:v>124.345046727112</x:v>
      </x:c>
      <x:c r="H845" t="s">
        <x:v>83</x:v>
      </x:c>
      <x:c r="I845" s="6">
        <x:v>29.1992454627239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25.617</x:v>
      </x:c>
      <x:c r="R845" s="8">
        <x:v>173459.207394641</x:v>
      </x:c>
      <x:c r="S845" s="12">
        <x:v>277308.839288741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451336</x:v>
      </x:c>
      <x:c r="B846" s="1">
        <x:v>43205.7299367245</x:v>
      </x:c>
      <x:c r="C846" s="6">
        <x:v>14.0626469233333</x:v>
      </x:c>
      <x:c r="D846" s="14" t="s">
        <x:v>77</x:v>
      </x:c>
      <x:c r="E846" s="15">
        <x:v>43194.5305198264</x:v>
      </x:c>
      <x:c r="F846" t="s">
        <x:v>82</x:v>
      </x:c>
      <x:c r="G846" s="6">
        <x:v>124.421169846352</x:v>
      </x:c>
      <x:c r="H846" t="s">
        <x:v>83</x:v>
      </x:c>
      <x:c r="I846" s="6">
        <x:v>29.1844918899988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25.615</x:v>
      </x:c>
      <x:c r="R846" s="8">
        <x:v>173461.90189628</x:v>
      </x:c>
      <x:c r="S846" s="12">
        <x:v>277315.871545459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451345</x:v>
      </x:c>
      <x:c r="B847" s="1">
        <x:v>43205.7299487616</x:v>
      </x:c>
      <x:c r="C847" s="6">
        <x:v>14.0799812216667</x:v>
      </x:c>
      <x:c r="D847" s="14" t="s">
        <x:v>77</x:v>
      </x:c>
      <x:c r="E847" s="15">
        <x:v>43194.5305198264</x:v>
      </x:c>
      <x:c r="F847" t="s">
        <x:v>82</x:v>
      </x:c>
      <x:c r="G847" s="6">
        <x:v>124.372647781181</x:v>
      </x:c>
      <x:c r="H847" t="s">
        <x:v>83</x:v>
      </x:c>
      <x:c r="I847" s="6">
        <x:v>29.1972923383719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25.615</x:v>
      </x:c>
      <x:c r="R847" s="8">
        <x:v>173467.336700214</x:v>
      </x:c>
      <x:c r="S847" s="12">
        <x:v>277329.469086832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451354</x:v>
      </x:c>
      <x:c r="B848" s="1">
        <x:v>43205.7299601852</x:v>
      </x:c>
      <x:c r="C848" s="6">
        <x:v>14.0963988616667</x:v>
      </x:c>
      <x:c r="D848" s="14" t="s">
        <x:v>77</x:v>
      </x:c>
      <x:c r="E848" s="15">
        <x:v>43194.5305198264</x:v>
      </x:c>
      <x:c r="F848" t="s">
        <x:v>82</x:v>
      </x:c>
      <x:c r="G848" s="6">
        <x:v>124.355373061794</x:v>
      </x:c>
      <x:c r="H848" t="s">
        <x:v>83</x:v>
      </x:c>
      <x:c r="I848" s="6">
        <x:v>29.1991853665727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25.616</x:v>
      </x:c>
      <x:c r="R848" s="8">
        <x:v>173466.712238774</x:v>
      </x:c>
      <x:c r="S848" s="12">
        <x:v>277315.205194341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451360</x:v>
      </x:c>
      <x:c r="B849" s="1">
        <x:v>43205.7299712153</x:v>
      </x:c>
      <x:c r="C849" s="6">
        <x:v>14.1122997816667</x:v>
      </x:c>
      <x:c r="D849" s="14" t="s">
        <x:v>77</x:v>
      </x:c>
      <x:c r="E849" s="15">
        <x:v>43194.5305198264</x:v>
      </x:c>
      <x:c r="F849" t="s">
        <x:v>82</x:v>
      </x:c>
      <x:c r="G849" s="6">
        <x:v>124.404356118492</x:v>
      </x:c>
      <x:c r="H849" t="s">
        <x:v>83</x:v>
      </x:c>
      <x:c r="I849" s="6">
        <x:v>29.1942574858658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25.613</x:v>
      </x:c>
      <x:c r="R849" s="8">
        <x:v>173466.508631068</x:v>
      </x:c>
      <x:c r="S849" s="12">
        <x:v>277321.950713289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451373</x:v>
      </x:c>
      <x:c r="B850" s="1">
        <x:v>43205.7299831829</x:v>
      </x:c>
      <x:c r="C850" s="6">
        <x:v>14.129534105</x:v>
      </x:c>
      <x:c r="D850" s="14" t="s">
        <x:v>77</x:v>
      </x:c>
      <x:c r="E850" s="15">
        <x:v>43194.5305198264</x:v>
      </x:c>
      <x:c r="F850" t="s">
        <x:v>82</x:v>
      </x:c>
      <x:c r="G850" s="6">
        <x:v>124.361366384812</x:v>
      </x:c>
      <x:c r="H850" t="s">
        <x:v>83</x:v>
      </x:c>
      <x:c r="I850" s="6">
        <x:v>29.1922743164046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25.618</x:v>
      </x:c>
      <x:c r="R850" s="8">
        <x:v>173472.747740791</x:v>
      </x:c>
      <x:c r="S850" s="12">
        <x:v>277318.717627972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451380</x:v>
      </x:c>
      <x:c r="B851" s="1">
        <x:v>43205.7299956366</x:v>
      </x:c>
      <x:c r="C851" s="6">
        <x:v>14.14748511</x:v>
      </x:c>
      <x:c r="D851" s="14" t="s">
        <x:v>77</x:v>
      </x:c>
      <x:c r="E851" s="15">
        <x:v>43194.5305198264</x:v>
      </x:c>
      <x:c r="F851" t="s">
        <x:v>82</x:v>
      </x:c>
      <x:c r="G851" s="6">
        <x:v>124.346413194649</x:v>
      </x:c>
      <x:c r="H851" t="s">
        <x:v>83</x:v>
      </x:c>
      <x:c r="I851" s="6">
        <x:v>29.1988848858346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25.617</x:v>
      </x:c>
      <x:c r="R851" s="8">
        <x:v>173473.960859417</x:v>
      </x:c>
      <x:c r="S851" s="12">
        <x:v>277309.794629222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451388</x:v>
      </x:c>
      <x:c r="B852" s="1">
        <x:v>43205.7300062153</x:v>
      </x:c>
      <x:c r="C852" s="6">
        <x:v>14.1626860283333</x:v>
      </x:c>
      <x:c r="D852" s="14" t="s">
        <x:v>77</x:v>
      </x:c>
      <x:c r="E852" s="15">
        <x:v>43194.5305198264</x:v>
      </x:c>
      <x:c r="F852" t="s">
        <x:v>82</x:v>
      </x:c>
      <x:c r="G852" s="6">
        <x:v>124.322273121689</x:v>
      </x:c>
      <x:c r="H852" t="s">
        <x:v>83</x:v>
      </x:c>
      <x:c r="I852" s="6">
        <x:v>29.2052550832459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25.617</x:v>
      </x:c>
      <x:c r="R852" s="8">
        <x:v>173463.235620898</x:v>
      </x:c>
      <x:c r="S852" s="12">
        <x:v>277314.392185579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451406</x:v>
      </x:c>
      <x:c r="B853" s="1">
        <x:v>43205.7300175579</x:v>
      </x:c>
      <x:c r="C853" s="6">
        <x:v>14.1789870116667</x:v>
      </x:c>
      <x:c r="D853" s="14" t="s">
        <x:v>77</x:v>
      </x:c>
      <x:c r="E853" s="15">
        <x:v>43194.5305198264</x:v>
      </x:c>
      <x:c r="F853" t="s">
        <x:v>82</x:v>
      </x:c>
      <x:c r="G853" s="6">
        <x:v>124.342541551692</x:v>
      </x:c>
      <x:c r="H853" t="s">
        <x:v>83</x:v>
      </x:c>
      <x:c r="I853" s="6">
        <x:v>29.1999065204545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25.617</x:v>
      </x:c>
      <x:c r="R853" s="8">
        <x:v>173477.842759934</x:v>
      </x:c>
      <x:c r="S853" s="12">
        <x:v>277323.439826125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451410</x:v>
      </x:c>
      <x:c r="B854" s="1">
        <x:v>43205.7300289699</x:v>
      </x:c>
      <x:c r="C854" s="6">
        <x:v>14.1954712416667</x:v>
      </x:c>
      <x:c r="D854" s="14" t="s">
        <x:v>77</x:v>
      </x:c>
      <x:c r="E854" s="15">
        <x:v>43194.5305198264</x:v>
      </x:c>
      <x:c r="F854" t="s">
        <x:v>82</x:v>
      </x:c>
      <x:c r="G854" s="6">
        <x:v>124.371017147004</x:v>
      </x:c>
      <x:c r="H854" t="s">
        <x:v>83</x:v>
      </x:c>
      <x:c r="I854" s="6">
        <x:v>29.2003872897944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25.614</x:v>
      </x:c>
      <x:c r="R854" s="8">
        <x:v>173479.244645473</x:v>
      </x:c>
      <x:c r="S854" s="12">
        <x:v>277324.176473039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451423</x:v>
      </x:c>
      <x:c r="B855" s="1">
        <x:v>43205.730040706</x:v>
      </x:c>
      <x:c r="C855" s="6">
        <x:v>14.21235558</x:v>
      </x:c>
      <x:c r="D855" s="14" t="s">
        <x:v>77</x:v>
      </x:c>
      <x:c r="E855" s="15">
        <x:v>43194.5305198264</x:v>
      </x:c>
      <x:c r="F855" t="s">
        <x:v>82</x:v>
      </x:c>
      <x:c r="G855" s="6">
        <x:v>124.36770806346</x:v>
      </x:c>
      <x:c r="H855" t="s">
        <x:v>83</x:v>
      </x:c>
      <x:c r="I855" s="6">
        <x:v>29.1932659009894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25.617</x:v>
      </x:c>
      <x:c r="R855" s="8">
        <x:v>173474.234854522</x:v>
      </x:c>
      <x:c r="S855" s="12">
        <x:v>277318.307128797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451436</x:v>
      </x:c>
      <x:c r="B856" s="1">
        <x:v>43205.7300523148</x:v>
      </x:c>
      <x:c r="C856" s="6">
        <x:v>14.2290732283333</x:v>
      </x:c>
      <x:c r="D856" s="14" t="s">
        <x:v>77</x:v>
      </x:c>
      <x:c r="E856" s="15">
        <x:v>43194.5305198264</x:v>
      </x:c>
      <x:c r="F856" t="s">
        <x:v>82</x:v>
      </x:c>
      <x:c r="G856" s="6">
        <x:v>124.358896512175</x:v>
      </x:c>
      <x:c r="H856" t="s">
        <x:v>83</x:v>
      </x:c>
      <x:c r="I856" s="6">
        <x:v>29.190261100121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25.619</x:v>
      </x:c>
      <x:c r="R856" s="8">
        <x:v>173468.388643684</x:v>
      </x:c>
      <x:c r="S856" s="12">
        <x:v>277314.540004132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451445</x:v>
      </x:c>
      <x:c r="B857" s="1">
        <x:v>43205.7300651968</x:v>
      </x:c>
      <x:c r="C857" s="6">
        <x:v>14.2476076133333</x:v>
      </x:c>
      <x:c r="D857" s="14" t="s">
        <x:v>77</x:v>
      </x:c>
      <x:c r="E857" s="15">
        <x:v>43194.5305198264</x:v>
      </x:c>
      <x:c r="F857" t="s">
        <x:v>82</x:v>
      </x:c>
      <x:c r="G857" s="6">
        <x:v>124.286904110003</x:v>
      </x:c>
      <x:c r="H857" t="s">
        <x:v>83</x:v>
      </x:c>
      <x:c r="I857" s="6">
        <x:v>29.2039329658073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25.621</x:v>
      </x:c>
      <x:c r="R857" s="8">
        <x:v>173480.721362193</x:v>
      </x:c>
      <x:c r="S857" s="12">
        <x:v>277325.128830414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451451</x:v>
      </x:c>
      <x:c r="B858" s="1">
        <x:v>43205.7300752662</x:v>
      </x:c>
      <x:c r="C858" s="6">
        <x:v>14.2621418133333</x:v>
      </x:c>
      <x:c r="D858" s="14" t="s">
        <x:v>77</x:v>
      </x:c>
      <x:c r="E858" s="15">
        <x:v>43194.5305198264</x:v>
      </x:c>
      <x:c r="F858" t="s">
        <x:v>82</x:v>
      </x:c>
      <x:c r="G858" s="6">
        <x:v>124.312252147861</x:v>
      </x:c>
      <x:c r="H858" t="s">
        <x:v>83</x:v>
      </x:c>
      <x:c r="I858" s="6">
        <x:v>29.1999065204545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25.62</x:v>
      </x:c>
      <x:c r="R858" s="8">
        <x:v>173464.374316947</x:v>
      </x:c>
      <x:c r="S858" s="12">
        <x:v>277316.915835174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451466</x:v>
      </x:c>
      <x:c r="B859" s="1">
        <x:v>43205.730087419</x:v>
      </x:c>
      <x:c r="C859" s="6">
        <x:v>14.2796427783333</x:v>
      </x:c>
      <x:c r="D859" s="14" t="s">
        <x:v>77</x:v>
      </x:c>
      <x:c r="E859" s="15">
        <x:v>43194.5305198264</x:v>
      </x:c>
      <x:c r="F859" t="s">
        <x:v>82</x:v>
      </x:c>
      <x:c r="G859" s="6">
        <x:v>124.357267009763</x:v>
      </x:c>
      <x:c r="H859" t="s">
        <x:v>83</x:v>
      </x:c>
      <x:c r="I859" s="6">
        <x:v>29.1933560450566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25.618</x:v>
      </x:c>
      <x:c r="R859" s="8">
        <x:v>173477.068502003</x:v>
      </x:c>
      <x:c r="S859" s="12">
        <x:v>277322.285966728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451475</x:v>
      </x:c>
      <x:c r="B860" s="1">
        <x:v>43205.7300986921</x:v>
      </x:c>
      <x:c r="C860" s="6">
        <x:v>14.29587707</x:v>
      </x:c>
      <x:c r="D860" s="14" t="s">
        <x:v>77</x:v>
      </x:c>
      <x:c r="E860" s="15">
        <x:v>43194.5305198264</x:v>
      </x:c>
      <x:c r="F860" t="s">
        <x:v>82</x:v>
      </x:c>
      <x:c r="G860" s="6">
        <x:v>124.331951707276</x:v>
      </x:c>
      <x:c r="H860" t="s">
        <x:v>83</x:v>
      </x:c>
      <x:c r="I860" s="6">
        <x:v>29.202700993209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25.617</x:v>
      </x:c>
      <x:c r="R860" s="8">
        <x:v>173480.748521603</x:v>
      </x:c>
      <x:c r="S860" s="12">
        <x:v>277322.631494521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451483</x:v>
      </x:c>
      <x:c r="B861" s="1">
        <x:v>43205.7301106481</x:v>
      </x:c>
      <x:c r="C861" s="6">
        <x:v>14.3130613816667</x:v>
      </x:c>
      <x:c r="D861" s="14" t="s">
        <x:v>77</x:v>
      </x:c>
      <x:c r="E861" s="15">
        <x:v>43194.5305198264</x:v>
      </x:c>
      <x:c r="F861" t="s">
        <x:v>82</x:v>
      </x:c>
      <x:c r="G861" s="6">
        <x:v>124.281060477401</x:v>
      </x:c>
      <x:c r="H861" t="s">
        <x:v>83</x:v>
      </x:c>
      <x:c r="I861" s="6">
        <x:v>29.208139704921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25.62</x:v>
      </x:c>
      <x:c r="R861" s="8">
        <x:v>173471.896643407</x:v>
      </x:c>
      <x:c r="S861" s="12">
        <x:v>277316.254945487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451489</x:v>
      </x:c>
      <x:c r="B862" s="1">
        <x:v>43205.7301220718</x:v>
      </x:c>
      <x:c r="C862" s="6">
        <x:v>14.329495715</x:v>
      </x:c>
      <x:c r="D862" s="14" t="s">
        <x:v>77</x:v>
      </x:c>
      <x:c r="E862" s="15">
        <x:v>43194.5305198264</x:v>
      </x:c>
      <x:c r="F862" t="s">
        <x:v>82</x:v>
      </x:c>
      <x:c r="G862" s="6">
        <x:v>124.27874666757</x:v>
      </x:c>
      <x:c r="H862" t="s">
        <x:v>83</x:v>
      </x:c>
      <x:c r="I862" s="6">
        <x:v>29.2034221478457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25.622</x:v>
      </x:c>
      <x:c r="R862" s="8">
        <x:v>173475.979543663</x:v>
      </x:c>
      <x:c r="S862" s="12">
        <x:v>277327.220040804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451503</x:v>
      </x:c>
      <x:c r="B863" s="1">
        <x:v>43205.7301332986</x:v>
      </x:c>
      <x:c r="C863" s="6">
        <x:v>14.3457132433333</x:v>
      </x:c>
      <x:c r="D863" s="14" t="s">
        <x:v>77</x:v>
      </x:c>
      <x:c r="E863" s="15">
        <x:v>43194.5305198264</x:v>
      </x:c>
      <x:c r="F863" t="s">
        <x:v>82</x:v>
      </x:c>
      <x:c r="G863" s="6">
        <x:v>124.397304661535</x:v>
      </x:c>
      <x:c r="H863" t="s">
        <x:v>83</x:v>
      </x:c>
      <x:c r="I863" s="6">
        <x:v>29.1774606785771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25.62</x:v>
      </x:c>
      <x:c r="R863" s="8">
        <x:v>173479.985302978</x:v>
      </x:c>
      <x:c r="S863" s="12">
        <x:v>277323.029850445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451508</x:v>
      </x:c>
      <x:c r="B864" s="1">
        <x:v>43205.7301448264</x:v>
      </x:c>
      <x:c r="C864" s="6">
        <x:v>14.3622975416667</x:v>
      </x:c>
      <x:c r="D864" s="14" t="s">
        <x:v>77</x:v>
      </x:c>
      <x:c r="E864" s="15">
        <x:v>43194.5305198264</x:v>
      </x:c>
      <x:c r="F864" t="s">
        <x:v>82</x:v>
      </x:c>
      <x:c r="G864" s="6">
        <x:v>124.414321347891</x:v>
      </x:c>
      <x:c r="H864" t="s">
        <x:v>83</x:v>
      </x:c>
      <x:c r="I864" s="6">
        <x:v>29.1783020193384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25.618</x:v>
      </x:c>
      <x:c r="R864" s="8">
        <x:v>173472.335804837</x:v>
      </x:c>
      <x:c r="S864" s="12">
        <x:v>277315.572503188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451522</x:v>
      </x:c>
      <x:c r="B865" s="1">
        <x:v>43205.7301566319</x:v>
      </x:c>
      <x:c r="C865" s="6">
        <x:v>14.3792985483333</x:v>
      </x:c>
      <x:c r="D865" s="14" t="s">
        <x:v>77</x:v>
      </x:c>
      <x:c r="E865" s="15">
        <x:v>43194.5305198264</x:v>
      </x:c>
      <x:c r="F865" t="s">
        <x:v>82</x:v>
      </x:c>
      <x:c r="G865" s="6">
        <x:v>124.371684063952</x:v>
      </x:c>
      <x:c r="H865" t="s">
        <x:v>83</x:v>
      </x:c>
      <x:c r="I865" s="6">
        <x:v>29.1842214585176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25.62</x:v>
      </x:c>
      <x:c r="R865" s="8">
        <x:v>173480.928659472</x:v>
      </x:c>
      <x:c r="S865" s="12">
        <x:v>277313.115782337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451528</x:v>
      </x:c>
      <x:c r="B866" s="1">
        <x:v>43205.7301683218</x:v>
      </x:c>
      <x:c r="C866" s="6">
        <x:v>14.3961495233333</x:v>
      </x:c>
      <x:c r="D866" s="14" t="s">
        <x:v>77</x:v>
      </x:c>
      <x:c r="E866" s="15">
        <x:v>43194.5305198264</x:v>
      </x:c>
      <x:c r="F866" t="s">
        <x:v>82</x:v>
      </x:c>
      <x:c r="G866" s="6">
        <x:v>124.337035020045</x:v>
      </x:c>
      <x:c r="H866" t="s">
        <x:v>83</x:v>
      </x:c>
      <x:c r="I866" s="6">
        <x:v>29.1960303201649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25.619</x:v>
      </x:c>
      <x:c r="R866" s="8">
        <x:v>173491.046839959</x:v>
      </x:c>
      <x:c r="S866" s="12">
        <x:v>277322.278968917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451540</x:v>
      </x:c>
      <x:c r="B867" s="1">
        <x:v>43205.7301796644</x:v>
      </x:c>
      <x:c r="C867" s="6">
        <x:v>14.4124671433333</x:v>
      </x:c>
      <x:c r="D867" s="14" t="s">
        <x:v>77</x:v>
      </x:c>
      <x:c r="E867" s="15">
        <x:v>43194.5305198264</x:v>
      </x:c>
      <x:c r="F867" t="s">
        <x:v>82</x:v>
      </x:c>
      <x:c r="G867" s="6">
        <x:v>124.339234242161</x:v>
      </x:c>
      <x:c r="H867" t="s">
        <x:v>83</x:v>
      </x:c>
      <x:c r="I867" s="6">
        <x:v>29.1927851326691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25.62</x:v>
      </x:c>
      <x:c r="R867" s="8">
        <x:v>173488.899966606</x:v>
      </x:c>
      <x:c r="S867" s="12">
        <x:v>277321.391856141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451550</x:v>
      </x:c>
      <x:c r="B868" s="1">
        <x:v>43205.7301914352</x:v>
      </x:c>
      <x:c r="C868" s="6">
        <x:v>14.4294348333333</x:v>
      </x:c>
      <x:c r="D868" s="14" t="s">
        <x:v>77</x:v>
      </x:c>
      <x:c r="E868" s="15">
        <x:v>43194.5305198264</x:v>
      </x:c>
      <x:c r="F868" t="s">
        <x:v>82</x:v>
      </x:c>
      <x:c r="G868" s="6">
        <x:v>124.352669209362</x:v>
      </x:c>
      <x:c r="H868" t="s">
        <x:v>83</x:v>
      </x:c>
      <x:c r="I868" s="6">
        <x:v>29.1892394684387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25.62</x:v>
      </x:c>
      <x:c r="R868" s="8">
        <x:v>173486.315612886</x:v>
      </x:c>
      <x:c r="S868" s="12">
        <x:v>277320.039636726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451565</x:v>
      </x:c>
      <x:c r="B869" s="1">
        <x:v>43205.7302029745</x:v>
      </x:c>
      <x:c r="C869" s="6">
        <x:v>14.4460191316667</x:v>
      </x:c>
      <x:c r="D869" s="14" t="s">
        <x:v>77</x:v>
      </x:c>
      <x:c r="E869" s="15">
        <x:v>43194.5305198264</x:v>
      </x:c>
      <x:c r="F869" t="s">
        <x:v>82</x:v>
      </x:c>
      <x:c r="G869" s="6">
        <x:v>124.31316289896</x:v>
      </x:c>
      <x:c r="H869" t="s">
        <x:v>83</x:v>
      </x:c>
      <x:c r="I869" s="6">
        <x:v>29.1996661358094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25.62</x:v>
      </x:c>
      <x:c r="R869" s="8">
        <x:v>173488.914473572</x:v>
      </x:c>
      <x:c r="S869" s="12">
        <x:v>277319.581831199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451569</x:v>
      </x:c>
      <x:c r="B870" s="1">
        <x:v>43205.7302146643</x:v>
      </x:c>
      <x:c r="C870" s="6">
        <x:v>14.4628700716667</x:v>
      </x:c>
      <x:c r="D870" s="14" t="s">
        <x:v>77</x:v>
      </x:c>
      <x:c r="E870" s="15">
        <x:v>43194.5305198264</x:v>
      </x:c>
      <x:c r="F870" t="s">
        <x:v>82</x:v>
      </x:c>
      <x:c r="G870" s="6">
        <x:v>124.300526457609</x:v>
      </x:c>
      <x:c r="H870" t="s">
        <x:v>83</x:v>
      </x:c>
      <x:c r="I870" s="6">
        <x:v>29.2030014742891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25.62</x:v>
      </x:c>
      <x:c r="R870" s="8">
        <x:v>173493.967913414</x:v>
      </x:c>
      <x:c r="S870" s="12">
        <x:v>277312.953831628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451584</x:v>
      </x:c>
      <x:c r="B871" s="1">
        <x:v>43205.7302266551</x:v>
      </x:c>
      <x:c r="C871" s="6">
        <x:v>14.4801043933333</x:v>
      </x:c>
      <x:c r="D871" s="14" t="s">
        <x:v>77</x:v>
      </x:c>
      <x:c r="E871" s="15">
        <x:v>43194.5305198264</x:v>
      </x:c>
      <x:c r="F871" t="s">
        <x:v>82</x:v>
      </x:c>
      <x:c r="G871" s="6">
        <x:v>124.279619124313</x:v>
      </x:c>
      <x:c r="H871" t="s">
        <x:v>83</x:v>
      </x:c>
      <x:c r="I871" s="6">
        <x:v>29.2058560458909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25.621</x:v>
      </x:c>
      <x:c r="R871" s="8">
        <x:v>173499.466195256</x:v>
      </x:c>
      <x:c r="S871" s="12">
        <x:v>277320.769576387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451590</x:v>
      </x:c>
      <x:c r="B872" s="1">
        <x:v>43205.7302378819</x:v>
      </x:c>
      <x:c r="C872" s="6">
        <x:v>14.4962886633333</x:v>
      </x:c>
      <x:c r="D872" s="14" t="s">
        <x:v>77</x:v>
      </x:c>
      <x:c r="E872" s="15">
        <x:v>43194.5305198264</x:v>
      </x:c>
      <x:c r="F872" t="s">
        <x:v>82</x:v>
      </x:c>
      <x:c r="G872" s="6">
        <x:v>124.24327609015</x:v>
      </x:c>
      <x:c r="H872" t="s">
        <x:v>83</x:v>
      </x:c>
      <x:c r="I872" s="6">
        <x:v>29.2101228837619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25.623</x:v>
      </x:c>
      <x:c r="R872" s="8">
        <x:v>173496.659603684</x:v>
      </x:c>
      <x:c r="S872" s="12">
        <x:v>277327.977505144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451605</x:v>
      </x:c>
      <x:c r="B873" s="1">
        <x:v>43205.7302489583</x:v>
      </x:c>
      <x:c r="C873" s="6">
        <x:v>14.5122229</x:v>
      </x:c>
      <x:c r="D873" s="14" t="s">
        <x:v>77</x:v>
      </x:c>
      <x:c r="E873" s="15">
        <x:v>43194.5305198264</x:v>
      </x:c>
      <x:c r="F873" t="s">
        <x:v>82</x:v>
      </x:c>
      <x:c r="G873" s="6">
        <x:v>124.26508846974</x:v>
      </x:c>
      <x:c r="H873" t="s">
        <x:v>83</x:v>
      </x:c>
      <x:c r="I873" s="6">
        <x:v>29.2070279233571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25.622</x:v>
      </x:c>
      <x:c r="R873" s="8">
        <x:v>173484.628432983</x:v>
      </x:c>
      <x:c r="S873" s="12">
        <x:v>277319.295875453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451612</x:v>
      </x:c>
      <x:c r="B874" s="1">
        <x:v>43205.7302613079</x:v>
      </x:c>
      <x:c r="C874" s="6">
        <x:v>14.53004067</x:v>
      </x:c>
      <x:c r="D874" s="14" t="s">
        <x:v>77</x:v>
      </x:c>
      <x:c r="E874" s="15">
        <x:v>43194.5305198264</x:v>
      </x:c>
      <x:c r="F874" t="s">
        <x:v>82</x:v>
      </x:c>
      <x:c r="G874" s="6">
        <x:v>124.248208575273</x:v>
      </x:c>
      <x:c r="H874" t="s">
        <x:v>83</x:v>
      </x:c>
      <x:c r="I874" s="6">
        <x:v>29.2061565272534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25.624</x:v>
      </x:c>
      <x:c r="R874" s="8">
        <x:v>173491.912623669</x:v>
      </x:c>
      <x:c r="S874" s="12">
        <x:v>277320.416635642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451622</x:v>
      </x:c>
      <x:c r="B875" s="1">
        <x:v>43205.7302722569</x:v>
      </x:c>
      <x:c r="C875" s="6">
        <x:v>14.5458081583333</x:v>
      </x:c>
      <x:c r="D875" s="14" t="s">
        <x:v>77</x:v>
      </x:c>
      <x:c r="E875" s="15">
        <x:v>43194.5305198264</x:v>
      </x:c>
      <x:c r="F875" t="s">
        <x:v>82</x:v>
      </x:c>
      <x:c r="G875" s="6">
        <x:v>124.298818868431</x:v>
      </x:c>
      <x:c r="H875" t="s">
        <x:v>83</x:v>
      </x:c>
      <x:c r="I875" s="6">
        <x:v>29.203452195959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25.62</x:v>
      </x:c>
      <x:c r="R875" s="8">
        <x:v>173494.098132818</x:v>
      </x:c>
      <x:c r="S875" s="12">
        <x:v>277303.891241773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451636</x:v>
      </x:c>
      <x:c r="B876" s="1">
        <x:v>43205.7302842245</x:v>
      </x:c>
      <x:c r="C876" s="6">
        <x:v>14.5630258566667</x:v>
      </x:c>
      <x:c r="D876" s="14" t="s">
        <x:v>77</x:v>
      </x:c>
      <x:c r="E876" s="15">
        <x:v>43194.5305198264</x:v>
      </x:c>
      <x:c r="F876" t="s">
        <x:v>82</x:v>
      </x:c>
      <x:c r="G876" s="6">
        <x:v>124.267250979153</x:v>
      </x:c>
      <x:c r="H876" t="s">
        <x:v>83</x:v>
      </x:c>
      <x:c r="I876" s="6">
        <x:v>29.2064570086427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25.622</x:v>
      </x:c>
      <x:c r="R876" s="8">
        <x:v>173504.488151573</x:v>
      </x:c>
      <x:c r="S876" s="12">
        <x:v>277311.923319725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451639</x:v>
      </x:c>
      <x:c r="B877" s="1">
        <x:v>43205.7302956018</x:v>
      </x:c>
      <x:c r="C877" s="6">
        <x:v>14.5794268616667</x:v>
      </x:c>
      <x:c r="D877" s="14" t="s">
        <x:v>77</x:v>
      </x:c>
      <x:c r="E877" s="15">
        <x:v>43194.5305198264</x:v>
      </x:c>
      <x:c r="F877" t="s">
        <x:v>82</x:v>
      </x:c>
      <x:c r="G877" s="6">
        <x:v>124.26072668472</x:v>
      </x:c>
      <x:c r="H877" t="s">
        <x:v>83</x:v>
      </x:c>
      <x:c r="I877" s="6">
        <x:v>29.2028512337452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25.624</x:v>
      </x:c>
      <x:c r="R877" s="8">
        <x:v>173523.81547837</x:v>
      </x:c>
      <x:c r="S877" s="12">
        <x:v>277317.404965751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451655</x:v>
      </x:c>
      <x:c r="B878" s="1">
        <x:v>43205.7303072569</x:v>
      </x:c>
      <x:c r="C878" s="6">
        <x:v>14.59619444</x:v>
      </x:c>
      <x:c r="D878" s="14" t="s">
        <x:v>77</x:v>
      </x:c>
      <x:c r="E878" s="15">
        <x:v>43194.5305198264</x:v>
      </x:c>
      <x:c r="F878" t="s">
        <x:v>82</x:v>
      </x:c>
      <x:c r="G878" s="6">
        <x:v>124.290089251501</x:v>
      </x:c>
      <x:c r="H878" t="s">
        <x:v>83</x:v>
      </x:c>
      <x:c r="I878" s="6">
        <x:v>29.1950988308399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25.624</x:v>
      </x:c>
      <x:c r="R878" s="8">
        <x:v>173495.633691908</x:v>
      </x:c>
      <x:c r="S878" s="12">
        <x:v>277326.357986344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451659</x:v>
      </x:c>
      <x:c r="B879" s="1">
        <x:v>43205.7303187847</x:v>
      </x:c>
      <x:c r="C879" s="6">
        <x:v>14.6127787383333</x:v>
      </x:c>
      <x:c r="D879" s="14" t="s">
        <x:v>77</x:v>
      </x:c>
      <x:c r="E879" s="15">
        <x:v>43194.5305198264</x:v>
      </x:c>
      <x:c r="F879" t="s">
        <x:v>82</x:v>
      </x:c>
      <x:c r="G879" s="6">
        <x:v>124.302758722998</x:v>
      </x:c>
      <x:c r="H879" t="s">
        <x:v>83</x:v>
      </x:c>
      <x:c r="I879" s="6">
        <x:v>29.1890892285114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25.625</x:v>
      </x:c>
      <x:c r="R879" s="8">
        <x:v>173502.787832946</x:v>
      </x:c>
      <x:c r="S879" s="12">
        <x:v>277316.094572265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451676</x:v>
      </x:c>
      <x:c r="B880" s="1">
        <x:v>43205.7303303241</x:v>
      </x:c>
      <x:c r="C880" s="6">
        <x:v>14.629396375</x:v>
      </x:c>
      <x:c r="D880" s="14" t="s">
        <x:v>77</x:v>
      </x:c>
      <x:c r="E880" s="15">
        <x:v>43194.5305198264</x:v>
      </x:c>
      <x:c r="F880" t="s">
        <x:v>82</x:v>
      </x:c>
      <x:c r="G880" s="6">
        <x:v>124.258373401415</x:v>
      </x:c>
      <x:c r="H880" t="s">
        <x:v>83</x:v>
      </x:c>
      <x:c r="I880" s="6">
        <x:v>29.2088007644047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25.622</x:v>
      </x:c>
      <x:c r="R880" s="8">
        <x:v>173500.02796089</x:v>
      </x:c>
      <x:c r="S880" s="12">
        <x:v>277313.91236442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451680</x:v>
      </x:c>
      <x:c r="B881" s="1">
        <x:v>43205.7303419329</x:v>
      </x:c>
      <x:c r="C881" s="6">
        <x:v>14.6461306583333</x:v>
      </x:c>
      <x:c r="D881" s="14" t="s">
        <x:v>77</x:v>
      </x:c>
      <x:c r="E881" s="15">
        <x:v>43194.5305198264</x:v>
      </x:c>
      <x:c r="F881" t="s">
        <x:v>82</x:v>
      </x:c>
      <x:c r="G881" s="6">
        <x:v>124.232311155635</x:v>
      </x:c>
      <x:c r="H881" t="s">
        <x:v>83</x:v>
      </x:c>
      <x:c r="I881" s="6">
        <x:v>29.2156818003969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25.622</x:v>
      </x:c>
      <x:c r="R881" s="8">
        <x:v>173500.355052309</x:v>
      </x:c>
      <x:c r="S881" s="12">
        <x:v>277306.847364762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451693</x:v>
      </x:c>
      <x:c r="B882" s="1">
        <x:v>43205.730353206</x:v>
      </x:c>
      <x:c r="C882" s="6">
        <x:v>14.6623482683333</x:v>
      </x:c>
      <x:c r="D882" s="14" t="s">
        <x:v>77</x:v>
      </x:c>
      <x:c r="E882" s="15">
        <x:v>43194.5305198264</x:v>
      </x:c>
      <x:c r="F882" t="s">
        <x:v>82</x:v>
      </x:c>
      <x:c r="G882" s="6">
        <x:v>124.337562085178</x:v>
      </x:c>
      <x:c r="H882" t="s">
        <x:v>83</x:v>
      </x:c>
      <x:c r="I882" s="6">
        <x:v>29.1905615800865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25.621</x:v>
      </x:c>
      <x:c r="R882" s="8">
        <x:v>173502.514028193</x:v>
      </x:c>
      <x:c r="S882" s="12">
        <x:v>277313.484622117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451701</x:v>
      </x:c>
      <x:c r="B883" s="1">
        <x:v>43205.7303650116</x:v>
      </x:c>
      <x:c r="C883" s="6">
        <x:v>14.679365935</x:v>
      </x:c>
      <x:c r="D883" s="14" t="s">
        <x:v>77</x:v>
      </x:c>
      <x:c r="E883" s="15">
        <x:v>43194.5305198264</x:v>
      </x:c>
      <x:c r="F883" t="s">
        <x:v>82</x:v>
      </x:c>
      <x:c r="G883" s="6">
        <x:v>124.280984292978</x:v>
      </x:c>
      <x:c r="H883" t="s">
        <x:v>83</x:v>
      </x:c>
      <x:c r="I883" s="6">
        <x:v>29.1975026747859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25.624</x:v>
      </x:c>
      <x:c r="R883" s="8">
        <x:v>173502.521088286</x:v>
      </x:c>
      <x:c r="S883" s="12">
        <x:v>277304.457904037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451713</x:v>
      </x:c>
      <x:c r="B884" s="1">
        <x:v>43205.7303763542</x:v>
      </x:c>
      <x:c r="C884" s="6">
        <x:v>14.6956835416667</x:v>
      </x:c>
      <x:c r="D884" s="14" t="s">
        <x:v>77</x:v>
      </x:c>
      <x:c r="E884" s="15">
        <x:v>43194.5305198264</x:v>
      </x:c>
      <x:c r="F884" t="s">
        <x:v>82</x:v>
      </x:c>
      <x:c r="G884" s="6">
        <x:v>124.304430084086</x:v>
      </x:c>
      <x:c r="H884" t="s">
        <x:v>83</x:v>
      </x:c>
      <x:c r="I884" s="6">
        <x:v>29.191312780119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25.624</x:v>
      </x:c>
      <x:c r="R884" s="8">
        <x:v>173505.076946756</x:v>
      </x:c>
      <x:c r="S884" s="12">
        <x:v>277307.966835607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451722</x:v>
      </x:c>
      <x:c r="B885" s="1">
        <x:v>43205.7303886921</x:v>
      </x:c>
      <x:c r="C885" s="6">
        <x:v>14.7134511983333</x:v>
      </x:c>
      <x:c r="D885" s="14" t="s">
        <x:v>77</x:v>
      </x:c>
      <x:c r="E885" s="15">
        <x:v>43194.5305198264</x:v>
      </x:c>
      <x:c r="F885" t="s">
        <x:v>82</x:v>
      </x:c>
      <x:c r="G885" s="6">
        <x:v>124.300714817568</x:v>
      </x:c>
      <x:c r="H885" t="s">
        <x:v>83</x:v>
      </x:c>
      <x:c r="I885" s="6">
        <x:v>29.1976228670283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25.622</x:v>
      </x:c>
      <x:c r="R885" s="8">
        <x:v>173511.670809082</x:v>
      </x:c>
      <x:c r="S885" s="12">
        <x:v>277322.611168491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451729</x:v>
      </x:c>
      <x:c r="B886" s="1">
        <x:v>43205.7303993056</x:v>
      </x:c>
      <x:c r="C886" s="6">
        <x:v>14.7287687383333</x:v>
      </x:c>
      <x:c r="D886" s="14" t="s">
        <x:v>77</x:v>
      </x:c>
      <x:c r="E886" s="15">
        <x:v>43194.5305198264</x:v>
      </x:c>
      <x:c r="F886" t="s">
        <x:v>82</x:v>
      </x:c>
      <x:c r="G886" s="6">
        <x:v>124.286258923247</x:v>
      </x:c>
      <x:c r="H886" t="s">
        <x:v>83</x:v>
      </x:c>
      <x:c r="I886" s="6">
        <x:v>29.201438972967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25.622</x:v>
      </x:c>
      <x:c r="R886" s="8">
        <x:v>173499.261358568</x:v>
      </x:c>
      <x:c r="S886" s="12">
        <x:v>277301.910485577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451746</x:v>
      </x:c>
      <x:c r="B887" s="1">
        <x:v>43205.7304109144</x:v>
      </x:c>
      <x:c r="C887" s="6">
        <x:v>14.745469775</x:v>
      </x:c>
      <x:c r="D887" s="14" t="s">
        <x:v>77</x:v>
      </x:c>
      <x:c r="E887" s="15">
        <x:v>43194.5305198264</x:v>
      </x:c>
      <x:c r="F887" t="s">
        <x:v>82</x:v>
      </x:c>
      <x:c r="G887" s="6">
        <x:v>124.230915041412</x:v>
      </x:c>
      <x:c r="H887" t="s">
        <x:v>83</x:v>
      </x:c>
      <x:c r="I887" s="6">
        <x:v>29.2027310413155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25.627</x:v>
      </x:c>
      <x:c r="R887" s="8">
        <x:v>173510.496203559</x:v>
      </x:c>
      <x:c r="S887" s="12">
        <x:v>277312.859697107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451754</x:v>
      </x:c>
      <x:c r="B888" s="1">
        <x:v>43205.7304229514</x:v>
      </x:c>
      <x:c r="C888" s="6">
        <x:v>14.7628040833333</x:v>
      </x:c>
      <x:c r="D888" s="14" t="s">
        <x:v>77</x:v>
      </x:c>
      <x:c r="E888" s="15">
        <x:v>43194.5305198264</x:v>
      </x:c>
      <x:c r="F888" t="s">
        <x:v>82</x:v>
      </x:c>
      <x:c r="G888" s="6">
        <x:v>124.251964279783</x:v>
      </x:c>
      <x:c r="H888" t="s">
        <x:v>83</x:v>
      </x:c>
      <x:c r="I888" s="6">
        <x:v>29.1971721461409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25.627</x:v>
      </x:c>
      <x:c r="R888" s="8">
        <x:v>173516.587656568</x:v>
      </x:c>
      <x:c r="S888" s="12">
        <x:v>277325.797906001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451765</x:v>
      </x:c>
      <x:c r="B889" s="1">
        <x:v>43205.7304344907</x:v>
      </x:c>
      <x:c r="C889" s="6">
        <x:v>14.7793883933333</x:v>
      </x:c>
      <x:c r="D889" s="14" t="s">
        <x:v>77</x:v>
      </x:c>
      <x:c r="E889" s="15">
        <x:v>43194.5305198264</x:v>
      </x:c>
      <x:c r="F889" t="s">
        <x:v>82</x:v>
      </x:c>
      <x:c r="G889" s="6">
        <x:v>124.290430692461</x:v>
      </x:c>
      <x:c r="H889" t="s">
        <x:v>83</x:v>
      </x:c>
      <x:c r="I889" s="6">
        <x:v>29.1950086867255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25.624</x:v>
      </x:c>
      <x:c r="R889" s="8">
        <x:v>173508.508665949</x:v>
      </x:c>
      <x:c r="S889" s="12">
        <x:v>277315.965371562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451769</x:v>
      </x:c>
      <x:c r="B890" s="1">
        <x:v>43205.7304460648</x:v>
      </x:c>
      <x:c r="C890" s="6">
        <x:v>14.79605596</x:v>
      </x:c>
      <x:c r="D890" s="14" t="s">
        <x:v>77</x:v>
      </x:c>
      <x:c r="E890" s="15">
        <x:v>43194.5305198264</x:v>
      </x:c>
      <x:c r="F890" t="s">
        <x:v>82</x:v>
      </x:c>
      <x:c r="G890" s="6">
        <x:v>124.198523351206</x:v>
      </x:c>
      <x:c r="H890" t="s">
        <x:v>83</x:v>
      </x:c>
      <x:c r="I890" s="6">
        <x:v>29.2166132954367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25.625</x:v>
      </x:c>
      <x:c r="R890" s="8">
        <x:v>173517.93283742</x:v>
      </x:c>
      <x:c r="S890" s="12">
        <x:v>277316.343189481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451779</x:v>
      </x:c>
      <x:c r="B891" s="1">
        <x:v>43205.7304576389</x:v>
      </x:c>
      <x:c r="C891" s="6">
        <x:v>14.8127569833333</x:v>
      </x:c>
      <x:c r="D891" s="14" t="s">
        <x:v>77</x:v>
      </x:c>
      <x:c r="E891" s="15">
        <x:v>43194.5305198264</x:v>
      </x:c>
      <x:c r="F891" t="s">
        <x:v>82</x:v>
      </x:c>
      <x:c r="G891" s="6">
        <x:v>124.238080642689</x:v>
      </x:c>
      <x:c r="H891" t="s">
        <x:v>83</x:v>
      </x:c>
      <x:c r="I891" s="6">
        <x:v>29.2088308125662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25.624</x:v>
      </x:c>
      <x:c r="R891" s="8">
        <x:v>173515.49049893</x:v>
      </x:c>
      <x:c r="S891" s="12">
        <x:v>277322.046754752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451789</x:v>
      </x:c>
      <x:c r="B892" s="1">
        <x:v>43205.730469213</x:v>
      </x:c>
      <x:c r="C892" s="6">
        <x:v>14.8294245983333</x:v>
      </x:c>
      <x:c r="D892" s="14" t="s">
        <x:v>77</x:v>
      </x:c>
      <x:c r="E892" s="15">
        <x:v>43194.5305198264</x:v>
      </x:c>
      <x:c r="F892" t="s">
        <x:v>82</x:v>
      </x:c>
      <x:c r="G892" s="6">
        <x:v>124.231406195851</x:v>
      </x:c>
      <x:c r="H892" t="s">
        <x:v>83</x:v>
      </x:c>
      <x:c r="I892" s="6">
        <x:v>29.2079293678407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25.625</x:v>
      </x:c>
      <x:c r="R892" s="8">
        <x:v>173518.515931368</x:v>
      </x:c>
      <x:c r="S892" s="12">
        <x:v>277317.015711282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451798</x:v>
      </x:c>
      <x:c r="B893" s="1">
        <x:v>43205.730480787</x:v>
      </x:c>
      <x:c r="C893" s="6">
        <x:v>14.8460588483333</x:v>
      </x:c>
      <x:c r="D893" s="14" t="s">
        <x:v>77</x:v>
      </x:c>
      <x:c r="E893" s="15">
        <x:v>43194.5305198264</x:v>
      </x:c>
      <x:c r="F893" t="s">
        <x:v>82</x:v>
      </x:c>
      <x:c r="G893" s="6">
        <x:v>124.24399804779</x:v>
      </x:c>
      <x:c r="H893" t="s">
        <x:v>83</x:v>
      </x:c>
      <x:c r="I893" s="6">
        <x:v>29.2072683085285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25.624</x:v>
      </x:c>
      <x:c r="R893" s="8">
        <x:v>173523.83787249</x:v>
      </x:c>
      <x:c r="S893" s="12">
        <x:v>277311.875619248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451812</x:v>
      </x:c>
      <x:c r="B894" s="1">
        <x:v>43205.7304935185</x:v>
      </x:c>
      <x:c r="C894" s="6">
        <x:v>14.8643932466667</x:v>
      </x:c>
      <x:c r="D894" s="14" t="s">
        <x:v>77</x:v>
      </x:c>
      <x:c r="E894" s="15">
        <x:v>43194.5305198264</x:v>
      </x:c>
      <x:c r="F894" t="s">
        <x:v>82</x:v>
      </x:c>
      <x:c r="G894" s="6">
        <x:v>124.272482268144</x:v>
      </x:c>
      <x:c r="H894" t="s">
        <x:v>83</x:v>
      </x:c>
      <x:c r="I894" s="6">
        <x:v>29.1890892285114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25.628</x:v>
      </x:c>
      <x:c r="R894" s="8">
        <x:v>173525.719916768</x:v>
      </x:c>
      <x:c r="S894" s="12">
        <x:v>277309.85756131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451821</x:v>
      </x:c>
      <x:c r="B895" s="1">
        <x:v>43205.7305035069</x:v>
      </x:c>
      <x:c r="C895" s="6">
        <x:v>14.8787941316667</x:v>
      </x:c>
      <x:c r="D895" s="14" t="s">
        <x:v>77</x:v>
      </x:c>
      <x:c r="E895" s="15">
        <x:v>43194.5305198264</x:v>
      </x:c>
      <x:c r="F895" t="s">
        <x:v>82</x:v>
      </x:c>
      <x:c r="G895" s="6">
        <x:v>124.223896323426</x:v>
      </x:c>
      <x:c r="H895" t="s">
        <x:v>83</x:v>
      </x:c>
      <x:c r="I895" s="6">
        <x:v>29.2099125465561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25.625</x:v>
      </x:c>
      <x:c r="R895" s="8">
        <x:v>173519.569476668</x:v>
      </x:c>
      <x:c r="S895" s="12">
        <x:v>277311.706655261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451829</x:v>
      </x:c>
      <x:c r="B896" s="1">
        <x:v>43205.7305153588</x:v>
      </x:c>
      <x:c r="C896" s="6">
        <x:v>14.8958451266667</x:v>
      </x:c>
      <x:c r="D896" s="14" t="s">
        <x:v>77</x:v>
      </x:c>
      <x:c r="E896" s="15">
        <x:v>43194.5305198264</x:v>
      </x:c>
      <x:c r="F896" t="s">
        <x:v>82</x:v>
      </x:c>
      <x:c r="G896" s="6">
        <x:v>124.239068702538</x:v>
      </x:c>
      <x:c r="H896" t="s">
        <x:v>83</x:v>
      </x:c>
      <x:c r="I896" s="6">
        <x:v>29.2032418591721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25.626</x:v>
      </x:c>
      <x:c r="R896" s="8">
        <x:v>173523.386980582</x:v>
      </x:c>
      <x:c r="S896" s="12">
        <x:v>277312.282630161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451846</x:v>
      </x:c>
      <x:c r="B897" s="1">
        <x:v>43205.7305292477</x:v>
      </x:c>
      <x:c r="C897" s="6">
        <x:v>14.9158462283333</x:v>
      </x:c>
      <x:c r="D897" s="14" t="s">
        <x:v>77</x:v>
      </x:c>
      <x:c r="E897" s="15">
        <x:v>43194.5305198264</x:v>
      </x:c>
      <x:c r="F897" t="s">
        <x:v>82</x:v>
      </x:c>
      <x:c r="G897" s="6">
        <x:v>124.228791764856</x:v>
      </x:c>
      <x:c r="H897" t="s">
        <x:v>83</x:v>
      </x:c>
      <x:c r="I897" s="6">
        <x:v>29.2006276744901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25.628</x:v>
      </x:c>
      <x:c r="R897" s="8">
        <x:v>173531.181096052</x:v>
      </x:c>
      <x:c r="S897" s="12">
        <x:v>277319.289288672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451854</x:v>
      </x:c>
      <x:c r="B898" s="1">
        <x:v>43205.7305385417</x:v>
      </x:c>
      <x:c r="C898" s="6">
        <x:v>14.9292470483333</x:v>
      </x:c>
      <x:c r="D898" s="14" t="s">
        <x:v>77</x:v>
      </x:c>
      <x:c r="E898" s="15">
        <x:v>43194.5305198264</x:v>
      </x:c>
      <x:c r="F898" t="s">
        <x:v>82</x:v>
      </x:c>
      <x:c r="G898" s="6">
        <x:v>124.240131024949</x:v>
      </x:c>
      <x:c r="H898" t="s">
        <x:v>83</x:v>
      </x:c>
      <x:c r="I898" s="6">
        <x:v>29.2002971455377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25.627</x:v>
      </x:c>
      <x:c r="R898" s="8">
        <x:v>173517.871749906</x:v>
      </x:c>
      <x:c r="S898" s="12">
        <x:v>277310.652282149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451863</x:v>
      </x:c>
      <x:c r="B899" s="1">
        <x:v>43205.7305502662</x:v>
      </x:c>
      <x:c r="C899" s="6">
        <x:v>14.9461146816667</x:v>
      </x:c>
      <x:c r="D899" s="14" t="s">
        <x:v>77</x:v>
      </x:c>
      <x:c r="E899" s="15">
        <x:v>43194.5305198264</x:v>
      </x:c>
      <x:c r="F899" t="s">
        <x:v>82</x:v>
      </x:c>
      <x:c r="G899" s="6">
        <x:v>124.212675774575</x:v>
      </x:c>
      <x:c r="H899" t="s">
        <x:v>83</x:v>
      </x:c>
      <x:c r="I899" s="6">
        <x:v>29.2022202235366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25.629</x:v>
      </x:c>
      <x:c r="R899" s="8">
        <x:v>173525.719695933</x:v>
      </x:c>
      <x:c r="S899" s="12">
        <x:v>277315.784018368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451872</x:v>
      </x:c>
      <x:c r="B900" s="1">
        <x:v>43205.7305618403</x:v>
      </x:c>
      <x:c r="C900" s="6">
        <x:v>14.9628156366667</x:v>
      </x:c>
      <x:c r="D900" s="14" t="s">
        <x:v>77</x:v>
      </x:c>
      <x:c r="E900" s="15">
        <x:v>43194.5305198264</x:v>
      </x:c>
      <x:c r="F900" t="s">
        <x:v>82</x:v>
      </x:c>
      <x:c r="G900" s="6">
        <x:v>124.230536331609</x:v>
      </x:c>
      <x:c r="H900" t="s">
        <x:v>83</x:v>
      </x:c>
      <x:c r="I900" s="6">
        <x:v>29.1975026747859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25.629</x:v>
      </x:c>
      <x:c r="R900" s="8">
        <x:v>173530.330792794</x:v>
      </x:c>
      <x:c r="S900" s="12">
        <x:v>277318.065006916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451878</x:v>
      </x:c>
      <x:c r="B901" s="1">
        <x:v>43205.7305738079</x:v>
      </x:c>
      <x:c r="C901" s="6">
        <x:v>14.9799999816667</x:v>
      </x:c>
      <x:c r="D901" s="14" t="s">
        <x:v>77</x:v>
      </x:c>
      <x:c r="E901" s="15">
        <x:v>43194.5305198264</x:v>
      </x:c>
      <x:c r="F901" t="s">
        <x:v>82</x:v>
      </x:c>
      <x:c r="G901" s="6">
        <x:v>124.268389147829</x:v>
      </x:c>
      <x:c r="H901" t="s">
        <x:v>83</x:v>
      </x:c>
      <x:c r="I901" s="6">
        <x:v>29.2061565272534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25.622</x:v>
      </x:c>
      <x:c r="R901" s="8">
        <x:v>173523.92047193</x:v>
      </x:c>
      <x:c r="S901" s="12">
        <x:v>277301.594454004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451883</x:v>
      </x:c>
      <x:c r="B902" s="1">
        <x:v>43205.7305849537</x:v>
      </x:c>
      <x:c r="C902" s="6">
        <x:v>14.9960675466667</x:v>
      </x:c>
      <x:c r="D902" s="14" t="s">
        <x:v>77</x:v>
      </x:c>
      <x:c r="E902" s="15">
        <x:v>43194.5305198264</x:v>
      </x:c>
      <x:c r="F902" t="s">
        <x:v>82</x:v>
      </x:c>
      <x:c r="G902" s="6">
        <x:v>124.258677569855</x:v>
      </x:c>
      <x:c r="H902" t="s">
        <x:v>83</x:v>
      </x:c>
      <x:c r="I902" s="6">
        <x:v>29.1953993112393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25.627</x:v>
      </x:c>
      <x:c r="R902" s="8">
        <x:v>173534.176728959</x:v>
      </x:c>
      <x:c r="S902" s="12">
        <x:v>277300.884910349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451896</x:v>
      </x:c>
      <x:c r="B903" s="1">
        <x:v>43205.7306023958</x:v>
      </x:c>
      <x:c r="C903" s="6">
        <x:v>15.021152355</x:v>
      </x:c>
      <x:c r="D903" s="14" t="s">
        <x:v>77</x:v>
      </x:c>
      <x:c r="E903" s="15">
        <x:v>43194.5305198264</x:v>
      </x:c>
      <x:c r="F903" t="s">
        <x:v>82</x:v>
      </x:c>
      <x:c r="G903" s="6">
        <x:v>124.156639063719</x:v>
      </x:c>
      <x:c r="H903" t="s">
        <x:v>83</x:v>
      </x:c>
      <x:c r="I903" s="6">
        <x:v>29.2143596788487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25.63</x:v>
      </x:c>
      <x:c r="R903" s="8">
        <x:v>173561.121482035</x:v>
      </x:c>
      <x:c r="S903" s="12">
        <x:v>277327.325409403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451903</x:v>
      </x:c>
      <x:c r="B904" s="1">
        <x:v>43205.7306198264</x:v>
      </x:c>
      <x:c r="C904" s="6">
        <x:v>15.04628716</x:v>
      </x:c>
      <x:c r="D904" s="14" t="s">
        <x:v>77</x:v>
      </x:c>
      <x:c r="E904" s="15">
        <x:v>43194.5305198264</x:v>
      </x:c>
      <x:c r="F904" t="s">
        <x:v>82</x:v>
      </x:c>
      <x:c r="G904" s="6">
        <x:v>124.214495913354</x:v>
      </x:c>
      <x:c r="H904" t="s">
        <x:v>83</x:v>
      </x:c>
      <x:c r="I904" s="6">
        <x:v>29.2017394539339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25.629</x:v>
      </x:c>
      <x:c r="R904" s="8">
        <x:v>173573.016652584</x:v>
      </x:c>
      <x:c r="S904" s="12">
        <x:v>277340.264719083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451912</x:v>
      </x:c>
      <x:c r="B905" s="1">
        <x:v>43205.7306310185</x:v>
      </x:c>
      <x:c r="C905" s="6">
        <x:v>15.0624047483333</x:v>
      </x:c>
      <x:c r="D905" s="14" t="s">
        <x:v>77</x:v>
      </x:c>
      <x:c r="E905" s="15">
        <x:v>43194.5305198264</x:v>
      </x:c>
      <x:c r="F905" t="s">
        <x:v>82</x:v>
      </x:c>
      <x:c r="G905" s="6">
        <x:v>124.236300647538</x:v>
      </x:c>
      <x:c r="H905" t="s">
        <x:v>83</x:v>
      </x:c>
      <x:c r="I905" s="6">
        <x:v>29.1986445012635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25.628</x:v>
      </x:c>
      <x:c r="R905" s="8">
        <x:v>173551.14703482</x:v>
      </x:c>
      <x:c r="S905" s="12">
        <x:v>277326.370934709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451916</x:v>
      </x:c>
      <x:c r="B906" s="1">
        <x:v>43205.7306427431</x:v>
      </x:c>
      <x:c r="C906" s="6">
        <x:v>15.0793056883333</x:v>
      </x:c>
      <x:c r="D906" s="14" t="s">
        <x:v>77</x:v>
      </x:c>
      <x:c r="E906" s="15">
        <x:v>43194.5305198264</x:v>
      </x:c>
      <x:c r="F906" t="s">
        <x:v>82</x:v>
      </x:c>
      <x:c r="G906" s="6">
        <x:v>124.246123412746</x:v>
      </x:c>
      <x:c r="H906" t="s">
        <x:v>83</x:v>
      </x:c>
      <x:c r="I906" s="6">
        <x:v>29.2013788767763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25.626</x:v>
      </x:c>
      <x:c r="R906" s="8">
        <x:v>173555.106546533</x:v>
      </x:c>
      <x:c r="S906" s="12">
        <x:v>277319.834086565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451923</x:v>
      </x:c>
      <x:c r="B907" s="1">
        <x:v>43205.7306541667</x:v>
      </x:c>
      <x:c r="C907" s="6">
        <x:v>15.0957566816667</x:v>
      </x:c>
      <x:c r="D907" s="14" t="s">
        <x:v>77</x:v>
      </x:c>
      <x:c r="E907" s="15">
        <x:v>43194.5305198264</x:v>
      </x:c>
      <x:c r="F907" t="s">
        <x:v>82</x:v>
      </x:c>
      <x:c r="G907" s="6">
        <x:v>124.155469598639</x:v>
      </x:c>
      <x:c r="H907" t="s">
        <x:v>83</x:v>
      </x:c>
      <x:c r="I907" s="6">
        <x:v>29.2093416313514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25.632</x:v>
      </x:c>
      <x:c r="R907" s="8">
        <x:v>173551.3180905</x:v>
      </x:c>
      <x:c r="S907" s="12">
        <x:v>277318.728579786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451927</x:v>
      </x:c>
      <x:c r="B908" s="1">
        <x:v>43205.7306691319</x:v>
      </x:c>
      <x:c r="C908" s="6">
        <x:v>15.1172746166667</x:v>
      </x:c>
      <x:c r="D908" s="14" t="s">
        <x:v>77</x:v>
      </x:c>
      <x:c r="E908" s="15">
        <x:v>43194.5305198264</x:v>
      </x:c>
      <x:c r="F908" t="s">
        <x:v>82</x:v>
      </x:c>
      <x:c r="G908" s="6">
        <x:v>124.143020887495</x:v>
      </x:c>
      <x:c r="H908" t="s">
        <x:v>83</x:v>
      </x:c>
      <x:c r="I908" s="6">
        <x:v>29.2232840094107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25.628</x:v>
      </x:c>
      <x:c r="R908" s="8">
        <x:v>173557.350279384</x:v>
      </x:c>
      <x:c r="S908" s="12">
        <x:v>277320.485049722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451932</x:v>
      </x:c>
      <x:c r="B909" s="1">
        <x:v>43205.7306814815</x:v>
      </x:c>
      <x:c r="C909" s="6">
        <x:v>15.13509226</x:v>
      </x:c>
      <x:c r="D909" s="14" t="s">
        <x:v>77</x:v>
      </x:c>
      <x:c r="E909" s="15">
        <x:v>43194.5305198264</x:v>
      </x:c>
      <x:c r="F909" t="s">
        <x:v>82</x:v>
      </x:c>
      <x:c r="G909" s="6">
        <x:v>124.100774234224</x:v>
      </x:c>
      <x:c r="H909" t="s">
        <x:v>83</x:v>
      </x:c>
      <x:c r="I909" s="6">
        <x:v>29.2237948303969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25.632</x:v>
      </x:c>
      <x:c r="R909" s="8">
        <x:v>173558.029627063</x:v>
      </x:c>
      <x:c r="S909" s="12">
        <x:v>277317.182508145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451937</x:v>
      </x:c>
      <x:c r="B910" s="1">
        <x:v>43205.7306890394</x:v>
      </x:c>
      <x:c r="C910" s="6">
        <x:v>15.1459429066667</x:v>
      </x:c>
      <x:c r="D910" s="14" t="s">
        <x:v>77</x:v>
      </x:c>
      <x:c r="E910" s="15">
        <x:v>43194.5305198264</x:v>
      </x:c>
      <x:c r="F910" t="s">
        <x:v>82</x:v>
      </x:c>
      <x:c r="G910" s="6">
        <x:v>124.202060419199</x:v>
      </x:c>
      <x:c r="H910" t="s">
        <x:v>83</x:v>
      </x:c>
      <x:c r="I910" s="6">
        <x:v>29.1996961838895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25.631</x:v>
      </x:c>
      <x:c r="R910" s="8">
        <x:v>173537.48938855</x:v>
      </x:c>
      <x:c r="S910" s="12">
        <x:v>277295.469496518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451942</x:v>
      </x:c>
      <x:c r="B911" s="1">
        <x:v>43205.7307004282</x:v>
      </x:c>
      <x:c r="C911" s="6">
        <x:v>15.162377195</x:v>
      </x:c>
      <x:c r="D911" s="14" t="s">
        <x:v>77</x:v>
      </x:c>
      <x:c r="E911" s="15">
        <x:v>43194.5305198264</x:v>
      </x:c>
      <x:c r="F911" t="s">
        <x:v>82</x:v>
      </x:c>
      <x:c r="G911" s="6">
        <x:v>124.175251451638</x:v>
      </x:c>
      <x:c r="H911" t="s">
        <x:v>83</x:v>
      </x:c>
      <x:c r="I911" s="6">
        <x:v>29.2121060637746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25.629</x:v>
      </x:c>
      <x:c r="R911" s="8">
        <x:v>173545.866441165</x:v>
      </x:c>
      <x:c r="S911" s="12">
        <x:v>277310.62921229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451946</x:v>
      </x:c>
      <x:c r="B912" s="1">
        <x:v>43205.7307120023</x:v>
      </x:c>
      <x:c r="C912" s="6">
        <x:v>15.1790448316667</x:v>
      </x:c>
      <x:c r="D912" s="14" t="s">
        <x:v>77</x:v>
      </x:c>
      <x:c r="E912" s="15">
        <x:v>43194.5305198264</x:v>
      </x:c>
      <x:c r="F912" t="s">
        <x:v>82</x:v>
      </x:c>
      <x:c r="G912" s="6">
        <x:v>124.201527649146</x:v>
      </x:c>
      <x:c r="H912" t="s">
        <x:v>83</x:v>
      </x:c>
      <x:c r="I912" s="6">
        <x:v>29.2051649388586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25.629</x:v>
      </x:c>
      <x:c r="R912" s="8">
        <x:v>173549.869330156</x:v>
      </x:c>
      <x:c r="S912" s="12">
        <x:v>277296.575476848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451953</x:v>
      </x:c>
      <x:c r="B913" s="1">
        <x:v>43205.7307238079</x:v>
      </x:c>
      <x:c r="C913" s="6">
        <x:v>15.1960457933333</x:v>
      </x:c>
      <x:c r="D913" s="14" t="s">
        <x:v>77</x:v>
      </x:c>
      <x:c r="E913" s="15">
        <x:v>43194.5305198264</x:v>
      </x:c>
      <x:c r="F913" t="s">
        <x:v>82</x:v>
      </x:c>
      <x:c r="G913" s="6">
        <x:v>124.226213303263</x:v>
      </x:c>
      <x:c r="H913" t="s">
        <x:v>83</x:v>
      </x:c>
      <x:c r="I913" s="6">
        <x:v>29.1986445012635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25.629</x:v>
      </x:c>
      <x:c r="R913" s="8">
        <x:v>173549.856529029</x:v>
      </x:c>
      <x:c r="S913" s="12">
        <x:v>277305.469653787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451954</x:v>
      </x:c>
      <x:c r="B914" s="1">
        <x:v>43205.7307445255</x:v>
      </x:c>
      <x:c r="C914" s="6">
        <x:v>15.2258308666667</x:v>
      </x:c>
      <x:c r="D914" s="14" t="s">
        <x:v>77</x:v>
      </x:c>
      <x:c r="E914" s="15">
        <x:v>43194.5305198264</x:v>
      </x:c>
      <x:c r="F914" t="s">
        <x:v>82</x:v>
      </x:c>
      <x:c r="G914" s="6">
        <x:v>124.270619696776</x:v>
      </x:c>
      <x:c r="H914" t="s">
        <x:v>83</x:v>
      </x:c>
      <x:c r="I914" s="6">
        <x:v>29.1842515064586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25.63</x:v>
      </x:c>
      <x:c r="R914" s="8">
        <x:v>173586.044217743</x:v>
      </x:c>
      <x:c r="S914" s="12">
        <x:v>277342.244074304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451957</x:v>
      </x:c>
      <x:c r="B915" s="1">
        <x:v>43205.7307583333</x:v>
      </x:c>
      <x:c r="C915" s="6">
        <x:v>15.2457486983333</x:v>
      </x:c>
      <x:c r="D915" s="14" t="s">
        <x:v>77</x:v>
      </x:c>
      <x:c r="E915" s="15">
        <x:v>43194.5305198264</x:v>
      </x:c>
      <x:c r="F915" t="s">
        <x:v>82</x:v>
      </x:c>
      <x:c r="G915" s="6">
        <x:v>124.175933923175</x:v>
      </x:c>
      <x:c r="H915" t="s">
        <x:v>83</x:v>
      </x:c>
      <x:c r="I915" s="6">
        <x:v>29.2119257746335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25.629</x:v>
      </x:c>
      <x:c r="R915" s="8">
        <x:v>173577.761998417</x:v>
      </x:c>
      <x:c r="S915" s="12">
        <x:v>277342.80473071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451961</x:v>
      </x:c>
      <x:c r="B916" s="1">
        <x:v>43205.7307705208</x:v>
      </x:c>
      <x:c r="C916" s="6">
        <x:v>15.26328305</x:v>
      </x:c>
      <x:c r="D916" s="14" t="s">
        <x:v>77</x:v>
      </x:c>
      <x:c r="E916" s="15">
        <x:v>43194.5305198264</x:v>
      </x:c>
      <x:c r="F916" t="s">
        <x:v>82</x:v>
      </x:c>
      <x:c r="G916" s="6">
        <x:v>124.136478680874</x:v>
      </x:c>
      <x:c r="H916" t="s">
        <x:v>83</x:v>
      </x:c>
      <x:c r="I916" s="6">
        <x:v>29.2143596788487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25.632</x:v>
      </x:c>
      <x:c r="R916" s="8">
        <x:v>173581.164906938</x:v>
      </x:c>
      <x:c r="S916" s="12">
        <x:v>277332.197955122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451964</x:v>
      </x:c>
      <x:c r="B917" s="1">
        <x:v>43205.7307818634</x:v>
      </x:c>
      <x:c r="C917" s="6">
        <x:v>15.2796339416667</x:v>
      </x:c>
      <x:c r="D917" s="14" t="s">
        <x:v>77</x:v>
      </x:c>
      <x:c r="E917" s="15">
        <x:v>43194.5305198264</x:v>
      </x:c>
      <x:c r="F917" t="s">
        <x:v>82</x:v>
      </x:c>
      <x:c r="G917" s="6">
        <x:v>124.14799547227</x:v>
      </x:c>
      <x:c r="H917" t="s">
        <x:v>83</x:v>
      </x:c>
      <x:c r="I917" s="6">
        <x:v>29.2166433436682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25.63</x:v>
      </x:c>
      <x:c r="R917" s="8">
        <x:v>173564.219061753</x:v>
      </x:c>
      <x:c r="S917" s="12">
        <x:v>277318.889091642</x:v>
      </x:c>
      <x:c r="T917" s="12">
        <x:v>34.3</x:v>
      </x:c>
      <x:c r="U917" s="12">
        <x:v>55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2018-04-16T00:36:19Z</dcterms:modified>
</cp:coreProperties>
</file>