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5832835d72b412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<x:sst xmlns:x="http://schemas.openxmlformats.org/spreadsheetml/2006/main">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</x:sst>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5832835d72b412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43205.8601463665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452024</x:v>
      </x:c>
      <x:c r="B2" s="1">
        <x:v>43205.7332160069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122.747891223628</x:v>
      </x:c>
      <x:c r="H2" t="s">
        <x:v>83</x:v>
      </x:c>
      <x:c r="I2" s="6">
        <x:v>29.2161325237712</x:v>
      </x:c>
      <x:c r="J2" t="s">
        <x:v>78</x:v>
      </x:c>
      <x:c r="K2" s="6">
        <x:v>992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25.77</x:v>
      </x:c>
      <x:c r="R2" s="8">
        <x:v>174945.690473299</x:v>
      </x:c>
      <x:c r="S2" s="12">
        <x:v>277638.897908523</x:v>
      </x:c>
      <x:c r="T2" s="12">
        <x:v>34.3</x:v>
      </x:c>
      <x:c r="U2" s="12">
        <x:v>55</x:v>
      </x:c>
      <x:c r="V2" s="12">
        <x:f>NA()</x:f>
      </x:c>
    </x:row>
    <x:row r="3">
      <x:c r="A3">
        <x:v>452041</x:v>
      </x:c>
      <x:c r="B3" s="1">
        <x:v>43205.7332239236</x:v>
      </x:c>
      <x:c r="C3" s="6">
        <x:v>0.0114173333333333</x:v>
      </x:c>
      <x:c r="D3" s="14" t="s">
        <x:v>77</x:v>
      </x:c>
      <x:c r="E3" s="15">
        <x:v>43194.5305198264</x:v>
      </x:c>
      <x:c r="F3" t="s">
        <x:v>82</x:v>
      </x:c>
      <x:c r="G3" s="6">
        <x:v>122.832697383082</x:v>
      </x:c>
      <x:c r="H3" t="s">
        <x:v>83</x:v>
      </x:c>
      <x:c r="I3" s="6">
        <x:v>29.1934762371507</x:v>
      </x:c>
      <x:c r="J3" t="s">
        <x:v>78</x:v>
      </x:c>
      <x:c r="K3" s="6">
        <x:v>992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25.77</x:v>
      </x:c>
      <x:c r="R3" s="8">
        <x:v>174902.211767667</x:v>
      </x:c>
      <x:c r="S3" s="12">
        <x:v>277589.747452263</x:v>
      </x:c>
      <x:c r="T3" s="12">
        <x:v>34.3</x:v>
      </x:c>
      <x:c r="U3" s="12">
        <x:v>55</x:v>
      </x:c>
      <x:c r="V3" s="12">
        <x:f>NA()</x:f>
      </x:c>
    </x:row>
    <x:row r="4">
      <x:c r="A4">
        <x:v>452050</x:v>
      </x:c>
      <x:c r="B4" s="1">
        <x:v>43205.7332353009</x:v>
      </x:c>
      <x:c r="C4" s="6">
        <x:v>0.0277849516666667</x:v>
      </x:c>
      <x:c r="D4" s="14" t="s">
        <x:v>77</x:v>
      </x:c>
      <x:c r="E4" s="15">
        <x:v>43194.5305198264</x:v>
      </x:c>
      <x:c r="F4" t="s">
        <x:v>82</x:v>
      </x:c>
      <x:c r="G4" s="6">
        <x:v>122.793050295585</x:v>
      </x:c>
      <x:c r="H4" t="s">
        <x:v>83</x:v>
      </x:c>
      <x:c r="I4" s="6">
        <x:v>29.1960904162593</x:v>
      </x:c>
      <x:c r="J4" t="s">
        <x:v>78</x:v>
      </x:c>
      <x:c r="K4" s="6">
        <x:v>992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25.773</x:v>
      </x:c>
      <x:c r="R4" s="8">
        <x:v>174885.622866876</x:v>
      </x:c>
      <x:c r="S4" s="12">
        <x:v>277573.324290032</x:v>
      </x:c>
      <x:c r="T4" s="12">
        <x:v>34.3</x:v>
      </x:c>
      <x:c r="U4" s="12">
        <x:v>55</x:v>
      </x:c>
      <x:c r="V4" s="12">
        <x:f>NA()</x:f>
      </x:c>
    </x:row>
    <x:row r="5">
      <x:c r="A5">
        <x:v>452055</x:v>
      </x:c>
      <x:c r="B5" s="1">
        <x:v>43205.733246875</x:v>
      </x:c>
      <x:c r="C5" s="6">
        <x:v>0.0444692816666667</x:v>
      </x:c>
      <x:c r="D5" s="14" t="s">
        <x:v>77</x:v>
      </x:c>
      <x:c r="E5" s="15">
        <x:v>43194.5305198264</x:v>
      </x:c>
      <x:c r="F5" t="s">
        <x:v>82</x:v>
      </x:c>
      <x:c r="G5" s="6">
        <x:v>122.790689237754</x:v>
      </x:c>
      <x:c r="H5" t="s">
        <x:v>83</x:v>
      </x:c>
      <x:c r="I5" s="6">
        <x:v>29.1914029241339</x:v>
      </x:c>
      <x:c r="J5" t="s">
        <x:v>78</x:v>
      </x:c>
      <x:c r="K5" s="6">
        <x:v>992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25.775</x:v>
      </x:c>
      <x:c r="R5" s="8">
        <x:v>174871.841772978</x:v>
      </x:c>
      <x:c r="S5" s="12">
        <x:v>277559.509889792</x:v>
      </x:c>
      <x:c r="T5" s="12">
        <x:v>34.3</x:v>
      </x:c>
      <x:c r="U5" s="12">
        <x:v>55</x:v>
      </x:c>
      <x:c r="V5" s="12">
        <x:f>NA()</x:f>
      </x:c>
    </x:row>
    <x:row r="6">
      <x:c r="A6">
        <x:v>452062</x:v>
      </x:c>
      <x:c r="B6" s="1">
        <x:v>43205.7332585995</x:v>
      </x:c>
      <x:c r="C6" s="6">
        <x:v>0.0613368933333333</x:v>
      </x:c>
      <x:c r="D6" s="14" t="s">
        <x:v>77</x:v>
      </x:c>
      <x:c r="E6" s="15">
        <x:v>43194.5305198264</x:v>
      </x:c>
      <x:c r="F6" t="s">
        <x:v>82</x:v>
      </x:c>
      <x:c r="G6" s="6">
        <x:v>122.70721164643</x:v>
      </x:c>
      <x:c r="H6" t="s">
        <x:v>83</x:v>
      </x:c>
      <x:c r="I6" s="6">
        <x:v>29.2110543772578</x:v>
      </x:c>
      <x:c r="J6" t="s">
        <x:v>78</x:v>
      </x:c>
      <x:c r="K6" s="6">
        <x:v>992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25.776</x:v>
      </x:c>
      <x:c r="R6" s="8">
        <x:v>174879.012928304</x:v>
      </x:c>
      <x:c r="S6" s="12">
        <x:v>277558.35863122</x:v>
      </x:c>
      <x:c r="T6" s="12">
        <x:v>34.3</x:v>
      </x:c>
      <x:c r="U6" s="12">
        <x:v>55</x:v>
      </x:c>
      <x:c r="V6" s="12">
        <x:f>NA()</x:f>
      </x:c>
    </x:row>
    <x:row r="7">
      <x:c r="A7">
        <x:v>452076</x:v>
      </x:c>
      <x:c r="B7" s="1">
        <x:v>43205.733274537</x:v>
      </x:c>
      <x:c r="C7" s="6">
        <x:v>0.0842882166666667</x:v>
      </x:c>
      <x:c r="D7" s="14" t="s">
        <x:v>77</x:v>
      </x:c>
      <x:c r="E7" s="15">
        <x:v>43194.5305198264</x:v>
      </x:c>
      <x:c r="F7" t="s">
        <x:v>82</x:v>
      </x:c>
      <x:c r="G7" s="6">
        <x:v>122.725540272072</x:v>
      </x:c>
      <x:c r="H7" t="s">
        <x:v>83</x:v>
      </x:c>
      <x:c r="I7" s="6">
        <x:v>29.2008380111133</x:v>
      </x:c>
      <x:c r="J7" t="s">
        <x:v>78</x:v>
      </x:c>
      <x:c r="K7" s="6">
        <x:v>992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25.778</x:v>
      </x:c>
      <x:c r="R7" s="8">
        <x:v>174888.898645683</x:v>
      </x:c>
      <x:c r="S7" s="12">
        <x:v>277558.586656309</x:v>
      </x:c>
      <x:c r="T7" s="12">
        <x:v>34.3</x:v>
      </x:c>
      <x:c r="U7" s="12">
        <x:v>55</x:v>
      </x:c>
      <x:c r="V7" s="12">
        <x:f>NA()</x:f>
      </x:c>
    </x:row>
    <x:row r="8">
      <x:c r="A8">
        <x:v>452085</x:v>
      </x:c>
      <x:c r="B8" s="1">
        <x:v>43205.7332821412</x:v>
      </x:c>
      <x:c r="C8" s="6">
        <x:v>0.09522217</x:v>
      </x:c>
      <x:c r="D8" s="14" t="s">
        <x:v>77</x:v>
      </x:c>
      <x:c r="E8" s="15">
        <x:v>43194.5305198264</x:v>
      </x:c>
      <x:c r="F8" t="s">
        <x:v>82</x:v>
      </x:c>
      <x:c r="G8" s="6">
        <x:v>122.712897114549</x:v>
      </x:c>
      <x:c r="H8" t="s">
        <x:v>83</x:v>
      </x:c>
      <x:c r="I8" s="6">
        <x:v>29.2015591653503</x:v>
      </x:c>
      <x:c r="J8" t="s">
        <x:v>78</x:v>
      </x:c>
      <x:c r="K8" s="6">
        <x:v>992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25.779</x:v>
      </x:c>
      <x:c r="R8" s="8">
        <x:v>174864.746901134</x:v>
      </x:c>
      <x:c r="S8" s="12">
        <x:v>277536.221642722</x:v>
      </x:c>
      <x:c r="T8" s="12">
        <x:v>34.3</x:v>
      </x:c>
      <x:c r="U8" s="12">
        <x:v>55</x:v>
      </x:c>
      <x:c r="V8" s="12">
        <x:f>NA()</x:f>
      </x:c>
    </x:row>
    <x:row r="9">
      <x:c r="A9">
        <x:v>452092</x:v>
      </x:c>
      <x:c r="B9" s="1">
        <x:v>43205.7332934028</x:v>
      </x:c>
      <x:c r="C9" s="6">
        <x:v>0.111456496666667</x:v>
      </x:c>
      <x:c r="D9" s="14" t="s">
        <x:v>77</x:v>
      </x:c>
      <x:c r="E9" s="15">
        <x:v>43194.5305198264</x:v>
      </x:c>
      <x:c r="F9" t="s">
        <x:v>82</x:v>
      </x:c>
      <x:c r="G9" s="6">
        <x:v>122.726892467016</x:v>
      </x:c>
      <x:c r="H9" t="s">
        <x:v>83</x:v>
      </x:c>
      <x:c r="I9" s="6">
        <x:v>29.1951589269179</x:v>
      </x:c>
      <x:c r="J9" t="s">
        <x:v>78</x:v>
      </x:c>
      <x:c r="K9" s="6">
        <x:v>992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25.78</x:v>
      </x:c>
      <x:c r="R9" s="8">
        <x:v>174874.570274454</x:v>
      </x:c>
      <x:c r="S9" s="12">
        <x:v>277530.124408018</x:v>
      </x:c>
      <x:c r="T9" s="12">
        <x:v>34.3</x:v>
      </x:c>
      <x:c r="U9" s="12">
        <x:v>55</x:v>
      </x:c>
      <x:c r="V9" s="12">
        <x:f>NA()</x:f>
      </x:c>
    </x:row>
    <x:row r="10">
      <x:c r="A10">
        <x:v>452105</x:v>
      </x:c>
      <x:c r="B10" s="1">
        <x:v>43205.7333045949</x:v>
      </x:c>
      <x:c r="C10" s="6">
        <x:v>0.127590741666667</x:v>
      </x:c>
      <x:c r="D10" s="14" t="s">
        <x:v>77</x:v>
      </x:c>
      <x:c r="E10" s="15">
        <x:v>43194.5305198264</x:v>
      </x:c>
      <x:c r="F10" t="s">
        <x:v>82</x:v>
      </x:c>
      <x:c r="G10" s="6">
        <x:v>122.664532450995</x:v>
      </x:c>
      <x:c r="H10" t="s">
        <x:v>83</x:v>
      </x:c>
      <x:c r="I10" s="6">
        <x:v>29.2011985882127</x:v>
      </x:c>
      <x:c r="J10" t="s">
        <x:v>78</x:v>
      </x:c>
      <x:c r="K10" s="6">
        <x:v>992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25.784</x:v>
      </x:c>
      <x:c r="R10" s="8">
        <x:v>174872.970221242</x:v>
      </x:c>
      <x:c r="S10" s="12">
        <x:v>277523.343815437</x:v>
      </x:c>
      <x:c r="T10" s="12">
        <x:v>34.3</x:v>
      </x:c>
      <x:c r="U10" s="12">
        <x:v>55</x:v>
      </x:c>
      <x:c r="V10" s="12">
        <x:f>NA()</x:f>
      </x:c>
    </x:row>
    <x:row r="11">
      <x:c r="A11">
        <x:v>452117</x:v>
      </x:c>
      <x:c r="B11" s="1">
        <x:v>43205.7333164699</x:v>
      </x:c>
      <x:c r="C11" s="6">
        <x:v>0.144691736666667</x:v>
      </x:c>
      <x:c r="D11" s="14" t="s">
        <x:v>77</x:v>
      </x:c>
      <x:c r="E11" s="15">
        <x:v>43194.5305198264</x:v>
      </x:c>
      <x:c r="F11" t="s">
        <x:v>82</x:v>
      </x:c>
      <x:c r="G11" s="6">
        <x:v>122.674916470011</x:v>
      </x:c>
      <x:c r="H11" t="s">
        <x:v>83</x:v>
      </x:c>
      <x:c r="I11" s="6">
        <x:v>29.2063969123628</x:v>
      </x:c>
      <x:c r="J11" t="s">
        <x:v>78</x:v>
      </x:c>
      <x:c r="K11" s="6">
        <x:v>992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25.781</x:v>
      </x:c>
      <x:c r="R11" s="8">
        <x:v>174888.636770649</x:v>
      </x:c>
      <x:c r="S11" s="12">
        <x:v>277544.173214804</x:v>
      </x:c>
      <x:c r="T11" s="12">
        <x:v>34.3</x:v>
      </x:c>
      <x:c r="U11" s="12">
        <x:v>55</x:v>
      </x:c>
      <x:c r="V11" s="12">
        <x:f>NA()</x:f>
      </x:c>
    </x:row>
    <x:row r="12">
      <x:c r="A12">
        <x:v>452123</x:v>
      </x:c>
      <x:c r="B12" s="1">
        <x:v>43205.733327662</x:v>
      </x:c>
      <x:c r="C12" s="6">
        <x:v>0.160792665</x:v>
      </x:c>
      <x:c r="D12" s="14" t="s">
        <x:v>77</x:v>
      </x:c>
      <x:c r="E12" s="15">
        <x:v>43194.5305198264</x:v>
      </x:c>
      <x:c r="F12" t="s">
        <x:v>82</x:v>
      </x:c>
      <x:c r="G12" s="6">
        <x:v>122.665490168076</x:v>
      </x:c>
      <x:c r="H12" t="s">
        <x:v>83</x:v>
      </x:c>
      <x:c r="I12" s="6">
        <x:v>29.1982839244392</x:v>
      </x:c>
      <x:c r="J12" t="s">
        <x:v>78</x:v>
      </x:c>
      <x:c r="K12" s="6">
        <x:v>992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25.785</x:v>
      </x:c>
      <x:c r="R12" s="8">
        <x:v>174888.373330172</x:v>
      </x:c>
      <x:c r="S12" s="12">
        <x:v>277545.184971921</x:v>
      </x:c>
      <x:c r="T12" s="12">
        <x:v>34.3</x:v>
      </x:c>
      <x:c r="U12" s="12">
        <x:v>55</x:v>
      </x:c>
      <x:c r="V12" s="12">
        <x:f>NA()</x:f>
      </x:c>
    </x:row>
    <x:row r="13">
      <x:c r="A13">
        <x:v>452140</x:v>
      </x:c>
      <x:c r="B13" s="1">
        <x:v>43205.7333414699</x:v>
      </x:c>
      <x:c r="C13" s="6">
        <x:v>0.180660486666667</x:v>
      </x:c>
      <x:c r="D13" s="14" t="s">
        <x:v>77</x:v>
      </x:c>
      <x:c r="E13" s="15">
        <x:v>43194.5305198264</x:v>
      </x:c>
      <x:c r="F13" t="s">
        <x:v>82</x:v>
      </x:c>
      <x:c r="G13" s="6">
        <x:v>122.631338071052</x:v>
      </x:c>
      <x:c r="H13" t="s">
        <x:v>83</x:v>
      </x:c>
      <x:c r="I13" s="6">
        <x:v>29.2074185492702</x:v>
      </x:c>
      <x:c r="J13" t="s">
        <x:v>78</x:v>
      </x:c>
      <x:c r="K13" s="6">
        <x:v>992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25.785</x:v>
      </x:c>
      <x:c r="R13" s="8">
        <x:v>174908.173945236</x:v>
      </x:c>
      <x:c r="S13" s="12">
        <x:v>277545.383627878</x:v>
      </x:c>
      <x:c r="T13" s="12">
        <x:v>34.3</x:v>
      </x:c>
      <x:c r="U13" s="12">
        <x:v>55</x:v>
      </x:c>
      <x:c r="V13" s="12">
        <x:f>NA()</x:f>
      </x:c>
    </x:row>
    <x:row r="14">
      <x:c r="A14">
        <x:v>452147</x:v>
      </x:c>
      <x:c r="B14" s="1">
        <x:v>43205.7333568634</x:v>
      </x:c>
      <x:c r="C14" s="6">
        <x:v>0.202828458333333</x:v>
      </x:c>
      <x:c r="D14" s="14" t="s">
        <x:v>77</x:v>
      </x:c>
      <x:c r="E14" s="15">
        <x:v>43194.5305198264</x:v>
      </x:c>
      <x:c r="F14" t="s">
        <x:v>82</x:v>
      </x:c>
      <x:c r="G14" s="6">
        <x:v>122.658742900992</x:v>
      </x:c>
      <x:c r="H14" t="s">
        <x:v>83</x:v>
      </x:c>
      <x:c r="I14" s="6">
        <x:v>29.2054053238971</x:v>
      </x:c>
      <x:c r="J14" t="s">
        <x:v>78</x:v>
      </x:c>
      <x:c r="K14" s="6">
        <x:v>992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25.783</x:v>
      </x:c>
      <x:c r="R14" s="8">
        <x:v>174912.766644447</x:v>
      </x:c>
      <x:c r="S14" s="12">
        <x:v>277548.738059902</x:v>
      </x:c>
      <x:c r="T14" s="12">
        <x:v>34.3</x:v>
      </x:c>
      <x:c r="U14" s="12">
        <x:v>55</x:v>
      </x:c>
      <x:c r="V14" s="12">
        <x:f>NA()</x:f>
      </x:c>
    </x:row>
    <x:row r="15">
      <x:c r="A15">
        <x:v>452159</x:v>
      </x:c>
      <x:c r="B15" s="1">
        <x:v>43205.7333802083</x:v>
      </x:c>
      <x:c r="C15" s="6">
        <x:v>0.23648034</x:v>
      </x:c>
      <x:c r="D15" s="14" t="s">
        <x:v>77</x:v>
      </x:c>
      <x:c r="E15" s="15">
        <x:v>43194.5305198264</x:v>
      </x:c>
      <x:c r="F15" t="s">
        <x:v>82</x:v>
      </x:c>
      <x:c r="G15" s="6">
        <x:v>122.640325109082</x:v>
      </x:c>
      <x:c r="H15" t="s">
        <x:v>83</x:v>
      </x:c>
      <x:c r="I15" s="6">
        <x:v>29.2050146982187</x:v>
      </x:c>
      <x:c r="J15" t="s">
        <x:v>78</x:v>
      </x:c>
      <x:c r="K15" s="6">
        <x:v>992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25.785</x:v>
      </x:c>
      <x:c r="R15" s="8">
        <x:v>174959.64390599</x:v>
      </x:c>
      <x:c r="S15" s="12">
        <x:v>277578.220233482</x:v>
      </x:c>
      <x:c r="T15" s="12">
        <x:v>34.3</x:v>
      </x:c>
      <x:c r="U15" s="12">
        <x:v>55</x:v>
      </x:c>
      <x:c r="V15" s="12">
        <x:f>NA()</x:f>
      </x:c>
    </x:row>
    <x:row r="16">
      <x:c r="A16">
        <x:v>452167</x:v>
      </x:c>
      <x:c r="B16" s="1">
        <x:v>43205.7333827546</x:v>
      </x:c>
      <x:c r="C16" s="6">
        <x:v>0.24014728</x:v>
      </x:c>
      <x:c r="D16" s="14" t="s">
        <x:v>77</x:v>
      </x:c>
      <x:c r="E16" s="15">
        <x:v>43194.5305198264</x:v>
      </x:c>
      <x:c r="F16" t="s">
        <x:v>82</x:v>
      </x:c>
      <x:c r="G16" s="6">
        <x:v>122.605580819982</x:v>
      </x:c>
      <x:c r="H16" t="s">
        <x:v>83</x:v>
      </x:c>
      <x:c r="I16" s="6">
        <x:v>29.2010182996582</x:v>
      </x:c>
      <x:c r="J16" t="s">
        <x:v>78</x:v>
      </x:c>
      <x:c r="K16" s="6">
        <x:v>992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25.79</x:v>
      </x:c>
      <x:c r="R16" s="8">
        <x:v>174887.570194411</x:v>
      </x:c>
      <x:c r="S16" s="12">
        <x:v>277500.213357991</x:v>
      </x:c>
      <x:c r="T16" s="12">
        <x:v>34.3</x:v>
      </x:c>
      <x:c r="U16" s="12">
        <x:v>55</x:v>
      </x:c>
      <x:c r="V16" s="12">
        <x:f>NA()</x:f>
      </x:c>
    </x:row>
    <x:row r="17">
      <x:c r="A17">
        <x:v>452179</x:v>
      </x:c>
      <x:c r="B17" s="1">
        <x:v>43205.7333854977</x:v>
      </x:c>
      <x:c r="C17" s="6">
        <x:v>0.244047476666667</x:v>
      </x:c>
      <x:c r="D17" s="14" t="s">
        <x:v>77</x:v>
      </x:c>
      <x:c r="E17" s="15">
        <x:v>43194.5305198264</x:v>
      </x:c>
      <x:c r="F17" t="s">
        <x:v>82</x:v>
      </x:c>
      <x:c r="G17" s="6">
        <x:v>122.615516120502</x:v>
      </x:c>
      <x:c r="H17" t="s">
        <x:v>83</x:v>
      </x:c>
      <x:c r="I17" s="6">
        <x:v>29.2010182996582</x:v>
      </x:c>
      <x:c r="J17" t="s">
        <x:v>78</x:v>
      </x:c>
      <x:c r="K17" s="6">
        <x:v>992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25.789</x:v>
      </x:c>
      <x:c r="R17" s="8">
        <x:v>174852.434642419</x:v>
      </x:c>
      <x:c r="S17" s="12">
        <x:v>277468.391133778</x:v>
      </x:c>
      <x:c r="T17" s="12">
        <x:v>34.3</x:v>
      </x:c>
      <x:c r="U17" s="12">
        <x:v>55</x:v>
      </x:c>
      <x:c r="V17" s="12">
        <x:f>NA()</x:f>
      </x:c>
    </x:row>
    <x:row r="18">
      <x:c r="A18">
        <x:v>452186</x:v>
      </x:c>
      <x:c r="B18" s="1">
        <x:v>43205.7333970718</x:v>
      </x:c>
      <x:c r="C18" s="6">
        <x:v>0.260748431666667</x:v>
      </x:c>
      <x:c r="D18" s="14" t="s">
        <x:v>77</x:v>
      </x:c>
      <x:c r="E18" s="15">
        <x:v>43194.5305198264</x:v>
      </x:c>
      <x:c r="F18" t="s">
        <x:v>82</x:v>
      </x:c>
      <x:c r="G18" s="6">
        <x:v>122.669031349575</x:v>
      </x:c>
      <x:c r="H18" t="s">
        <x:v>83</x:v>
      </x:c>
      <x:c r="I18" s="6">
        <x:v>29.1946781583265</x:v>
      </x:c>
      <x:c r="J18" t="s">
        <x:v>78</x:v>
      </x:c>
      <x:c r="K18" s="6">
        <x:v>992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25.786</x:v>
      </x:c>
      <x:c r="R18" s="8">
        <x:v>174871.792992968</x:v>
      </x:c>
      <x:c r="S18" s="12">
        <x:v>277486.636131098</x:v>
      </x:c>
      <x:c r="T18" s="12">
        <x:v>34.3</x:v>
      </x:c>
      <x:c r="U18" s="12">
        <x:v>55</x:v>
      </x:c>
      <x:c r="V18" s="12">
        <x:f>NA()</x:f>
      </x:c>
    </x:row>
    <x:row r="19">
      <x:c r="A19">
        <x:v>452197</x:v>
      </x:c>
      <x:c r="B19" s="1">
        <x:v>43205.7334087153</x:v>
      </x:c>
      <x:c r="C19" s="6">
        <x:v>0.277516078333333</x:v>
      </x:c>
      <x:c r="D19" s="14" t="s">
        <x:v>77</x:v>
      </x:c>
      <x:c r="E19" s="15">
        <x:v>43194.5305198264</x:v>
      </x:c>
      <x:c r="F19" t="s">
        <x:v>82</x:v>
      </x:c>
      <x:c r="G19" s="6">
        <x:v>122.614901842964</x:v>
      </x:c>
      <x:c r="H19" t="s">
        <x:v>83</x:v>
      </x:c>
      <x:c r="I19" s="6">
        <x:v>29.1985243089839</x:v>
      </x:c>
      <x:c r="J19" t="s">
        <x:v>78</x:v>
      </x:c>
      <x:c r="K19" s="6">
        <x:v>992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25.79</x:v>
      </x:c>
      <x:c r="R19" s="8">
        <x:v>174894.417138886</x:v>
      </x:c>
      <x:c r="S19" s="12">
        <x:v>277495.344626013</x:v>
      </x:c>
      <x:c r="T19" s="12">
        <x:v>34.3</x:v>
      </x:c>
      <x:c r="U19" s="12">
        <x:v>55</x:v>
      </x:c>
      <x:c r="V19" s="12">
        <x:f>NA()</x:f>
      </x:c>
    </x:row>
    <x:row r="20">
      <x:c r="A20">
        <x:v>452204</x:v>
      </x:c>
      <x:c r="B20" s="1">
        <x:v>43205.7334207986</x:v>
      </x:c>
      <x:c r="C20" s="6">
        <x:v>0.29488374</x:v>
      </x:c>
      <x:c r="D20" s="14" t="s">
        <x:v>77</x:v>
      </x:c>
      <x:c r="E20" s="15">
        <x:v>43194.5305198264</x:v>
      </x:c>
      <x:c r="F20" t="s">
        <x:v>82</x:v>
      </x:c>
      <x:c r="G20" s="6">
        <x:v>122.595765690214</x:v>
      </x:c>
      <x:c r="H20" t="s">
        <x:v>83</x:v>
      </x:c>
      <x:c r="I20" s="6">
        <x:v>29.1956697436208</x:v>
      </x:c>
      <x:c r="J20" t="s">
        <x:v>78</x:v>
      </x:c>
      <x:c r="K20" s="6">
        <x:v>992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25.793</x:v>
      </x:c>
      <x:c r="R20" s="8">
        <x:v>174908.638420641</x:v>
      </x:c>
      <x:c r="S20" s="12">
        <x:v>277512.406383188</x:v>
      </x:c>
      <x:c r="T20" s="12">
        <x:v>34.3</x:v>
      </x:c>
      <x:c r="U20" s="12">
        <x:v>55</x:v>
      </x:c>
      <x:c r="V20" s="12">
        <x:f>NA()</x:f>
      </x:c>
    </x:row>
    <x:row r="21">
      <x:c r="A21">
        <x:v>452214</x:v>
      </x:c>
      <x:c r="B21" s="1">
        <x:v>43205.7334333333</x:v>
      </x:c>
      <x:c r="C21" s="6">
        <x:v>0.312934813333333</x:v>
      </x:c>
      <x:c r="D21" s="14" t="s">
        <x:v>77</x:v>
      </x:c>
      <x:c r="E21" s="15">
        <x:v>43194.5305198264</x:v>
      </x:c>
      <x:c r="F21" t="s">
        <x:v>82</x:v>
      </x:c>
      <x:c r="G21" s="6">
        <x:v>122.553663518468</x:v>
      </x:c>
      <x:c r="H21" t="s">
        <x:v>83</x:v>
      </x:c>
      <x:c r="I21" s="6">
        <x:v>29.2069377789221</x:v>
      </x:c>
      <x:c r="J21" t="s">
        <x:v>78</x:v>
      </x:c>
      <x:c r="K21" s="6">
        <x:v>992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25.793</x:v>
      </x:c>
      <x:c r="R21" s="8">
        <x:v>174931.598049684</x:v>
      </x:c>
      <x:c r="S21" s="12">
        <x:v>277506.586865009</x:v>
      </x:c>
      <x:c r="T21" s="12">
        <x:v>34.3</x:v>
      </x:c>
      <x:c r="U21" s="12">
        <x:v>55</x:v>
      </x:c>
      <x:c r="V21" s="12">
        <x:f>NA()</x:f>
      </x:c>
    </x:row>
    <x:row r="22">
      <x:c r="A22">
        <x:v>452226</x:v>
      </x:c>
      <x:c r="B22" s="1">
        <x:v>43205.7334469907</x:v>
      </x:c>
      <x:c r="C22" s="6">
        <x:v>0.332619295</x:v>
      </x:c>
      <x:c r="D22" s="14" t="s">
        <x:v>77</x:v>
      </x:c>
      <x:c r="E22" s="15">
        <x:v>43194.5305198264</x:v>
      </x:c>
      <x:c r="F22" t="s">
        <x:v>82</x:v>
      </x:c>
      <x:c r="G22" s="6">
        <x:v>122.579717179537</x:v>
      </x:c>
      <x:c r="H22" t="s">
        <x:v>83</x:v>
      </x:c>
      <x:c r="I22" s="6">
        <x:v>29.1946481102918</x:v>
      </x:c>
      <x:c r="J22" t="s">
        <x:v>78</x:v>
      </x:c>
      <x:c r="K22" s="6">
        <x:v>992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25.795</x:v>
      </x:c>
      <x:c r="R22" s="8">
        <x:v>174930.895025921</x:v>
      </x:c>
      <x:c r="S22" s="12">
        <x:v>277523.08730329</x:v>
      </x:c>
      <x:c r="T22" s="12">
        <x:v>34.3</x:v>
      </x:c>
      <x:c r="U22" s="12">
        <x:v>55</x:v>
      </x:c>
      <x:c r="V22" s="12">
        <x:f>NA()</x:f>
      </x:c>
    </x:row>
    <x:row r="23">
      <x:c r="A23">
        <x:v>452234</x:v>
      </x:c>
      <x:c r="B23" s="1">
        <x:v>43205.7334577199</x:v>
      </x:c>
      <x:c r="C23" s="6">
        <x:v>0.348036858333333</x:v>
      </x:c>
      <x:c r="D23" s="14" t="s">
        <x:v>77</x:v>
      </x:c>
      <x:c r="E23" s="15">
        <x:v>43194.5305198264</x:v>
      </x:c>
      <x:c r="F23" t="s">
        <x:v>82</x:v>
      </x:c>
      <x:c r="G23" s="6">
        <x:v>122.595092011481</x:v>
      </x:c>
      <x:c r="H23" t="s">
        <x:v>83</x:v>
      </x:c>
      <x:c r="I23" s="6">
        <x:v>29.1958500318879</x:v>
      </x:c>
      <x:c r="J23" t="s">
        <x:v>78</x:v>
      </x:c>
      <x:c r="K23" s="6">
        <x:v>992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25.793</x:v>
      </x:c>
      <x:c r="R23" s="8">
        <x:v>174938.597795472</x:v>
      </x:c>
      <x:c r="S23" s="12">
        <x:v>277521.232856646</x:v>
      </x:c>
      <x:c r="T23" s="12">
        <x:v>34.3</x:v>
      </x:c>
      <x:c r="U23" s="12">
        <x:v>55</x:v>
      </x:c>
      <x:c r="V23" s="12">
        <x:f>NA()</x:f>
      </x:c>
    </x:row>
    <x:row r="24">
      <x:c r="A24">
        <x:v>452246</x:v>
      </x:c>
      <x:c r="B24" s="1">
        <x:v>43205.7334706019</x:v>
      </x:c>
      <x:c r="C24" s="6">
        <x:v>0.36662123</x:v>
      </x:c>
      <x:c r="D24" s="14" t="s">
        <x:v>77</x:v>
      </x:c>
      <x:c r="E24" s="15">
        <x:v>43194.5305198264</x:v>
      </x:c>
      <x:c r="F24" t="s">
        <x:v>82</x:v>
      </x:c>
      <x:c r="G24" s="6">
        <x:v>122.57797363992</x:v>
      </x:c>
      <x:c r="H24" t="s">
        <x:v>83</x:v>
      </x:c>
      <x:c r="I24" s="6">
        <x:v>29.1977731073371</x:v>
      </x:c>
      <x:c r="J24" t="s">
        <x:v>78</x:v>
      </x:c>
      <x:c r="K24" s="6">
        <x:v>992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25.794</x:v>
      </x:c>
      <x:c r="R24" s="8">
        <x:v>174952.156668755</x:v>
      </x:c>
      <x:c r="S24" s="12">
        <x:v>277525.638661286</x:v>
      </x:c>
      <x:c r="T24" s="12">
        <x:v>34.3</x:v>
      </x:c>
      <x:c r="U24" s="12">
        <x:v>55</x:v>
      </x:c>
      <x:c r="V24" s="12">
        <x:f>NA()</x:f>
      </x:c>
    </x:row>
    <x:row r="25">
      <x:c r="A25">
        <x:v>452256</x:v>
      </x:c>
      <x:c r="B25" s="1">
        <x:v>43205.7334797106</x:v>
      </x:c>
      <x:c r="C25" s="6">
        <x:v>0.37970529</x:v>
      </x:c>
      <x:c r="D25" s="14" t="s">
        <x:v>77</x:v>
      </x:c>
      <x:c r="E25" s="15">
        <x:v>43194.5305198264</x:v>
      </x:c>
      <x:c r="F25" t="s">
        <x:v>82</x:v>
      </x:c>
      <x:c r="G25" s="6">
        <x:v>122.50917403513</x:v>
      </x:c>
      <x:c r="H25" t="s">
        <x:v>83</x:v>
      </x:c>
      <x:c r="I25" s="6">
        <x:v>29.2108740881736</x:v>
      </x:c>
      <x:c r="J25" t="s">
        <x:v>78</x:v>
      </x:c>
      <x:c r="K25" s="6">
        <x:v>992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25.796</x:v>
      </x:c>
      <x:c r="R25" s="8">
        <x:v>174930.699026721</x:v>
      </x:c>
      <x:c r="S25" s="12">
        <x:v>277503.750812194</x:v>
      </x:c>
      <x:c r="T25" s="12">
        <x:v>34.3</x:v>
      </x:c>
      <x:c r="U25" s="12">
        <x:v>55</x:v>
      </x:c>
      <x:c r="V25" s="12">
        <x:f>NA()</x:f>
      </x:c>
    </x:row>
    <x:row r="26">
      <x:c r="A26">
        <x:v>452264</x:v>
      </x:c>
      <x:c r="B26" s="1">
        <x:v>43205.733490625</x:v>
      </x:c>
      <x:c r="C26" s="6">
        <x:v>0.395439565</x:v>
      </x:c>
      <x:c r="D26" s="14" t="s">
        <x:v>77</x:v>
      </x:c>
      <x:c r="E26" s="15">
        <x:v>43194.5305198264</x:v>
      </x:c>
      <x:c r="F26" t="s">
        <x:v>82</x:v>
      </x:c>
      <x:c r="G26" s="6">
        <x:v>122.54094629821</x:v>
      </x:c>
      <x:c r="H26" t="s">
        <x:v>83</x:v>
      </x:c>
      <x:c r="I26" s="6">
        <x:v>29.197051953915</x:v>
      </x:c>
      <x:c r="J26" t="s">
        <x:v>78</x:v>
      </x:c>
      <x:c r="K26" s="6">
        <x:v>992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25.798</x:v>
      </x:c>
      <x:c r="R26" s="8">
        <x:v>174943.730514675</x:v>
      </x:c>
      <x:c r="S26" s="12">
        <x:v>277516.81741231</x:v>
      </x:c>
      <x:c r="T26" s="12">
        <x:v>34.3</x:v>
      </x:c>
      <x:c r="U26" s="12">
        <x:v>55</x:v>
      </x:c>
      <x:c r="V26" s="12">
        <x:f>NA()</x:f>
      </x:c>
    </x:row>
    <x:row r="27">
      <x:c r="A27">
        <x:v>452275</x:v>
      </x:c>
      <x:c r="B27" s="1">
        <x:v>43205.7335039352</x:v>
      </x:c>
      <x:c r="C27" s="6">
        <x:v>0.414640691666667</x:v>
      </x:c>
      <x:c r="D27" s="14" t="s">
        <x:v>77</x:v>
      </x:c>
      <x:c r="E27" s="15">
        <x:v>43194.5305198264</x:v>
      </x:c>
      <x:c r="F27" t="s">
        <x:v>82</x:v>
      </x:c>
      <x:c r="G27" s="6">
        <x:v>122.54459758087</x:v>
      </x:c>
      <x:c r="H27" t="s">
        <x:v>83</x:v>
      </x:c>
      <x:c r="I27" s="6">
        <x:v>29.1934161411032</x:v>
      </x:c>
      <x:c r="J27" t="s">
        <x:v>78</x:v>
      </x:c>
      <x:c r="K27" s="6">
        <x:v>992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25.799</x:v>
      </x:c>
      <x:c r="R27" s="8">
        <x:v>174948.988681599</x:v>
      </x:c>
      <x:c r="S27" s="12">
        <x:v>277521.68895394</x:v>
      </x:c>
      <x:c r="T27" s="12">
        <x:v>34.3</x:v>
      </x:c>
      <x:c r="U27" s="12">
        <x:v>55</x:v>
      </x:c>
      <x:c r="V27" s="12">
        <x:f>NA()</x:f>
      </x:c>
    </x:row>
    <x:row r="28">
      <x:c r="A28">
        <x:v>452285</x:v>
      </x:c>
      <x:c r="B28" s="1">
        <x:v>43205.7335134606</x:v>
      </x:c>
      <x:c r="C28" s="6">
        <x:v>0.42834147</x:v>
      </x:c>
      <x:c r="D28" s="14" t="s">
        <x:v>77</x:v>
      </x:c>
      <x:c r="E28" s="15">
        <x:v>43194.5305198264</x:v>
      </x:c>
      <x:c r="F28" t="s">
        <x:v>82</x:v>
      </x:c>
      <x:c r="G28" s="6">
        <x:v>122.525631462469</x:v>
      </x:c>
      <x:c r="H28" t="s">
        <x:v>83</x:v>
      </x:c>
      <x:c r="I28" s="6">
        <x:v>29.1984942609151</x:v>
      </x:c>
      <x:c r="J28" t="s">
        <x:v>78</x:v>
      </x:c>
      <x:c r="K28" s="6">
        <x:v>992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25.799</x:v>
      </x:c>
      <x:c r="R28" s="8">
        <x:v>174951.337383881</x:v>
      </x:c>
      <x:c r="S28" s="12">
        <x:v>277512.427482573</x:v>
      </x:c>
      <x:c r="T28" s="12">
        <x:v>34.3</x:v>
      </x:c>
      <x:c r="U28" s="12">
        <x:v>55</x:v>
      </x:c>
      <x:c r="V28" s="12">
        <x:f>NA()</x:f>
      </x:c>
    </x:row>
    <x:row r="29">
      <x:c r="A29">
        <x:v>452299</x:v>
      </x:c>
      <x:c r="B29" s="1">
        <x:v>43205.733524456</x:v>
      </x:c>
      <x:c r="C29" s="6">
        <x:v>0.444159073333333</x:v>
      </x:c>
      <x:c r="D29" s="14" t="s">
        <x:v>77</x:v>
      </x:c>
      <x:c r="E29" s="15">
        <x:v>43194.5305198264</x:v>
      </x:c>
      <x:c r="F29" t="s">
        <x:v>82</x:v>
      </x:c>
      <x:c r="G29" s="6">
        <x:v>122.516835155768</x:v>
      </x:c>
      <x:c r="H29" t="s">
        <x:v>83</x:v>
      </x:c>
      <x:c r="I29" s="6">
        <x:v>29.192875276724</x:v>
      </x:c>
      <x:c r="J29" t="s">
        <x:v>78</x:v>
      </x:c>
      <x:c r="K29" s="6">
        <x:v>992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25.802</x:v>
      </x:c>
      <x:c r="R29" s="8">
        <x:v>174950.088202657</x:v>
      </x:c>
      <x:c r="S29" s="12">
        <x:v>277519.810255366</x:v>
      </x:c>
      <x:c r="T29" s="12">
        <x:v>34.3</x:v>
      </x:c>
      <x:c r="U29" s="12">
        <x:v>55</x:v>
      </x:c>
      <x:c r="V29" s="12">
        <x:f>NA()</x:f>
      </x:c>
    </x:row>
    <x:row r="30">
      <x:c r="A30">
        <x:v>452302</x:v>
      </x:c>
      <x:c r="B30" s="1">
        <x:v>43205.7335362269</x:v>
      </x:c>
      <x:c r="C30" s="6">
        <x:v>0.461143376666667</x:v>
      </x:c>
      <x:c r="D30" s="14" t="s">
        <x:v>77</x:v>
      </x:c>
      <x:c r="E30" s="15">
        <x:v>43194.5305198264</x:v>
      </x:c>
      <x:c r="F30" t="s">
        <x:v>82</x:v>
      </x:c>
      <x:c r="G30" s="6">
        <x:v>122.427998701615</x:v>
      </x:c>
      <x:c r="H30" t="s">
        <x:v>83</x:v>
      </x:c>
      <x:c r="I30" s="6">
        <x:v>29.2113548590864</x:v>
      </x:c>
      <x:c r="J30" t="s">
        <x:v>78</x:v>
      </x:c>
      <x:c r="K30" s="6">
        <x:v>992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25.804</x:v>
      </x:c>
      <x:c r="R30" s="8">
        <x:v>174966.834021829</x:v>
      </x:c>
      <x:c r="S30" s="12">
        <x:v>277522.637388778</x:v>
      </x:c>
      <x:c r="T30" s="12">
        <x:v>34.3</x:v>
      </x:c>
      <x:c r="U30" s="12">
        <x:v>55</x:v>
      </x:c>
      <x:c r="V30" s="12">
        <x:f>NA()</x:f>
      </x:c>
    </x:row>
    <x:row r="31">
      <x:c r="A31">
        <x:v>452316</x:v>
      </x:c>
      <x:c r="B31" s="1">
        <x:v>43205.7335478819</x:v>
      </x:c>
      <x:c r="C31" s="6">
        <x:v>0.47791099</x:v>
      </x:c>
      <x:c r="D31" s="14" t="s">
        <x:v>77</x:v>
      </x:c>
      <x:c r="E31" s="15">
        <x:v>43194.5305198264</x:v>
      </x:c>
      <x:c r="F31" t="s">
        <x:v>82</x:v>
      </x:c>
      <x:c r="G31" s="6">
        <x:v>122.423047611278</x:v>
      </x:c>
      <x:c r="H31" t="s">
        <x:v>83</x:v>
      </x:c>
      <x:c r="I31" s="6">
        <x:v>29.2179955143597</x:v>
      </x:c>
      <x:c r="J31" t="s">
        <x:v>78</x:v>
      </x:c>
      <x:c r="K31" s="6">
        <x:v>992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25.802</x:v>
      </x:c>
      <x:c r="R31" s="8">
        <x:v>174977.667888004</x:v>
      </x:c>
      <x:c r="S31" s="12">
        <x:v>277520.292135693</x:v>
      </x:c>
      <x:c r="T31" s="12">
        <x:v>34.3</x:v>
      </x:c>
      <x:c r="U31" s="12">
        <x:v>55</x:v>
      </x:c>
      <x:c r="V31" s="12">
        <x:f>NA()</x:f>
      </x:c>
    </x:row>
    <x:row r="32">
      <x:c r="A32">
        <x:v>452322</x:v>
      </x:c>
      <x:c r="B32" s="1">
        <x:v>43205.7335594097</x:v>
      </x:c>
      <x:c r="C32" s="6">
        <x:v>0.49451198</x:v>
      </x:c>
      <x:c r="D32" s="14" t="s">
        <x:v>77</x:v>
      </x:c>
      <x:c r="E32" s="15">
        <x:v>43194.5305198264</x:v>
      </x:c>
      <x:c r="F32" t="s">
        <x:v>82</x:v>
      </x:c>
      <x:c r="G32" s="6">
        <x:v>122.413465948311</x:v>
      </x:c>
      <x:c r="H32" t="s">
        <x:v>83</x:v>
      </x:c>
      <x:c r="I32" s="6">
        <x:v>29.21790536963</x:v>
      </x:c>
      <x:c r="J32" t="s">
        <x:v>78</x:v>
      </x:c>
      <x:c r="K32" s="6">
        <x:v>992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25.803</x:v>
      </x:c>
      <x:c r="R32" s="8">
        <x:v>174983.933513059</x:v>
      </x:c>
      <x:c r="S32" s="12">
        <x:v>277522.116375599</x:v>
      </x:c>
      <x:c r="T32" s="12">
        <x:v>34.3</x:v>
      </x:c>
      <x:c r="U32" s="12">
        <x:v>55</x:v>
      </x:c>
      <x:c r="V32" s="12">
        <x:f>NA()</x:f>
      </x:c>
    </x:row>
    <x:row r="33">
      <x:c r="A33">
        <x:v>452338</x:v>
      </x:c>
      <x:c r="B33" s="1">
        <x:v>43205.7335712153</x:v>
      </x:c>
      <x:c r="C33" s="6">
        <x:v>0.511496318333333</x:v>
      </x:c>
      <x:c r="D33" s="14" t="s">
        <x:v>77</x:v>
      </x:c>
      <x:c r="E33" s="15">
        <x:v>43194.5305198264</x:v>
      </x:c>
      <x:c r="F33" t="s">
        <x:v>82</x:v>
      </x:c>
      <x:c r="G33" s="6">
        <x:v>122.420307820094</x:v>
      </x:c>
      <x:c r="H33" t="s">
        <x:v>83</x:v>
      </x:c>
      <x:c r="I33" s="6">
        <x:v>29.2160724273172</x:v>
      </x:c>
      <x:c r="J33" t="s">
        <x:v>78</x:v>
      </x:c>
      <x:c r="K33" s="6">
        <x:v>992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25.803</x:v>
      </x:c>
      <x:c r="R33" s="8">
        <x:v>174993.529527671</x:v>
      </x:c>
      <x:c r="S33" s="12">
        <x:v>277516.642672789</x:v>
      </x:c>
      <x:c r="T33" s="12">
        <x:v>34.3</x:v>
      </x:c>
      <x:c r="U33" s="12">
        <x:v>55</x:v>
      </x:c>
      <x:c r="V33" s="12">
        <x:f>NA()</x:f>
      </x:c>
    </x:row>
    <x:row r="34">
      <x:c r="A34">
        <x:v>452344</x:v>
      </x:c>
      <x:c r="B34" s="1">
        <x:v>43205.7335825231</x:v>
      </x:c>
      <x:c r="C34" s="6">
        <x:v>0.527780538333333</x:v>
      </x:c>
      <x:c r="D34" s="14" t="s">
        <x:v>77</x:v>
      </x:c>
      <x:c r="E34" s="15">
        <x:v>43194.5305198264</x:v>
      </x:c>
      <x:c r="F34" t="s">
        <x:v>82</x:v>
      </x:c>
      <x:c r="G34" s="6">
        <x:v>122.432386736778</x:v>
      </x:c>
      <x:c r="H34" t="s">
        <x:v>83</x:v>
      </x:c>
      <x:c r="I34" s="6">
        <x:v>29.2048644575852</x:v>
      </x:c>
      <x:c r="J34" t="s">
        <x:v>78</x:v>
      </x:c>
      <x:c r="K34" s="6">
        <x:v>992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25.806</x:v>
      </x:c>
      <x:c r="R34" s="8">
        <x:v>174995.086429888</x:v>
      </x:c>
      <x:c r="S34" s="12">
        <x:v>277522.020155335</x:v>
      </x:c>
      <x:c r="T34" s="12">
        <x:v>34.3</x:v>
      </x:c>
      <x:c r="U34" s="12">
        <x:v>55</x:v>
      </x:c>
      <x:c r="V34" s="12">
        <x:f>NA()</x:f>
      </x:c>
    </x:row>
    <x:row r="35">
      <x:c r="A35">
        <x:v>452354</x:v>
      </x:c>
      <x:c r="B35" s="1">
        <x:v>43205.7335939005</x:v>
      </x:c>
      <x:c r="C35" s="6">
        <x:v>0.54419819</x:v>
      </x:c>
      <x:c r="D35" s="14" t="s">
        <x:v>77</x:v>
      </x:c>
      <x:c r="E35" s="15">
        <x:v>43194.5305198264</x:v>
      </x:c>
      <x:c r="F35" t="s">
        <x:v>82</x:v>
      </x:c>
      <x:c r="G35" s="6">
        <x:v>122.449209810401</x:v>
      </x:c>
      <x:c r="H35" t="s">
        <x:v>83</x:v>
      </x:c>
      <x:c r="I35" s="6">
        <x:v>29.2003572417084</x:v>
      </x:c>
      <x:c r="J35" t="s">
        <x:v>78</x:v>
      </x:c>
      <x:c r="K35" s="6">
        <x:v>992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25.806</x:v>
      </x:c>
      <x:c r="R35" s="8">
        <x:v>174999.169536199</x:v>
      </x:c>
      <x:c r="S35" s="12">
        <x:v>277514.549790181</x:v>
      </x:c>
      <x:c r="T35" s="12">
        <x:v>34.3</x:v>
      </x:c>
      <x:c r="U35" s="12">
        <x:v>55</x:v>
      </x:c>
      <x:c r="V35" s="12">
        <x:f>NA()</x:f>
      </x:c>
    </x:row>
    <x:row r="36">
      <x:c r="A36">
        <x:v>452362</x:v>
      </x:c>
      <x:c r="B36" s="1">
        <x:v>43205.7336056713</x:v>
      </x:c>
      <x:c r="C36" s="6">
        <x:v>0.561132495</x:v>
      </x:c>
      <x:c r="D36" s="14" t="s">
        <x:v>77</x:v>
      </x:c>
      <x:c r="E36" s="15">
        <x:v>43194.5305198264</x:v>
      </x:c>
      <x:c r="F36" t="s">
        <x:v>82</x:v>
      </x:c>
      <x:c r="G36" s="6">
        <x:v>122.402619886149</x:v>
      </x:c>
      <x:c r="H36" t="s">
        <x:v>83</x:v>
      </x:c>
      <x:c r="I36" s="6">
        <x:v>29.2101829801081</x:v>
      </x:c>
      <x:c r="J36" t="s">
        <x:v>78</x:v>
      </x:c>
      <x:c r="K36" s="6">
        <x:v>992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25.807</x:v>
      </x:c>
      <x:c r="R36" s="8">
        <x:v>175003.994580125</x:v>
      </x:c>
      <x:c r="S36" s="12">
        <x:v>277519.839687095</x:v>
      </x:c>
      <x:c r="T36" s="12">
        <x:v>34.3</x:v>
      </x:c>
      <x:c r="U36" s="12">
        <x:v>55</x:v>
      </x:c>
      <x:c r="V36" s="12">
        <x:f>NA()</x:f>
      </x:c>
    </x:row>
    <x:row r="37">
      <x:c r="A37">
        <x:v>452373</x:v>
      </x:c>
      <x:c r="B37" s="1">
        <x:v>43205.7336172801</x:v>
      </x:c>
      <x:c r="C37" s="6">
        <x:v>0.57781679</x:v>
      </x:c>
      <x:c r="D37" s="14" t="s">
        <x:v>77</x:v>
      </x:c>
      <x:c r="E37" s="15">
        <x:v>43194.5305198264</x:v>
      </x:c>
      <x:c r="F37" t="s">
        <x:v>82</x:v>
      </x:c>
      <x:c r="G37" s="6">
        <x:v>122.443327447652</x:v>
      </x:c>
      <x:c r="H37" t="s">
        <x:v>83</x:v>
      </x:c>
      <x:c r="I37" s="6">
        <x:v>29.1992755107995</x:v>
      </x:c>
      <x:c r="J37" t="s">
        <x:v>78</x:v>
      </x:c>
      <x:c r="K37" s="6">
        <x:v>992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25.807</x:v>
      </x:c>
      <x:c r="R37" s="8">
        <x:v>175004.657844385</x:v>
      </x:c>
      <x:c r="S37" s="12">
        <x:v>277520.242208104</x:v>
      </x:c>
      <x:c r="T37" s="12">
        <x:v>34.3</x:v>
      </x:c>
      <x:c r="U37" s="12">
        <x:v>55</x:v>
      </x:c>
      <x:c r="V37" s="12">
        <x:f>NA()</x:f>
      </x:c>
    </x:row>
    <x:row r="38">
      <x:c r="A38">
        <x:v>452390</x:v>
      </x:c>
      <x:c r="B38" s="1">
        <x:v>43205.7336287037</x:v>
      </x:c>
      <x:c r="C38" s="6">
        <x:v>0.594301065</x:v>
      </x:c>
      <x:c r="D38" s="14" t="s">
        <x:v>77</x:v>
      </x:c>
      <x:c r="E38" s="15">
        <x:v>43194.5305198264</x:v>
      </x:c>
      <x:c r="F38" t="s">
        <x:v>82</x:v>
      </x:c>
      <x:c r="G38" s="6">
        <x:v>122.414506402726</x:v>
      </x:c>
      <x:c r="H38" t="s">
        <x:v>83</x:v>
      </x:c>
      <x:c r="I38" s="6">
        <x:v>29.2069978752115</x:v>
      </x:c>
      <x:c r="J38" t="s">
        <x:v>78</x:v>
      </x:c>
      <x:c r="K38" s="6">
        <x:v>992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25.807</x:v>
      </x:c>
      <x:c r="R38" s="8">
        <x:v>175019.459366848</x:v>
      </x:c>
      <x:c r="S38" s="12">
        <x:v>277523.517743904</x:v>
      </x:c>
      <x:c r="T38" s="12">
        <x:v>34.3</x:v>
      </x:c>
      <x:c r="U38" s="12">
        <x:v>55</x:v>
      </x:c>
      <x:c r="V38" s="12">
        <x:f>NA()</x:f>
      </x:c>
    </x:row>
    <x:row r="39">
      <x:c r="A39">
        <x:v>452392</x:v>
      </x:c>
      <x:c r="B39" s="1">
        <x:v>43205.733641169</x:v>
      </x:c>
      <x:c r="C39" s="6">
        <x:v>0.612202083333333</x:v>
      </x:c>
      <x:c r="D39" s="14" t="s">
        <x:v>77</x:v>
      </x:c>
      <x:c r="E39" s="15">
        <x:v>43194.5305198264</x:v>
      </x:c>
      <x:c r="F39" t="s">
        <x:v>82</x:v>
      </x:c>
      <x:c r="G39" s="6">
        <x:v>122.402983910985</x:v>
      </x:c>
      <x:c r="H39" t="s">
        <x:v>83</x:v>
      </x:c>
      <x:c r="I39" s="6">
        <x:v>29.1994557992598</x:v>
      </x:c>
      <x:c r="J39" t="s">
        <x:v>78</x:v>
      </x:c>
      <x:c r="K39" s="6">
        <x:v>992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25.811</x:v>
      </x:c>
      <x:c r="R39" s="8">
        <x:v>175021.185856276</x:v>
      </x:c>
      <x:c r="S39" s="12">
        <x:v>277522.131220259</x:v>
      </x:c>
      <x:c r="T39" s="12">
        <x:v>34.3</x:v>
      </x:c>
      <x:c r="U39" s="12">
        <x:v>55</x:v>
      </x:c>
      <x:c r="V39" s="12">
        <x:f>NA()</x:f>
      </x:c>
    </x:row>
    <x:row r="40">
      <x:c r="A40">
        <x:v>452401</x:v>
      </x:c>
      <x:c r="B40" s="1">
        <x:v>43205.7336521181</x:v>
      </x:c>
      <x:c r="C40" s="6">
        <x:v>0.627986393333333</x:v>
      </x:c>
      <x:c r="D40" s="14" t="s">
        <x:v>77</x:v>
      </x:c>
      <x:c r="E40" s="15">
        <x:v>43194.5305198264</x:v>
      </x:c>
      <x:c r="F40" t="s">
        <x:v>82</x:v>
      </x:c>
      <x:c r="G40" s="6">
        <x:v>122.392158280521</x:v>
      </x:c>
      <x:c r="H40" t="s">
        <x:v>83</x:v>
      </x:c>
      <x:c r="I40" s="6">
        <x:v>29.2050146982187</x:v>
      </x:c>
      <x:c r="J40" t="s">
        <x:v>78</x:v>
      </x:c>
      <x:c r="K40" s="6">
        <x:v>992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25.81</x:v>
      </x:c>
      <x:c r="R40" s="8">
        <x:v>175030.956567003</x:v>
      </x:c>
      <x:c r="S40" s="12">
        <x:v>277516.203474372</x:v>
      </x:c>
      <x:c r="T40" s="12">
        <x:v>34.3</x:v>
      </x:c>
      <x:c r="U40" s="12">
        <x:v>55</x:v>
      </x:c>
      <x:c r="V40" s="12">
        <x:f>NA()</x:f>
      </x:c>
    </x:row>
    <x:row r="41">
      <x:c r="A41">
        <x:v>452412</x:v>
      </x:c>
      <x:c r="B41" s="1">
        <x:v>43205.7336636574</x:v>
      </x:c>
      <x:c r="C41" s="6">
        <x:v>0.644620666666667</x:v>
      </x:c>
      <x:c r="D41" s="14" t="s">
        <x:v>77</x:v>
      </x:c>
      <x:c r="E41" s="15">
        <x:v>43194.5305198264</x:v>
      </x:c>
      <x:c r="F41" t="s">
        <x:v>82</x:v>
      </x:c>
      <x:c r="G41" s="6">
        <x:v>122.403992930159</x:v>
      </x:c>
      <x:c r="H41" t="s">
        <x:v>83</x:v>
      </x:c>
      <x:c r="I41" s="6">
        <x:v>29.1991853665727</x:v>
      </x:c>
      <x:c r="J41" t="s">
        <x:v>78</x:v>
      </x:c>
      <x:c r="K41" s="6">
        <x:v>992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25.811</x:v>
      </x:c>
      <x:c r="R41" s="8">
        <x:v>175044.103842653</x:v>
      </x:c>
      <x:c r="S41" s="12">
        <x:v>277516.513523538</x:v>
      </x:c>
      <x:c r="T41" s="12">
        <x:v>34.3</x:v>
      </x:c>
      <x:c r="U41" s="12">
        <x:v>55</x:v>
      </x:c>
      <x:c r="V41" s="12">
        <x:f>NA()</x:f>
      </x:c>
    </x:row>
    <x:row r="42">
      <x:c r="A42">
        <x:v>452429</x:v>
      </x:c>
      <x:c r="B42" s="1">
        <x:v>43205.7336748495</x:v>
      </x:c>
      <x:c r="C42" s="6">
        <x:v>0.660738241666667</x:v>
      </x:c>
      <x:c r="D42" s="14" t="s">
        <x:v>77</x:v>
      </x:c>
      <x:c r="E42" s="15">
        <x:v>43194.5305198264</x:v>
      </x:c>
      <x:c r="F42" t="s">
        <x:v>82</x:v>
      </x:c>
      <x:c r="G42" s="6">
        <x:v>122.378222007602</x:v>
      </x:c>
      <x:c r="H42" t="s">
        <x:v>83</x:v>
      </x:c>
      <x:c r="I42" s="6">
        <x:v>29.2007779149344</x:v>
      </x:c>
      <x:c r="J42" t="s">
        <x:v>78</x:v>
      </x:c>
      <x:c r="K42" s="6">
        <x:v>992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25.813</x:v>
      </x:c>
      <x:c r="R42" s="8">
        <x:v>175034.273576492</x:v>
      </x:c>
      <x:c r="S42" s="12">
        <x:v>277522.275339396</x:v>
      </x:c>
      <x:c r="T42" s="12">
        <x:v>34.3</x:v>
      </x:c>
      <x:c r="U42" s="12">
        <x:v>55</x:v>
      </x:c>
      <x:c r="V42" s="12">
        <x:f>NA()</x:f>
      </x:c>
    </x:row>
    <x:row r="43">
      <x:c r="A43">
        <x:v>452433</x:v>
      </x:c>
      <x:c r="B43" s="1">
        <x:v>43205.7336870718</x:v>
      </x:c>
      <x:c r="C43" s="6">
        <x:v>0.678339286666667</x:v>
      </x:c>
      <x:c r="D43" s="14" t="s">
        <x:v>77</x:v>
      </x:c>
      <x:c r="E43" s="15">
        <x:v>43194.5305198264</x:v>
      </x:c>
      <x:c r="F43" t="s">
        <x:v>82</x:v>
      </x:c>
      <x:c r="G43" s="6">
        <x:v>122.383216486767</x:v>
      </x:c>
      <x:c r="H43" t="s">
        <x:v>83</x:v>
      </x:c>
      <x:c r="I43" s="6">
        <x:v>29.1967815214211</x:v>
      </x:c>
      <x:c r="J43" t="s">
        <x:v>78</x:v>
      </x:c>
      <x:c r="K43" s="6">
        <x:v>992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25.814</x:v>
      </x:c>
      <x:c r="R43" s="8">
        <x:v>175052.538544328</x:v>
      </x:c>
      <x:c r="S43" s="12">
        <x:v>277512.754880243</x:v>
      </x:c>
      <x:c r="T43" s="12">
        <x:v>34.3</x:v>
      </x:c>
      <x:c r="U43" s="12">
        <x:v>55</x:v>
      </x:c>
      <x:c r="V43" s="12">
        <x:f>NA()</x:f>
      </x:c>
    </x:row>
    <x:row r="44">
      <x:c r="A44">
        <x:v>452448</x:v>
      </x:c>
      <x:c r="B44" s="1">
        <x:v>43205.7336984143</x:v>
      </x:c>
      <x:c r="C44" s="6">
        <x:v>0.694656906666667</x:v>
      </x:c>
      <x:c r="D44" s="14" t="s">
        <x:v>77</x:v>
      </x:c>
      <x:c r="E44" s="15">
        <x:v>43194.5305198264</x:v>
      </x:c>
      <x:c r="F44" t="s">
        <x:v>82</x:v>
      </x:c>
      <x:c r="G44" s="6">
        <x:v>122.385968494908</x:v>
      </x:c>
      <x:c r="H44" t="s">
        <x:v>83</x:v>
      </x:c>
      <x:c r="I44" s="6">
        <x:v>29.1933860930794</x:v>
      </x:c>
      <x:c r="J44" t="s">
        <x:v>78</x:v>
      </x:c>
      <x:c r="K44" s="6">
        <x:v>992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25.815</x:v>
      </x:c>
      <x:c r="R44" s="8">
        <x:v>175051.225112927</x:v>
      </x:c>
      <x:c r="S44" s="12">
        <x:v>277515.036832296</x:v>
      </x:c>
      <x:c r="T44" s="12">
        <x:v>34.3</x:v>
      </x:c>
      <x:c r="U44" s="12">
        <x:v>55</x:v>
      </x:c>
      <x:c r="V44" s="12">
        <x:f>NA()</x:f>
      </x:c>
    </x:row>
    <x:row r="45">
      <x:c r="A45">
        <x:v>452457</x:v>
      </x:c>
      <x:c r="B45" s="1">
        <x:v>43205.7337100347</x:v>
      </x:c>
      <x:c r="C45" s="6">
        <x:v>0.711424506666667</x:v>
      </x:c>
      <x:c r="D45" s="14" t="s">
        <x:v>77</x:v>
      </x:c>
      <x:c r="E45" s="15">
        <x:v>43194.5305198264</x:v>
      </x:c>
      <x:c r="F45" t="s">
        <x:v>82</x:v>
      </x:c>
      <x:c r="G45" s="6">
        <x:v>122.342866783432</x:v>
      </x:c>
      <x:c r="H45" t="s">
        <x:v>83</x:v>
      </x:c>
      <x:c r="I45" s="6">
        <x:v>29.207598838168</x:v>
      </x:c>
      <x:c r="J45" t="s">
        <x:v>78</x:v>
      </x:c>
      <x:c r="K45" s="6">
        <x:v>992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25.814</x:v>
      </x:c>
      <x:c r="R45" s="8">
        <x:v>175067.572411802</x:v>
      </x:c>
      <x:c r="S45" s="12">
        <x:v>277523.27533728</x:v>
      </x:c>
      <x:c r="T45" s="12">
        <x:v>34.3</x:v>
      </x:c>
      <x:c r="U45" s="12">
        <x:v>55</x:v>
      </x:c>
      <x:c r="V45" s="12">
        <x:f>NA()</x:f>
      </x:c>
    </x:row>
    <x:row r="46">
      <x:c r="A46">
        <x:v>452469</x:v>
      </x:c>
      <x:c r="B46" s="1">
        <x:v>43205.7337214468</x:v>
      </x:c>
      <x:c r="C46" s="6">
        <x:v>0.727858818333333</x:v>
      </x:c>
      <x:c r="D46" s="14" t="s">
        <x:v>77</x:v>
      </x:c>
      <x:c r="E46" s="15">
        <x:v>43194.5305198264</x:v>
      </x:c>
      <x:c r="F46" t="s">
        <x:v>82</x:v>
      </x:c>
      <x:c r="G46" s="6">
        <x:v>122.352617491</x:v>
      </x:c>
      <x:c r="H46" t="s">
        <x:v>83</x:v>
      </x:c>
      <x:c r="I46" s="6">
        <x:v>29.2049846500918</x:v>
      </x:c>
      <x:c r="J46" t="s">
        <x:v>78</x:v>
      </x:c>
      <x:c r="K46" s="6">
        <x:v>992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25.814</x:v>
      </x:c>
      <x:c r="R46" s="8">
        <x:v>175058.571214909</x:v>
      </x:c>
      <x:c r="S46" s="12">
        <x:v>277522.438800413</x:v>
      </x:c>
      <x:c r="T46" s="12">
        <x:v>34.3</x:v>
      </x:c>
      <x:c r="U46" s="12">
        <x:v>55</x:v>
      </x:c>
      <x:c r="V46" s="12">
        <x:f>NA()</x:f>
      </x:c>
    </x:row>
    <x:row r="47">
      <x:c r="A47">
        <x:v>452471</x:v>
      </x:c>
      <x:c r="B47" s="1">
        <x:v>43205.7337331829</x:v>
      </x:c>
      <x:c r="C47" s="6">
        <x:v>0.744743156666667</x:v>
      </x:c>
      <x:c r="D47" s="14" t="s">
        <x:v>77</x:v>
      </x:c>
      <x:c r="E47" s="15">
        <x:v>43194.5305198264</x:v>
      </x:c>
      <x:c r="F47" t="s">
        <x:v>82</x:v>
      </x:c>
      <x:c r="G47" s="6">
        <x:v>122.34009495712</x:v>
      </x:c>
      <x:c r="H47" t="s">
        <x:v>83</x:v>
      </x:c>
      <x:c r="I47" s="6">
        <x:v>29.1977130112127</x:v>
      </x:c>
      <x:c r="J47" t="s">
        <x:v>78</x:v>
      </x:c>
      <x:c r="K47" s="6">
        <x:v>992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25.818</x:v>
      </x:c>
      <x:c r="R47" s="8">
        <x:v>175076.085636563</x:v>
      </x:c>
      <x:c r="S47" s="12">
        <x:v>277516.761997593</x:v>
      </x:c>
      <x:c r="T47" s="12">
        <x:v>34.3</x:v>
      </x:c>
      <x:c r="U47" s="12">
        <x:v>55</x:v>
      </x:c>
      <x:c r="V47" s="12">
        <x:f>NA()</x:f>
      </x:c>
    </x:row>
    <x:row r="48">
      <x:c r="A48">
        <x:v>452482</x:v>
      </x:c>
      <x:c r="B48" s="1">
        <x:v>43205.7337446759</x:v>
      </x:c>
      <x:c r="C48" s="6">
        <x:v>0.761310761666667</x:v>
      </x:c>
      <x:c r="D48" s="14" t="s">
        <x:v>77</x:v>
      </x:c>
      <x:c r="E48" s="15">
        <x:v>43194.5305198264</x:v>
      </x:c>
      <x:c r="F48" t="s">
        <x:v>82</x:v>
      </x:c>
      <x:c r="G48" s="6">
        <x:v>122.304464266442</x:v>
      </x:c>
      <x:c r="H48" t="s">
        <x:v>83</x:v>
      </x:c>
      <x:c r="I48" s="6">
        <x:v>29.2072683085285</x:v>
      </x:c>
      <x:c r="J48" t="s">
        <x:v>78</x:v>
      </x:c>
      <x:c r="K48" s="6">
        <x:v>992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25.818</x:v>
      </x:c>
      <x:c r="R48" s="8">
        <x:v>175072.763304794</x:v>
      </x:c>
      <x:c r="S48" s="12">
        <x:v>277507.928217661</x:v>
      </x:c>
      <x:c r="T48" s="12">
        <x:v>34.3</x:v>
      </x:c>
      <x:c r="U48" s="12">
        <x:v>55</x:v>
      </x:c>
      <x:c r="V48" s="12">
        <x:f>NA()</x:f>
      </x:c>
    </x:row>
    <x:row r="49">
      <x:c r="A49">
        <x:v>452496</x:v>
      </x:c>
      <x:c r="B49" s="1">
        <x:v>43205.7337559375</x:v>
      </x:c>
      <x:c r="C49" s="6">
        <x:v>0.777528358333333</x:v>
      </x:c>
      <x:c r="D49" s="14" t="s">
        <x:v>77</x:v>
      </x:c>
      <x:c r="E49" s="15">
        <x:v>43194.5305198264</x:v>
      </x:c>
      <x:c r="F49" t="s">
        <x:v>82</x:v>
      </x:c>
      <x:c r="G49" s="6">
        <x:v>122.27181628317</x:v>
      </x:c>
      <x:c r="H49" t="s">
        <x:v>83</x:v>
      </x:c>
      <x:c r="I49" s="6">
        <x:v>29.2133680880297</x:v>
      </x:c>
      <x:c r="J49" t="s">
        <x:v>78</x:v>
      </x:c>
      <x:c r="K49" s="6">
        <x:v>992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25.819</x:v>
      </x:c>
      <x:c r="R49" s="8">
        <x:v>175082.24281235</x:v>
      </x:c>
      <x:c r="S49" s="12">
        <x:v>277509.495505717</x:v>
      </x:c>
      <x:c r="T49" s="12">
        <x:v>34.3</x:v>
      </x:c>
      <x:c r="U49" s="12">
        <x:v>55</x:v>
      </x:c>
      <x:c r="V49" s="12">
        <x:f>NA()</x:f>
      </x:c>
    </x:row>
    <x:row r="50">
      <x:c r="A50">
        <x:v>452504</x:v>
      </x:c>
      <x:c r="B50" s="1">
        <x:v>43205.7337678588</x:v>
      </x:c>
      <x:c r="C50" s="6">
        <x:v>0.794679341666667</x:v>
      </x:c>
      <x:c r="D50" s="14" t="s">
        <x:v>77</x:v>
      </x:c>
      <x:c r="E50" s="15">
        <x:v>43194.5305198264</x:v>
      </x:c>
      <x:c r="F50" t="s">
        <x:v>82</x:v>
      </x:c>
      <x:c r="G50" s="6">
        <x:v>122.293885560015</x:v>
      </x:c>
      <x:c r="H50" t="s">
        <x:v>83</x:v>
      </x:c>
      <x:c r="I50" s="6">
        <x:v>29.2074485974185</x:v>
      </x:c>
      <x:c r="J50" t="s">
        <x:v>78</x:v>
      </x:c>
      <x:c r="K50" s="6">
        <x:v>992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25.819</x:v>
      </x:c>
      <x:c r="R50" s="8">
        <x:v>175084.51973736</x:v>
      </x:c>
      <x:c r="S50" s="12">
        <x:v>277496.126295545</x:v>
      </x:c>
      <x:c r="T50" s="12">
        <x:v>34.3</x:v>
      </x:c>
      <x:c r="U50" s="12">
        <x:v>55</x:v>
      </x:c>
      <x:c r="V50" s="12">
        <x:f>NA()</x:f>
      </x:c>
    </x:row>
    <x:row r="51">
      <x:c r="A51">
        <x:v>452516</x:v>
      </x:c>
      <x:c r="B51" s="1">
        <x:v>43205.7337791667</x:v>
      </x:c>
      <x:c r="C51" s="6">
        <x:v>0.810946938333333</x:v>
      </x:c>
      <x:c r="D51" s="14" t="s">
        <x:v>77</x:v>
      </x:c>
      <x:c r="E51" s="15">
        <x:v>43194.5305198264</x:v>
      </x:c>
      <x:c r="F51" t="s">
        <x:v>82</x:v>
      </x:c>
      <x:c r="G51" s="6">
        <x:v>122.282971824442</x:v>
      </x:c>
      <x:c r="H51" t="s">
        <x:v>83</x:v>
      </x:c>
      <x:c r="I51" s="6">
        <x:v>29.2077190307723</x:v>
      </x:c>
      <x:c r="J51" t="s">
        <x:v>78</x:v>
      </x:c>
      <x:c r="K51" s="6">
        <x:v>992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25.82</x:v>
      </x:c>
      <x:c r="R51" s="8">
        <x:v>175092.153814966</x:v>
      </x:c>
      <x:c r="S51" s="12">
        <x:v>277507.748819463</x:v>
      </x:c>
      <x:c r="T51" s="12">
        <x:v>34.3</x:v>
      </x:c>
      <x:c r="U51" s="12">
        <x:v>55</x:v>
      </x:c>
      <x:c r="V51" s="12">
        <x:f>NA()</x:f>
      </x:c>
    </x:row>
    <x:row r="52">
      <x:c r="A52">
        <x:v>452530</x:v>
      </x:c>
      <x:c r="B52" s="1">
        <x:v>43205.7337908565</x:v>
      </x:c>
      <x:c r="C52" s="6">
        <x:v>0.827814583333333</x:v>
      </x:c>
      <x:c r="D52" s="14" t="s">
        <x:v>77</x:v>
      </x:c>
      <x:c r="E52" s="15">
        <x:v>43194.5305198264</x:v>
      </x:c>
      <x:c r="F52" t="s">
        <x:v>82</x:v>
      </x:c>
      <x:c r="G52" s="6">
        <x:v>122.274346297648</x:v>
      </x:c>
      <x:c r="H52" t="s">
        <x:v>83</x:v>
      </x:c>
      <x:c r="I52" s="6">
        <x:v>29.2100327392436</x:v>
      </x:c>
      <x:c r="J52" t="s">
        <x:v>78</x:v>
      </x:c>
      <x:c r="K52" s="6">
        <x:v>992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25.82</x:v>
      </x:c>
      <x:c r="R52" s="8">
        <x:v>175097.781660238</x:v>
      </x:c>
      <x:c r="S52" s="12">
        <x:v>277497.094004306</x:v>
      </x:c>
      <x:c r="T52" s="12">
        <x:v>34.3</x:v>
      </x:c>
      <x:c r="U52" s="12">
        <x:v>55</x:v>
      </x:c>
      <x:c r="V52" s="12">
        <x:f>NA()</x:f>
      </x:c>
    </x:row>
    <x:row r="53">
      <x:c r="A53">
        <x:v>452536</x:v>
      </x:c>
      <x:c r="B53" s="1">
        <x:v>43205.7338026273</x:v>
      </x:c>
      <x:c r="C53" s="6">
        <x:v>0.844748898333333</x:v>
      </x:c>
      <x:c r="D53" s="14" t="s">
        <x:v>77</x:v>
      </x:c>
      <x:c r="E53" s="15">
        <x:v>43194.5305198264</x:v>
      </x:c>
      <x:c r="F53" t="s">
        <x:v>82</x:v>
      </x:c>
      <x:c r="G53" s="6">
        <x:v>122.220829218297</x:v>
      </x:c>
      <x:c r="H53" t="s">
        <x:v>83</x:v>
      </x:c>
      <x:c r="I53" s="6">
        <x:v>29.2190772513054</x:v>
      </x:c>
      <x:c r="J53" t="s">
        <x:v>78</x:v>
      </x:c>
      <x:c r="K53" s="6">
        <x:v>992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25.822</x:v>
      </x:c>
      <x:c r="R53" s="8">
        <x:v>175092.95073832</x:v>
      </x:c>
      <x:c r="S53" s="12">
        <x:v>277496.840009953</x:v>
      </x:c>
      <x:c r="T53" s="12">
        <x:v>34.3</x:v>
      </x:c>
      <x:c r="U53" s="12">
        <x:v>55</x:v>
      </x:c>
      <x:c r="V53" s="12">
        <x:f>NA()</x:f>
      </x:c>
    </x:row>
    <x:row r="54">
      <x:c r="A54">
        <x:v>452544</x:v>
      </x:c>
      <x:c r="B54" s="1">
        <x:v>43205.7338140856</x:v>
      </x:c>
      <x:c r="C54" s="6">
        <x:v>0.861216515</x:v>
      </x:c>
      <x:c r="D54" s="14" t="s">
        <x:v>77</x:v>
      </x:c>
      <x:c r="E54" s="15">
        <x:v>43194.5305198264</x:v>
      </x:c>
      <x:c r="F54" t="s">
        <x:v>82</x:v>
      </x:c>
      <x:c r="G54" s="6">
        <x:v>122.281532770401</x:v>
      </x:c>
      <x:c r="H54" t="s">
        <x:v>83</x:v>
      </x:c>
      <x:c r="I54" s="6">
        <x:v>29.2027911375299</x:v>
      </x:c>
      <x:c r="J54" t="s">
        <x:v>78</x:v>
      </x:c>
      <x:c r="K54" s="6">
        <x:v>992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25.822</x:v>
      </x:c>
      <x:c r="R54" s="8">
        <x:v>175098.271521523</x:v>
      </x:c>
      <x:c r="S54" s="12">
        <x:v>277501.250910282</x:v>
      </x:c>
      <x:c r="T54" s="12">
        <x:v>34.3</x:v>
      </x:c>
      <x:c r="U54" s="12">
        <x:v>55</x:v>
      </x:c>
      <x:c r="V54" s="12">
        <x:f>NA()</x:f>
      </x:c>
    </x:row>
    <x:row r="55">
      <x:c r="A55">
        <x:v>452552</x:v>
      </x:c>
      <x:c r="B55" s="1">
        <x:v>43205.7338256597</x:v>
      </x:c>
      <x:c r="C55" s="6">
        <x:v>0.877900788333333</x:v>
      </x:c>
      <x:c r="D55" s="14" t="s">
        <x:v>77</x:v>
      </x:c>
      <x:c r="E55" s="15">
        <x:v>43194.5305198264</x:v>
      </x:c>
      <x:c r="F55" t="s">
        <x:v>82</x:v>
      </x:c>
      <x:c r="G55" s="6">
        <x:v>122.262637571148</x:v>
      </x:c>
      <x:c r="H55" t="s">
        <x:v>83</x:v>
      </x:c>
      <x:c r="I55" s="6">
        <x:v>29.1972322422562</x:v>
      </x:c>
      <x:c r="J55" t="s">
        <x:v>78</x:v>
      </x:c>
      <x:c r="K55" s="6">
        <x:v>992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25.826</x:v>
      </x:c>
      <x:c r="R55" s="8">
        <x:v>175114.482446275</x:v>
      </x:c>
      <x:c r="S55" s="12">
        <x:v>277502.498396949</x:v>
      </x:c>
      <x:c r="T55" s="12">
        <x:v>34.3</x:v>
      </x:c>
      <x:c r="U55" s="12">
        <x:v>55</x:v>
      </x:c>
      <x:c r="V55" s="12">
        <x:f>NA()</x:f>
      </x:c>
    </x:row>
    <x:row r="56">
      <x:c r="A56">
        <x:v>452564</x:v>
      </x:c>
      <x:c r="B56" s="1">
        <x:v>43205.7338371181</x:v>
      </x:c>
      <x:c r="C56" s="6">
        <x:v>0.894401768333333</x:v>
      </x:c>
      <x:c r="D56" s="14" t="s">
        <x:v>77</x:v>
      </x:c>
      <x:c r="E56" s="15">
        <x:v>43194.5305198264</x:v>
      </x:c>
      <x:c r="F56" t="s">
        <x:v>82</x:v>
      </x:c>
      <x:c r="G56" s="6">
        <x:v>122.300663266884</x:v>
      </x:c>
      <x:c r="H56" t="s">
        <x:v>83</x:v>
      </x:c>
      <x:c r="I56" s="6">
        <x:v>29.1843716982266</x:v>
      </x:c>
      <x:c r="J56" t="s">
        <x:v>78</x:v>
      </x:c>
      <x:c r="K56" s="6">
        <x:v>992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25.827</x:v>
      </x:c>
      <x:c r="R56" s="8">
        <x:v>175102.77917941</x:v>
      </x:c>
      <x:c r="S56" s="12">
        <x:v>277487.327418886</x:v>
      </x:c>
      <x:c r="T56" s="12">
        <x:v>34.3</x:v>
      </x:c>
      <x:c r="U56" s="12">
        <x:v>55</x:v>
      </x:c>
      <x:c r="V56" s="12">
        <x:f>NA()</x:f>
      </x:c>
    </x:row>
    <x:row r="57">
      <x:c r="A57">
        <x:v>452576</x:v>
      </x:c>
      <x:c r="B57" s="1">
        <x:v>43205.7338489583</x:v>
      </x:c>
      <x:c r="C57" s="6">
        <x:v>0.911452776666667</x:v>
      </x:c>
      <x:c r="D57" s="14" t="s">
        <x:v>77</x:v>
      </x:c>
      <x:c r="E57" s="15">
        <x:v>43194.5305198264</x:v>
      </x:c>
      <x:c r="F57" t="s">
        <x:v>82</x:v>
      </x:c>
      <x:c r="G57" s="6">
        <x:v>122.283004571112</x:v>
      </x:c>
      <x:c r="H57" t="s">
        <x:v>83</x:v>
      </x:c>
      <x:c r="I57" s="6">
        <x:v>29.197082001971</x:v>
      </x:c>
      <x:c r="J57" t="s">
        <x:v>78</x:v>
      </x:c>
      <x:c r="K57" s="6">
        <x:v>992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25.824</x:v>
      </x:c>
      <x:c r="R57" s="8">
        <x:v>175109.824602801</x:v>
      </x:c>
      <x:c r="S57" s="12">
        <x:v>277480.165576136</x:v>
      </x:c>
      <x:c r="T57" s="12">
        <x:v>34.3</x:v>
      </x:c>
      <x:c r="U57" s="12">
        <x:v>55</x:v>
      </x:c>
      <x:c r="V57" s="12">
        <x:f>NA()</x:f>
      </x:c>
    </x:row>
    <x:row r="58">
      <x:c r="A58">
        <x:v>452582</x:v>
      </x:c>
      <x:c r="B58" s="1">
        <x:v>43205.7338599884</x:v>
      </x:c>
      <x:c r="C58" s="6">
        <x:v>0.927336991666667</x:v>
      </x:c>
      <x:c r="D58" s="14" t="s">
        <x:v>77</x:v>
      </x:c>
      <x:c r="E58" s="15">
        <x:v>43194.5305198264</x:v>
      </x:c>
      <x:c r="F58" t="s">
        <x:v>82</x:v>
      </x:c>
      <x:c r="G58" s="6">
        <x:v>122.242098261467</x:v>
      </x:c>
      <x:c r="H58" t="s">
        <x:v>83</x:v>
      </x:c>
      <x:c r="I58" s="6">
        <x:v>29.2000868089485</x:v>
      </x:c>
      <x:c r="J58" t="s">
        <x:v>78</x:v>
      </x:c>
      <x:c r="K58" s="6">
        <x:v>992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25.827</x:v>
      </x:c>
      <x:c r="R58" s="8">
        <x:v>175119.195938767</x:v>
      </x:c>
      <x:c r="S58" s="12">
        <x:v>277487.063963369</x:v>
      </x:c>
      <x:c r="T58" s="12">
        <x:v>34.3</x:v>
      </x:c>
      <x:c r="U58" s="12">
        <x:v>55</x:v>
      </x:c>
      <x:c r="V58" s="12">
        <x:f>NA()</x:f>
      </x:c>
    </x:row>
    <x:row r="59">
      <x:c r="A59">
        <x:v>452595</x:v>
      </x:c>
      <x:c r="B59" s="1">
        <x:v>43205.7338724884</x:v>
      </x:c>
      <x:c r="C59" s="6">
        <x:v>0.94533803</x:v>
      </x:c>
      <x:c r="D59" s="14" t="s">
        <x:v>77</x:v>
      </x:c>
      <x:c r="E59" s="15">
        <x:v>43194.5305198264</x:v>
      </x:c>
      <x:c r="F59" t="s">
        <x:v>82</x:v>
      </x:c>
      <x:c r="G59" s="6">
        <x:v>122.250655794628</x:v>
      </x:c>
      <x:c r="H59" t="s">
        <x:v>83</x:v>
      </x:c>
      <x:c r="I59" s="6">
        <x:v>29.200447385967</x:v>
      </x:c>
      <x:c r="J59" t="s">
        <x:v>78</x:v>
      </x:c>
      <x:c r="K59" s="6">
        <x:v>992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25.826</x:v>
      </x:c>
      <x:c r="R59" s="8">
        <x:v>175119.606552265</x:v>
      </x:c>
      <x:c r="S59" s="12">
        <x:v>277484.580529054</x:v>
      </x:c>
      <x:c r="T59" s="12">
        <x:v>34.3</x:v>
      </x:c>
      <x:c r="U59" s="12">
        <x:v>55</x:v>
      </x:c>
      <x:c r="V59" s="12">
        <x:f>NA()</x:f>
      </x:c>
    </x:row>
    <x:row r="60">
      <x:c r="A60">
        <x:v>452601</x:v>
      </x:c>
      <x:c r="B60" s="1">
        <x:v>43205.7338834144</x:v>
      </x:c>
      <x:c r="C60" s="6">
        <x:v>0.961088953333333</x:v>
      </x:c>
      <x:c r="D60" s="14" t="s">
        <x:v>77</x:v>
      </x:c>
      <x:c r="E60" s="15">
        <x:v>43194.5305198264</x:v>
      </x:c>
      <x:c r="F60" t="s">
        <x:v>82</x:v>
      </x:c>
      <x:c r="G60" s="6">
        <x:v>122.247024918431</x:v>
      </x:c>
      <x:c r="H60" t="s">
        <x:v>83</x:v>
      </x:c>
      <x:c r="I60" s="6">
        <x:v>29.1987646935468</x:v>
      </x:c>
      <x:c r="J60" t="s">
        <x:v>78</x:v>
      </x:c>
      <x:c r="K60" s="6">
        <x:v>992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25.827</x:v>
      </x:c>
      <x:c r="R60" s="8">
        <x:v>175127.103386266</x:v>
      </x:c>
      <x:c r="S60" s="12">
        <x:v>277482.55633265</x:v>
      </x:c>
      <x:c r="T60" s="12">
        <x:v>34.3</x:v>
      </x:c>
      <x:c r="U60" s="12">
        <x:v>55</x:v>
      </x:c>
      <x:c r="V60" s="12">
        <x:f>NA()</x:f>
      </x:c>
    </x:row>
    <x:row r="61">
      <x:c r="A61">
        <x:v>452615</x:v>
      </x:c>
      <x:c r="B61" s="1">
        <x:v>43205.7338949884</x:v>
      </x:c>
      <x:c r="C61" s="6">
        <x:v>0.97773992</x:v>
      </x:c>
      <x:c r="D61" s="14" t="s">
        <x:v>77</x:v>
      </x:c>
      <x:c r="E61" s="15">
        <x:v>43194.5305198264</x:v>
      </x:c>
      <x:c r="F61" t="s">
        <x:v>82</x:v>
      </x:c>
      <x:c r="G61" s="6">
        <x:v>122.264492775223</x:v>
      </x:c>
      <x:c r="H61" t="s">
        <x:v>83</x:v>
      </x:c>
      <x:c r="I61" s="6">
        <x:v>29.1940771976842</x:v>
      </x:c>
      <x:c r="J61" t="s">
        <x:v>78</x:v>
      </x:c>
      <x:c r="K61" s="6">
        <x:v>992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25.827</x:v>
      </x:c>
      <x:c r="R61" s="8">
        <x:v>175125.621349454</x:v>
      </x:c>
      <x:c r="S61" s="12">
        <x:v>277475.875254375</x:v>
      </x:c>
      <x:c r="T61" s="12">
        <x:v>34.3</x:v>
      </x:c>
      <x:c r="U61" s="12">
        <x:v>55</x:v>
      </x:c>
      <x:c r="V61" s="12">
        <x:f>NA()</x:f>
      </x:c>
    </x:row>
    <x:row r="62">
      <x:c r="A62">
        <x:v>452622</x:v>
      </x:c>
      <x:c r="B62" s="1">
        <x:v>43205.7339064005</x:v>
      </x:c>
      <x:c r="C62" s="6">
        <x:v>0.994190901666667</x:v>
      </x:c>
      <x:c r="D62" s="14" t="s">
        <x:v>77</x:v>
      </x:c>
      <x:c r="E62" s="15">
        <x:v>43194.5305198264</x:v>
      </x:c>
      <x:c r="F62" t="s">
        <x:v>82</x:v>
      </x:c>
      <x:c r="G62" s="6">
        <x:v>122.2061011772</x:v>
      </x:c>
      <x:c r="H62" t="s">
        <x:v>83</x:v>
      </x:c>
      <x:c r="I62" s="6">
        <x:v>29.193806765431</x:v>
      </x:c>
      <x:c r="J62" t="s">
        <x:v>78</x:v>
      </x:c>
      <x:c r="K62" s="6">
        <x:v>992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25.833</x:v>
      </x:c>
      <x:c r="R62" s="8">
        <x:v>175136.060374892</x:v>
      </x:c>
      <x:c r="S62" s="12">
        <x:v>277491.531259085</x:v>
      </x:c>
      <x:c r="T62" s="12">
        <x:v>34.3</x:v>
      </x:c>
      <x:c r="U62" s="12">
        <x:v>55</x:v>
      </x:c>
      <x:c r="V62" s="12">
        <x:f>NA()</x:f>
      </x:c>
    </x:row>
    <x:row r="63">
      <x:c r="A63">
        <x:v>452640</x:v>
      </x:c>
      <x:c r="B63" s="1">
        <x:v>43205.7339181713</x:v>
      </x:c>
      <x:c r="C63" s="6">
        <x:v>1.01110858</x:v>
      </x:c>
      <x:c r="D63" s="14" t="s">
        <x:v>77</x:v>
      </x:c>
      <x:c r="E63" s="15">
        <x:v>43194.5305198264</x:v>
      </x:c>
      <x:c r="F63" t="s">
        <x:v>82</x:v>
      </x:c>
      <x:c r="G63" s="6">
        <x:v>122.227960307326</x:v>
      </x:c>
      <x:c r="H63" t="s">
        <x:v>83</x:v>
      </x:c>
      <x:c r="I63" s="6">
        <x:v>29.1959101279795</x:v>
      </x:c>
      <x:c r="J63" t="s">
        <x:v>78</x:v>
      </x:c>
      <x:c r="K63" s="6">
        <x:v>992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25.83</x:v>
      </x:c>
      <x:c r="R63" s="8">
        <x:v>175134.234835894</x:v>
      </x:c>
      <x:c r="S63" s="12">
        <x:v>277494.098173954</x:v>
      </x:c>
      <x:c r="T63" s="12">
        <x:v>34.3</x:v>
      </x:c>
      <x:c r="U63" s="12">
        <x:v>55</x:v>
      </x:c>
      <x:c r="V63" s="12">
        <x:f>NA()</x:f>
      </x:c>
    </x:row>
    <x:row r="64">
      <x:c r="A64">
        <x:v>452644</x:v>
      </x:c>
      <x:c r="B64" s="1">
        <x:v>43205.7339299421</x:v>
      </x:c>
      <x:c r="C64" s="6">
        <x:v>1.02805950833333</x:v>
      </x:c>
      <x:c r="D64" s="14" t="s">
        <x:v>77</x:v>
      </x:c>
      <x:c r="E64" s="15">
        <x:v>43194.5305198264</x:v>
      </x:c>
      <x:c r="F64" t="s">
        <x:v>82</x:v>
      </x:c>
      <x:c r="G64" s="6">
        <x:v>122.215390929771</x:v>
      </x:c>
      <x:c r="H64" t="s">
        <x:v>83</x:v>
      </x:c>
      <x:c r="I64" s="6">
        <x:v>29.191312780119</x:v>
      </x:c>
      <x:c r="J64" t="s">
        <x:v>78</x:v>
      </x:c>
      <x:c r="K64" s="6">
        <x:v>992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25.833</x:v>
      </x:c>
      <x:c r="R64" s="8">
        <x:v>175151.218564109</x:v>
      </x:c>
      <x:c r="S64" s="12">
        <x:v>277493.155367354</x:v>
      </x:c>
      <x:c r="T64" s="12">
        <x:v>34.3</x:v>
      </x:c>
      <x:c r="U64" s="12">
        <x:v>55</x:v>
      </x:c>
      <x:c r="V64" s="12">
        <x:f>NA()</x:f>
      </x:c>
    </x:row>
    <x:row r="65">
      <x:c r="A65">
        <x:v>452659</x:v>
      </x:c>
      <x:c r="B65" s="1">
        <x:v>43205.7339411227</x:v>
      </x:c>
      <x:c r="C65" s="6">
        <x:v>1.0441938</x:v>
      </x:c>
      <x:c r="D65" s="14" t="s">
        <x:v>77</x:v>
      </x:c>
      <x:c r="E65" s="15">
        <x:v>43194.5305198264</x:v>
      </x:c>
      <x:c r="F65" t="s">
        <x:v>82</x:v>
      </x:c>
      <x:c r="G65" s="6">
        <x:v>122.187475335326</x:v>
      </x:c>
      <x:c r="H65" t="s">
        <x:v>83</x:v>
      </x:c>
      <x:c r="I65" s="6">
        <x:v>29.1961505123545</x:v>
      </x:c>
      <x:c r="J65" t="s">
        <x:v>78</x:v>
      </x:c>
      <x:c r="K65" s="6">
        <x:v>992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25.834</x:v>
      </x:c>
      <x:c r="R65" s="8">
        <x:v>175152.137691827</x:v>
      </x:c>
      <x:c r="S65" s="12">
        <x:v>277482.880515643</x:v>
      </x:c>
      <x:c r="T65" s="12">
        <x:v>34.3</x:v>
      </x:c>
      <x:c r="U65" s="12">
        <x:v>55</x:v>
      </x:c>
      <x:c r="V65" s="12">
        <x:f>NA()</x:f>
      </x:c>
    </x:row>
    <x:row r="66">
      <x:c r="A66">
        <x:v>452666</x:v>
      </x:c>
      <x:c r="B66" s="1">
        <x:v>43205.7339529282</x:v>
      </x:c>
      <x:c r="C66" s="6">
        <x:v>1.06116143333333</x:v>
      </x:c>
      <x:c r="D66" s="14" t="s">
        <x:v>77</x:v>
      </x:c>
      <x:c r="E66" s="15">
        <x:v>43194.5305198264</x:v>
      </x:c>
      <x:c r="F66" t="s">
        <x:v>82</x:v>
      </x:c>
      <x:c r="G66" s="6">
        <x:v>122.205765408128</x:v>
      </x:c>
      <x:c r="H66" t="s">
        <x:v>83</x:v>
      </x:c>
      <x:c r="I66" s="6">
        <x:v>29.1938969095131</x:v>
      </x:c>
      <x:c r="J66" t="s">
        <x:v>78</x:v>
      </x:c>
      <x:c r="K66" s="6">
        <x:v>992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25.833</x:v>
      </x:c>
      <x:c r="R66" s="8">
        <x:v>175158.579998535</x:v>
      </x:c>
      <x:c r="S66" s="12">
        <x:v>277490.646551387</x:v>
      </x:c>
      <x:c r="T66" s="12">
        <x:v>34.3</x:v>
      </x:c>
      <x:c r="U66" s="12">
        <x:v>55</x:v>
      </x:c>
      <x:c r="V66" s="12">
        <x:f>NA()</x:f>
      </x:c>
    </x:row>
    <x:row r="67">
      <x:c r="A67">
        <x:v>452674</x:v>
      </x:c>
      <x:c r="B67" s="1">
        <x:v>43205.7339646991</x:v>
      </x:c>
      <x:c r="C67" s="6">
        <x:v>1.07812907833333</x:v>
      </x:c>
      <x:c r="D67" s="14" t="s">
        <x:v>77</x:v>
      </x:c>
      <x:c r="E67" s="15">
        <x:v>43194.5305198264</x:v>
      </x:c>
      <x:c r="F67" t="s">
        <x:v>82</x:v>
      </x:c>
      <x:c r="G67" s="6">
        <x:v>122.20192732943</x:v>
      </x:c>
      <x:c r="H67" t="s">
        <x:v>83</x:v>
      </x:c>
      <x:c r="I67" s="6">
        <x:v>29.1869558222743</x:v>
      </x:c>
      <x:c r="J67" t="s">
        <x:v>78</x:v>
      </x:c>
      <x:c r="K67" s="6">
        <x:v>992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25.836</x:v>
      </x:c>
      <x:c r="R67" s="8">
        <x:v>175161.905406471</x:v>
      </x:c>
      <x:c r="S67" s="12">
        <x:v>277481.896530584</x:v>
      </x:c>
      <x:c r="T67" s="12">
        <x:v>34.3</x:v>
      </x:c>
      <x:c r="U67" s="12">
        <x:v>55</x:v>
      </x:c>
      <x:c r="V67" s="12">
        <x:f>NA()</x:f>
      </x:c>
    </x:row>
    <x:row r="68">
      <x:c r="A68">
        <x:v>452681</x:v>
      </x:c>
      <x:c r="B68" s="1">
        <x:v>43205.7339761574</x:v>
      </x:c>
      <x:c r="C68" s="6">
        <x:v>1.09461335333333</x:v>
      </x:c>
      <x:c r="D68" s="14" t="s">
        <x:v>77</x:v>
      </x:c>
      <x:c r="E68" s="15">
        <x:v>43194.5305198264</x:v>
      </x:c>
      <x:c r="F68" t="s">
        <x:v>82</x:v>
      </x:c>
      <x:c r="G68" s="6">
        <x:v>122.12584093494</x:v>
      </x:c>
      <x:c r="H68" t="s">
        <x:v>83</x:v>
      </x:c>
      <x:c r="I68" s="6">
        <x:v>29.2073885011214</x:v>
      </x:c>
      <x:c r="J68" t="s">
        <x:v>78</x:v>
      </x:c>
      <x:c r="K68" s="6">
        <x:v>992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25.836</x:v>
      </x:c>
      <x:c r="R68" s="8">
        <x:v>175165.401156771</x:v>
      </x:c>
      <x:c r="S68" s="12">
        <x:v>277485.584918615</x:v>
      </x:c>
      <x:c r="T68" s="12">
        <x:v>34.3</x:v>
      </x:c>
      <x:c r="U68" s="12">
        <x:v>55</x:v>
      </x:c>
      <x:c r="V68" s="12">
        <x:f>NA()</x:f>
      </x:c>
    </x:row>
    <x:row r="69">
      <x:c r="A69">
        <x:v>452696</x:v>
      </x:c>
      <x:c r="B69" s="1">
        <x:v>43205.7339873032</x:v>
      </x:c>
      <x:c r="C69" s="6">
        <x:v>1.1106976</x:v>
      </x:c>
      <x:c r="D69" s="14" t="s">
        <x:v>77</x:v>
      </x:c>
      <x:c r="E69" s="15">
        <x:v>43194.5305198264</x:v>
      </x:c>
      <x:c r="F69" t="s">
        <x:v>82</x:v>
      </x:c>
      <x:c r="G69" s="6">
        <x:v>122.142688997964</x:v>
      </x:c>
      <x:c r="H69" t="s">
        <x:v>83</x:v>
      </x:c>
      <x:c r="I69" s="6">
        <x:v>29.2002070012841</x:v>
      </x:c>
      <x:c r="J69" t="s">
        <x:v>78</x:v>
      </x:c>
      <x:c r="K69" s="6">
        <x:v>992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25.837</x:v>
      </x:c>
      <x:c r="R69" s="8">
        <x:v>175166.865051754</x:v>
      </x:c>
      <x:c r="S69" s="12">
        <x:v>277483.266297629</x:v>
      </x:c>
      <x:c r="T69" s="12">
        <x:v>34.3</x:v>
      </x:c>
      <x:c r="U69" s="12">
        <x:v>55</x:v>
      </x:c>
      <x:c r="V69" s="12">
        <x:f>NA()</x:f>
      </x:c>
    </x:row>
    <x:row r="70">
      <x:c r="A70">
        <x:v>452706</x:v>
      </x:c>
      <x:c r="B70" s="1">
        <x:v>43205.7339992708</x:v>
      </x:c>
      <x:c r="C70" s="6">
        <x:v>1.127915345</x:v>
      </x:c>
      <x:c r="D70" s="14" t="s">
        <x:v>77</x:v>
      </x:c>
      <x:c r="E70" s="15">
        <x:v>43194.5305198264</x:v>
      </x:c>
      <x:c r="F70" t="s">
        <x:v>82</x:v>
      </x:c>
      <x:c r="G70" s="6">
        <x:v>122.077295653327</x:v>
      </x:c>
      <x:c r="H70" t="s">
        <x:v>83</x:v>
      </x:c>
      <x:c r="I70" s="6">
        <x:v>29.2071481159405</x:v>
      </x:c>
      <x:c r="J70" t="s">
        <x:v>78</x:v>
      </x:c>
      <x:c r="K70" s="6">
        <x:v>992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25.841</x:v>
      </x:c>
      <x:c r="R70" s="8">
        <x:v>175183.451742282</x:v>
      </x:c>
      <x:c r="S70" s="12">
        <x:v>277486.774567617</x:v>
      </x:c>
      <x:c r="T70" s="12">
        <x:v>34.3</x:v>
      </x:c>
      <x:c r="U70" s="12">
        <x:v>55</x:v>
      </x:c>
      <x:c r="V70" s="12">
        <x:f>NA()</x:f>
      </x:c>
    </x:row>
    <x:row r="71">
      <x:c r="A71">
        <x:v>452715</x:v>
      </x:c>
      <x:c r="B71" s="1">
        <x:v>43205.7340107986</x:v>
      </x:c>
      <x:c r="C71" s="6">
        <x:v>1.14451622</x:v>
      </x:c>
      <x:c r="D71" s="14" t="s">
        <x:v>77</x:v>
      </x:c>
      <x:c r="E71" s="15">
        <x:v>43194.5305198264</x:v>
      </x:c>
      <x:c r="F71" t="s">
        <x:v>82</x:v>
      </x:c>
      <x:c r="G71" s="6">
        <x:v>122.076377112566</x:v>
      </x:c>
      <x:c r="H71" t="s">
        <x:v>83</x:v>
      </x:c>
      <x:c r="I71" s="6">
        <x:v>29.2127070276465</x:v>
      </x:c>
      <x:c r="J71" t="s">
        <x:v>78</x:v>
      </x:c>
      <x:c r="K71" s="6">
        <x:v>992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25.839</x:v>
      </x:c>
      <x:c r="R71" s="8">
        <x:v>175193.270766232</x:v>
      </x:c>
      <x:c r="S71" s="12">
        <x:v>277482.366596873</x:v>
      </x:c>
      <x:c r="T71" s="12">
        <x:v>34.3</x:v>
      </x:c>
      <x:c r="U71" s="12">
        <x:v>55</x:v>
      </x:c>
      <x:c r="V71" s="12">
        <x:f>NA()</x:f>
      </x:c>
    </x:row>
    <x:row r="72">
      <x:c r="A72">
        <x:v>452727</x:v>
      </x:c>
      <x:c r="B72" s="1">
        <x:v>43205.7340248495</x:v>
      </x:c>
      <x:c r="C72" s="6">
        <x:v>1.16475076333333</x:v>
      </x:c>
      <x:c r="D72" s="14" t="s">
        <x:v>77</x:v>
      </x:c>
      <x:c r="E72" s="15">
        <x:v>43194.5305198264</x:v>
      </x:c>
      <x:c r="F72" t="s">
        <x:v>82</x:v>
      </x:c>
      <x:c r="G72" s="6">
        <x:v>122.084945020663</x:v>
      </x:c>
      <x:c r="H72" t="s">
        <x:v>83</x:v>
      </x:c>
      <x:c r="I72" s="6">
        <x:v>29.2077490789247</x:v>
      </x:c>
      <x:c r="J72" t="s">
        <x:v>78</x:v>
      </x:c>
      <x:c r="K72" s="6">
        <x:v>992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25.84</x:v>
      </x:c>
      <x:c r="R72" s="8">
        <x:v>175207.105928618</x:v>
      </x:c>
      <x:c r="S72" s="12">
        <x:v>277489.774663747</x:v>
      </x:c>
      <x:c r="T72" s="12">
        <x:v>34.3</x:v>
      </x:c>
      <x:c r="U72" s="12">
        <x:v>55</x:v>
      </x:c>
      <x:c r="V72" s="12">
        <x:f>NA()</x:f>
      </x:c>
    </x:row>
    <x:row r="73">
      <x:c r="A73">
        <x:v>452734</x:v>
      </x:c>
      <x:c r="B73" s="1">
        <x:v>43205.7340389699</x:v>
      </x:c>
      <x:c r="C73" s="6">
        <x:v>1.18508529333333</x:v>
      </x:c>
      <x:c r="D73" s="14" t="s">
        <x:v>77</x:v>
      </x:c>
      <x:c r="E73" s="15">
        <x:v>43194.5305198264</x:v>
      </x:c>
      <x:c r="F73" t="s">
        <x:v>82</x:v>
      </x:c>
      <x:c r="G73" s="6">
        <x:v>122.159488433078</x:v>
      </x:c>
      <x:c r="H73" t="s">
        <x:v>83</x:v>
      </x:c>
      <x:c r="I73" s="6">
        <x:v>29.1903812921037</x:v>
      </x:c>
      <x:c r="J73" t="s">
        <x:v>78</x:v>
      </x:c>
      <x:c r="K73" s="6">
        <x:v>992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25.839</x:v>
      </x:c>
      <x:c r="R73" s="8">
        <x:v>175218.996896093</x:v>
      </x:c>
      <x:c r="S73" s="12">
        <x:v>277511.584601907</x:v>
      </x:c>
      <x:c r="T73" s="12">
        <x:v>34.3</x:v>
      </x:c>
      <x:c r="U73" s="12">
        <x:v>55</x:v>
      </x:c>
      <x:c r="V73" s="12">
        <x:f>NA()</x:f>
      </x:c>
    </x:row>
    <x:row r="74">
      <x:c r="A74">
        <x:v>452743</x:v>
      </x:c>
      <x:c r="B74" s="1">
        <x:v>43205.73405</x:v>
      </x:c>
      <x:c r="C74" s="6">
        <x:v>1.200952885</x:v>
      </x:c>
      <x:c r="D74" s="14" t="s">
        <x:v>77</x:v>
      </x:c>
      <x:c r="E74" s="15">
        <x:v>43194.5305198264</x:v>
      </x:c>
      <x:c r="F74" t="s">
        <x:v>82</x:v>
      </x:c>
      <x:c r="G74" s="6">
        <x:v>122.081388777606</x:v>
      </x:c>
      <x:c r="H74" t="s">
        <x:v>83</x:v>
      </x:c>
      <x:c r="I74" s="6">
        <x:v>29.2033920997328</x:v>
      </x:c>
      <x:c r="J74" t="s">
        <x:v>78</x:v>
      </x:c>
      <x:c r="K74" s="6">
        <x:v>992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25.842</x:v>
      </x:c>
      <x:c r="R74" s="8">
        <x:v>175219.328908036</x:v>
      </x:c>
      <x:c r="S74" s="12">
        <x:v>277488.462137324</x:v>
      </x:c>
      <x:c r="T74" s="12">
        <x:v>34.3</x:v>
      </x:c>
      <x:c r="U74" s="12">
        <x:v>55</x:v>
      </x:c>
      <x:c r="V74" s="12">
        <x:f>NA()</x:f>
      </x:c>
    </x:row>
    <x:row r="75">
      <x:c r="A75">
        <x:v>452760</x:v>
      </x:c>
      <x:c r="B75" s="1">
        <x:v>43205.7340569792</x:v>
      </x:c>
      <x:c r="C75" s="6">
        <x:v>1.211020135</x:v>
      </x:c>
      <x:c r="D75" s="14" t="s">
        <x:v>77</x:v>
      </x:c>
      <x:c r="E75" s="15">
        <x:v>43194.5305198264</x:v>
      </x:c>
      <x:c r="F75" t="s">
        <x:v>82</x:v>
      </x:c>
      <x:c r="G75" s="6">
        <x:v>122.106150093346</x:v>
      </x:c>
      <x:c r="H75" t="s">
        <x:v>83</x:v>
      </x:c>
      <x:c r="I75" s="6">
        <x:v>29.1993957031054</x:v>
      </x:c>
      <x:c r="J75" t="s">
        <x:v>78</x:v>
      </x:c>
      <x:c r="K75" s="6">
        <x:v>992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25.841</x:v>
      </x:c>
      <x:c r="R75" s="8">
        <x:v>175190.405298361</x:v>
      </x:c>
      <x:c r="S75" s="12">
        <x:v>277462.202040021</x:v>
      </x:c>
      <x:c r="T75" s="12">
        <x:v>34.3</x:v>
      </x:c>
      <x:c r="U75" s="12">
        <x:v>55</x:v>
      </x:c>
      <x:c r="V75" s="12">
        <x:f>NA()</x:f>
      </x:c>
    </x:row>
    <x:row r="76">
      <x:c r="A76">
        <x:v>452764</x:v>
      </x:c>
      <x:c r="B76" s="1">
        <x:v>43205.7340706366</x:v>
      </x:c>
      <x:c r="C76" s="6">
        <x:v>1.23065458333333</x:v>
      </x:c>
      <x:c r="D76" s="14" t="s">
        <x:v>77</x:v>
      </x:c>
      <x:c r="E76" s="15">
        <x:v>43194.5305198264</x:v>
      </x:c>
      <x:c r="F76" t="s">
        <x:v>82</x:v>
      </x:c>
      <x:c r="G76" s="6">
        <x:v>122.055848759171</x:v>
      </x:c>
      <x:c r="H76" t="s">
        <x:v>83</x:v>
      </x:c>
      <x:c r="I76" s="6">
        <x:v>29.207598838168</x:v>
      </x:c>
      <x:c r="J76" t="s">
        <x:v>78</x:v>
      </x:c>
      <x:c r="K76" s="6">
        <x:v>992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25.843</x:v>
      </x:c>
      <x:c r="R76" s="8">
        <x:v>175219.154165063</x:v>
      </x:c>
      <x:c r="S76" s="12">
        <x:v>277487.007335503</x:v>
      </x:c>
      <x:c r="T76" s="12">
        <x:v>34.3</x:v>
      </x:c>
      <x:c r="U76" s="12">
        <x:v>55</x:v>
      </x:c>
      <x:c r="V76" s="12">
        <x:f>NA()</x:f>
      </x:c>
    </x:row>
    <x:row r="77">
      <x:c r="A77">
        <x:v>452780</x:v>
      </x:c>
      <x:c r="B77" s="1">
        <x:v>43205.7340832523</x:v>
      </x:c>
      <x:c r="C77" s="6">
        <x:v>1.248838915</x:v>
      </x:c>
      <x:c r="D77" s="14" t="s">
        <x:v>77</x:v>
      </x:c>
      <x:c r="E77" s="15">
        <x:v>43194.5305198264</x:v>
      </x:c>
      <x:c r="F77" t="s">
        <x:v>82</x:v>
      </x:c>
      <x:c r="G77" s="6">
        <x:v>122.082080962248</x:v>
      </x:c>
      <x:c r="H77" t="s">
        <x:v>83</x:v>
      </x:c>
      <x:c r="I77" s="6">
        <x:v>29.1978932995899</x:v>
      </x:c>
      <x:c r="J77" t="s">
        <x:v>78</x:v>
      </x:c>
      <x:c r="K77" s="6">
        <x:v>992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25.844</x:v>
      </x:c>
      <x:c r="R77" s="8">
        <x:v>175232.71341244</x:v>
      </x:c>
      <x:c r="S77" s="12">
        <x:v>277501.408238763</x:v>
      </x:c>
      <x:c r="T77" s="12">
        <x:v>34.3</x:v>
      </x:c>
      <x:c r="U77" s="12">
        <x:v>55</x:v>
      </x:c>
      <x:c r="V77" s="12">
        <x:f>NA()</x:f>
      </x:c>
    </x:row>
    <x:row r="78">
      <x:c r="A78">
        <x:v>452789</x:v>
      </x:c>
      <x:c r="B78" s="1">
        <x:v>43205.7340951736</x:v>
      </x:c>
      <x:c r="C78" s="6">
        <x:v>1.26600661333333</x:v>
      </x:c>
      <x:c r="D78" s="14" t="s">
        <x:v>77</x:v>
      </x:c>
      <x:c r="E78" s="15">
        <x:v>43194.5305198264</x:v>
      </x:c>
      <x:c r="F78" t="s">
        <x:v>82</x:v>
      </x:c>
      <x:c r="G78" s="6">
        <x:v>122.019717930859</x:v>
      </x:c>
      <x:c r="H78" t="s">
        <x:v>83</x:v>
      </x:c>
      <x:c r="I78" s="6">
        <x:v>29.2093416313514</x:v>
      </x:c>
      <x:c r="J78" t="s">
        <x:v>78</x:v>
      </x:c>
      <x:c r="K78" s="6">
        <x:v>992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25.846</x:v>
      </x:c>
      <x:c r="R78" s="8">
        <x:v>175228.561684074</x:v>
      </x:c>
      <x:c r="S78" s="12">
        <x:v>277499.616182272</x:v>
      </x:c>
      <x:c r="T78" s="12">
        <x:v>34.3</x:v>
      </x:c>
      <x:c r="U78" s="12">
        <x:v>55</x:v>
      </x:c>
      <x:c r="V78" s="12">
        <x:f>NA()</x:f>
      </x:c>
    </x:row>
    <x:row r="79">
      <x:c r="A79">
        <x:v>452801</x:v>
      </x:c>
      <x:c r="B79" s="1">
        <x:v>43205.734109919</x:v>
      </x:c>
      <x:c r="C79" s="6">
        <x:v>1.28725787</x:v>
      </x:c>
      <x:c r="D79" s="14" t="s">
        <x:v>77</x:v>
      </x:c>
      <x:c r="E79" s="15">
        <x:v>43194.5305198264</x:v>
      </x:c>
      <x:c r="F79" t="s">
        <x:v>82</x:v>
      </x:c>
      <x:c r="G79" s="6">
        <x:v>122.067762888269</x:v>
      </x:c>
      <x:c r="H79" t="s">
        <x:v>83</x:v>
      </x:c>
      <x:c r="I79" s="6">
        <x:v>29.1884582208922</x:v>
      </x:c>
      <x:c r="J79" t="s">
        <x:v>78</x:v>
      </x:c>
      <x:c r="K79" s="6">
        <x:v>992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25.849</x:v>
      </x:c>
      <x:c r="R79" s="8">
        <x:v>175251.430047273</x:v>
      </x:c>
      <x:c r="S79" s="12">
        <x:v>277484.61557891</x:v>
      </x:c>
      <x:c r="T79" s="12">
        <x:v>34.3</x:v>
      </x:c>
      <x:c r="U79" s="12">
        <x:v>55</x:v>
      </x:c>
      <x:c r="V79" s="12">
        <x:f>NA()</x:f>
      </x:c>
    </x:row>
    <x:row r="80">
      <x:c r="A80">
        <x:v>452798</x:v>
      </x:c>
      <x:c r="B80" s="1">
        <x:v>43205.7341155903</x:v>
      </x:c>
      <x:c r="C80" s="6">
        <x:v>1.29542496333333</x:v>
      </x:c>
      <x:c r="D80" s="14" t="s">
        <x:v>77</x:v>
      </x:c>
      <x:c r="E80" s="15">
        <x:v>43194.5305198264</x:v>
      </x:c>
      <x:c r="F80" t="s">
        <x:v>82</x:v>
      </x:c>
      <x:c r="G80" s="6">
        <x:v>122.109558908953</x:v>
      </x:c>
      <x:c r="H80" t="s">
        <x:v>83</x:v>
      </x:c>
      <x:c r="I80" s="6">
        <x:v>29.182538774236</x:v>
      </x:c>
      <x:c r="J80" t="s">
        <x:v>78</x:v>
      </x:c>
      <x:c r="K80" s="6">
        <x:v>992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25.847</x:v>
      </x:c>
      <x:c r="R80" s="8">
        <x:v>175207.580838653</x:v>
      </x:c>
      <x:c r="S80" s="12">
        <x:v>277465.978399629</x:v>
      </x:c>
      <x:c r="T80" s="12">
        <x:v>34.3</x:v>
      </x:c>
      <x:c r="U80" s="12">
        <x:v>55</x:v>
      </x:c>
      <x:c r="V80" s="12">
        <x:f>NA()</x:f>
      </x:c>
    </x:row>
    <x:row r="81">
      <x:c r="A81">
        <x:v>452816</x:v>
      </x:c>
      <x:c r="B81" s="1">
        <x:v>43205.7341286227</x:v>
      </x:c>
      <x:c r="C81" s="6">
        <x:v>1.31415943666667</x:v>
      </x:c>
      <x:c r="D81" s="14" t="s">
        <x:v>77</x:v>
      </x:c>
      <x:c r="E81" s="15">
        <x:v>43194.5305198264</x:v>
      </x:c>
      <x:c r="F81" t="s">
        <x:v>82</x:v>
      </x:c>
      <x:c r="G81" s="6">
        <x:v>122.043348625577</x:v>
      </x:c>
      <x:c r="H81" t="s">
        <x:v>83</x:v>
      </x:c>
      <x:c r="I81" s="6">
        <x:v>29.1923644604462</x:v>
      </x:c>
      <x:c r="J81" t="s">
        <x:v>78</x:v>
      </x:c>
      <x:c r="K81" s="6">
        <x:v>992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25.85</x:v>
      </x:c>
      <x:c r="R81" s="8">
        <x:v>175235.714493343</x:v>
      </x:c>
      <x:c r="S81" s="12">
        <x:v>277481.771115071</x:v>
      </x:c>
      <x:c r="T81" s="12">
        <x:v>34.3</x:v>
      </x:c>
      <x:c r="U81" s="12">
        <x:v>55</x:v>
      </x:c>
      <x:c r="V81" s="12">
        <x:f>NA()</x:f>
      </x:c>
    </x:row>
    <x:row r="82">
      <x:c r="A82">
        <x:v>452827</x:v>
      </x:c>
      <x:c r="B82" s="1">
        <x:v>43205.7341381944</x:v>
      </x:c>
      <x:c r="C82" s="6">
        <x:v>1.327976885</x:v>
      </x:c>
      <x:c r="D82" s="14" t="s">
        <x:v>77</x:v>
      </x:c>
      <x:c r="E82" s="15">
        <x:v>43194.5305198264</x:v>
      </x:c>
      <x:c r="F82" t="s">
        <x:v>82</x:v>
      </x:c>
      <x:c r="G82" s="6">
        <x:v>122.064343875214</x:v>
      </x:c>
      <x:c r="H82" t="s">
        <x:v>83</x:v>
      </x:c>
      <x:c r="I82" s="6">
        <x:v>29.1920339323074</x:v>
      </x:c>
      <x:c r="J82" t="s">
        <x:v>78</x:v>
      </x:c>
      <x:c r="K82" s="6">
        <x:v>992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25.848</x:v>
      </x:c>
      <x:c r="R82" s="8">
        <x:v>175225.569294658</x:v>
      </x:c>
      <x:c r="S82" s="12">
        <x:v>277453.234922989</x:v>
      </x:c>
      <x:c r="T82" s="12">
        <x:v>34.3</x:v>
      </x:c>
      <x:c r="U82" s="12">
        <x:v>55</x:v>
      </x:c>
      <x:c r="V82" s="12">
        <x:f>NA()</x:f>
      </x:c>
    </x:row>
    <x:row r="83">
      <x:c r="A83">
        <x:v>452835</x:v>
      </x:c>
      <x:c r="B83" s="1">
        <x:v>43205.7341579514</x:v>
      </x:c>
      <x:c r="C83" s="6">
        <x:v>1.35637849833333</x:v>
      </x:c>
      <x:c r="D83" s="14" t="s">
        <x:v>77</x:v>
      </x:c>
      <x:c r="E83" s="15">
        <x:v>43194.5305198264</x:v>
      </x:c>
      <x:c r="F83" t="s">
        <x:v>82</x:v>
      </x:c>
      <x:c r="G83" s="6">
        <x:v>122.018871355504</x:v>
      </x:c>
      <x:c r="H83" t="s">
        <x:v>83</x:v>
      </x:c>
      <x:c r="I83" s="6">
        <x:v>29.1989449819803</x:v>
      </x:c>
      <x:c r="J83" t="s">
        <x:v>78</x:v>
      </x:c>
      <x:c r="K83" s="6">
        <x:v>992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25.85</x:v>
      </x:c>
      <x:c r="R83" s="8">
        <x:v>175290.085553965</x:v>
      </x:c>
      <x:c r="S83" s="12">
        <x:v>277498.710748504</x:v>
      </x:c>
      <x:c r="T83" s="12">
        <x:v>34.3</x:v>
      </x:c>
      <x:c r="U83" s="12">
        <x:v>55</x:v>
      </x:c>
      <x:c r="V83" s="12">
        <x:f>NA()</x:f>
      </x:c>
    </x:row>
    <x:row r="84">
      <x:c r="A84">
        <x:v>452846</x:v>
      </x:c>
      <x:c r="B84" s="1">
        <x:v>43205.7341614931</x:v>
      </x:c>
      <x:c r="C84" s="6">
        <x:v>1.36149581</x:v>
      </x:c>
      <x:c r="D84" s="14" t="s">
        <x:v>77</x:v>
      </x:c>
      <x:c r="E84" s="15">
        <x:v>43194.5305198264</x:v>
      </x:c>
      <x:c r="F84" t="s">
        <x:v>82</x:v>
      </x:c>
      <x:c r="G84" s="6">
        <x:v>121.989235828361</x:v>
      </x:c>
      <x:c r="H84" t="s">
        <x:v>83</x:v>
      </x:c>
      <x:c r="I84" s="6">
        <x:v>29.1989449819803</x:v>
      </x:c>
      <x:c r="J84" t="s">
        <x:v>78</x:v>
      </x:c>
      <x:c r="K84" s="6">
        <x:v>992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25.853</x:v>
      </x:c>
      <x:c r="R84" s="8">
        <x:v>175232.049316431</x:v>
      </x:c>
      <x:c r="S84" s="12">
        <x:v>277446.887699971</x:v>
      </x:c>
      <x:c r="T84" s="12">
        <x:v>34.3</x:v>
      </x:c>
      <x:c r="U84" s="12">
        <x:v>55</x:v>
      </x:c>
      <x:c r="V84" s="12">
        <x:f>NA()</x:f>
      </x:c>
    </x:row>
    <x:row r="85">
      <x:c r="A85">
        <x:v>452856</x:v>
      </x:c>
      <x:c r="B85" s="1">
        <x:v>43205.7341729514</x:v>
      </x:c>
      <x:c r="C85" s="6">
        <x:v>1.37801310166667</x:v>
      </x:c>
      <x:c r="D85" s="14" t="s">
        <x:v>77</x:v>
      </x:c>
      <x:c r="E85" s="15">
        <x:v>43194.5305198264</x:v>
      </x:c>
      <x:c r="F85" t="s">
        <x:v>82</x:v>
      </x:c>
      <x:c r="G85" s="6">
        <x:v>122.057944444026</x:v>
      </x:c>
      <x:c r="H85" t="s">
        <x:v>83</x:v>
      </x:c>
      <x:c r="I85" s="6">
        <x:v>29.1857839518198</x:v>
      </x:c>
      <x:c r="J85" t="s">
        <x:v>78</x:v>
      </x:c>
      <x:c r="K85" s="6">
        <x:v>992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25.851</x:v>
      </x:c>
      <x:c r="R85" s="8">
        <x:v>175254.126473144</x:v>
      </x:c>
      <x:c r="S85" s="12">
        <x:v>277473.824315574</x:v>
      </x:c>
      <x:c r="T85" s="12">
        <x:v>34.3</x:v>
      </x:c>
      <x:c r="U85" s="12">
        <x:v>55</x:v>
      </x:c>
      <x:c r="V85" s="12">
        <x:f>NA()</x:f>
      </x:c>
    </x:row>
    <x:row r="86">
      <x:c r="A86">
        <x:v>452864</x:v>
      </x:c>
      <x:c r="B86" s="1">
        <x:v>43205.7341845255</x:v>
      </x:c>
      <x:c r="C86" s="6">
        <x:v>1.39466405666667</x:v>
      </x:c>
      <x:c r="D86" s="14" t="s">
        <x:v>77</x:v>
      </x:c>
      <x:c r="E86" s="15">
        <x:v>43194.5305198264</x:v>
      </x:c>
      <x:c r="F86" t="s">
        <x:v>82</x:v>
      </x:c>
      <x:c r="G86" s="6">
        <x:v>122.004432449899</x:v>
      </x:c>
      <x:c r="H86" t="s">
        <x:v>83</x:v>
      </x:c>
      <x:c r="I86" s="6">
        <x:v>29.1948584465404</x:v>
      </x:c>
      <x:c r="J86" t="s">
        <x:v>78</x:v>
      </x:c>
      <x:c r="K86" s="6">
        <x:v>992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25.853</x:v>
      </x:c>
      <x:c r="R86" s="8">
        <x:v>175265.147728884</x:v>
      </x:c>
      <x:c r="S86" s="12">
        <x:v>277481.379662679</x:v>
      </x:c>
      <x:c r="T86" s="12">
        <x:v>34.3</x:v>
      </x:c>
      <x:c r="U86" s="12">
        <x:v>55</x:v>
      </x:c>
      <x:c r="V86" s="12">
        <x:f>NA()</x:f>
      </x:c>
    </x:row>
    <x:row r="87">
      <x:c r="A87">
        <x:v>452871</x:v>
      </x:c>
      <x:c r="B87" s="1">
        <x:v>43205.7341956366</x:v>
      </x:c>
      <x:c r="C87" s="6">
        <x:v>1.41068164666667</x:v>
      </x:c>
      <x:c r="D87" s="14" t="s">
        <x:v>77</x:v>
      </x:c>
      <x:c r="E87" s="15">
        <x:v>43194.5305198264</x:v>
      </x:c>
      <x:c r="F87" t="s">
        <x:v>82</x:v>
      </x:c>
      <x:c r="G87" s="6">
        <x:v>121.916797551558</x:v>
      </x:c>
      <x:c r="H87" t="s">
        <x:v>83</x:v>
      </x:c>
      <x:c r="I87" s="6">
        <x:v>29.2157719450665</x:v>
      </x:c>
      <x:c r="J87" t="s">
        <x:v>78</x:v>
      </x:c>
      <x:c r="K87" s="6">
        <x:v>992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25.854</x:v>
      </x:c>
      <x:c r="R87" s="8">
        <x:v>175265.726073873</x:v>
      </x:c>
      <x:c r="S87" s="12">
        <x:v>277478.250161144</x:v>
      </x:c>
      <x:c r="T87" s="12">
        <x:v>34.3</x:v>
      </x:c>
      <x:c r="U87" s="12">
        <x:v>55</x:v>
      </x:c>
      <x:c r="V87" s="12">
        <x:f>NA()</x:f>
      </x:c>
    </x:row>
    <x:row r="88">
      <x:c r="A88">
        <x:v>452881</x:v>
      </x:c>
      <x:c r="B88" s="1">
        <x:v>43205.7342076736</x:v>
      </x:c>
      <x:c r="C88" s="6">
        <x:v>1.428015955</x:v>
      </x:c>
      <x:c r="D88" s="14" t="s">
        <x:v>77</x:v>
      </x:c>
      <x:c r="E88" s="15">
        <x:v>43194.5305198264</x:v>
      </x:c>
      <x:c r="F88" t="s">
        <x:v>82</x:v>
      </x:c>
      <x:c r="G88" s="6">
        <x:v>121.916615010212</x:v>
      </x:c>
      <x:c r="H88" t="s">
        <x:v>83</x:v>
      </x:c>
      <x:c r="I88" s="6">
        <x:v>29.2184762862926</x:v>
      </x:c>
      <x:c r="J88" t="s">
        <x:v>78</x:v>
      </x:c>
      <x:c r="K88" s="6">
        <x:v>992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25.853</x:v>
      </x:c>
      <x:c r="R88" s="8">
        <x:v>175275.884654919</x:v>
      </x:c>
      <x:c r="S88" s="12">
        <x:v>277481.093249737</x:v>
      </x:c>
      <x:c r="T88" s="12">
        <x:v>34.3</x:v>
      </x:c>
      <x:c r="U88" s="12">
        <x:v>55</x:v>
      </x:c>
      <x:c r="V88" s="12">
        <x:f>NA()</x:f>
      </x:c>
    </x:row>
    <x:row r="89">
      <x:c r="A89">
        <x:v>452895</x:v>
      </x:c>
      <x:c r="B89" s="1">
        <x:v>43205.7342189005</x:v>
      </x:c>
      <x:c r="C89" s="6">
        <x:v>1.44415024833333</x:v>
      </x:c>
      <x:c r="D89" s="14" t="s">
        <x:v>77</x:v>
      </x:c>
      <x:c r="E89" s="15">
        <x:v>43194.5305198264</x:v>
      </x:c>
      <x:c r="F89" t="s">
        <x:v>82</x:v>
      </x:c>
      <x:c r="G89" s="6">
        <x:v>121.861837933544</x:v>
      </x:c>
      <x:c r="H89" t="s">
        <x:v>83</x:v>
      </x:c>
      <x:c r="I89" s="6">
        <x:v>29.2225928987882</x:v>
      </x:c>
      <x:c r="J89" t="s">
        <x:v>78</x:v>
      </x:c>
      <x:c r="K89" s="6">
        <x:v>992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25.857</x:v>
      </x:c>
      <x:c r="R89" s="8">
        <x:v>175291.446687468</x:v>
      </x:c>
      <x:c r="S89" s="12">
        <x:v>277482.310256114</x:v>
      </x:c>
      <x:c r="T89" s="12">
        <x:v>34.3</x:v>
      </x:c>
      <x:c r="U89" s="12">
        <x:v>55</x:v>
      </x:c>
      <x:c r="V89" s="12">
        <x:f>NA()</x:f>
      </x:c>
    </x:row>
    <x:row r="90">
      <x:c r="A90">
        <x:v>452902</x:v>
      </x:c>
      <x:c r="B90" s="1">
        <x:v>43205.7342304398</x:v>
      </x:c>
      <x:c r="C90" s="6">
        <x:v>1.46080125</x:v>
      </x:c>
      <x:c r="D90" s="14" t="s">
        <x:v>77</x:v>
      </x:c>
      <x:c r="E90" s="15">
        <x:v>43194.5305198264</x:v>
      </x:c>
      <x:c r="F90" t="s">
        <x:v>82</x:v>
      </x:c>
      <x:c r="G90" s="6">
        <x:v>121.914774101063</x:v>
      </x:c>
      <x:c r="H90" t="s">
        <x:v>83</x:v>
      </x:c>
      <x:c r="I90" s="6">
        <x:v>29.2083500420154</x:v>
      </x:c>
      <x:c r="J90" t="s">
        <x:v>78</x:v>
      </x:c>
      <x:c r="K90" s="6">
        <x:v>992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25.857</x:v>
      </x:c>
      <x:c r="R90" s="8">
        <x:v>175296.722780223</x:v>
      </x:c>
      <x:c r="S90" s="12">
        <x:v>277476.526644154</x:v>
      </x:c>
      <x:c r="T90" s="12">
        <x:v>34.3</x:v>
      </x:c>
      <x:c r="U90" s="12">
        <x:v>55</x:v>
      </x:c>
      <x:c r="V90" s="12">
        <x:f>NA()</x:f>
      </x:c>
    </x:row>
    <x:row r="91">
      <x:c r="A91">
        <x:v>452917</x:v>
      </x:c>
      <x:c r="B91" s="1">
        <x:v>43205.7342422454</x:v>
      </x:c>
      <x:c r="C91" s="6">
        <x:v>1.47780217666667</x:v>
      </x:c>
      <x:c r="D91" s="14" t="s">
        <x:v>77</x:v>
      </x:c>
      <x:c r="E91" s="15">
        <x:v>43194.5305198264</x:v>
      </x:c>
      <x:c r="F91" t="s">
        <x:v>82</x:v>
      </x:c>
      <x:c r="G91" s="6">
        <x:v>121.936262003</x:v>
      </x:c>
      <x:c r="H91" t="s">
        <x:v>83</x:v>
      </x:c>
      <x:c r="I91" s="6">
        <x:v>29.2052250351167</x:v>
      </x:c>
      <x:c r="J91" t="s">
        <x:v>78</x:v>
      </x:c>
      <x:c r="K91" s="6">
        <x:v>992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25.856</x:v>
      </x:c>
      <x:c r="R91" s="8">
        <x:v>175305.931248021</x:v>
      </x:c>
      <x:c r="S91" s="12">
        <x:v>277481.006404255</x:v>
      </x:c>
      <x:c r="T91" s="12">
        <x:v>34.3</x:v>
      </x:c>
      <x:c r="U91" s="12">
        <x:v>55</x:v>
      </x:c>
      <x:c r="V91" s="12">
        <x:f>NA()</x:f>
      </x:c>
    </x:row>
    <x:row r="92">
      <x:c r="A92">
        <x:v>452923</x:v>
      </x:c>
      <x:c r="B92" s="1">
        <x:v>43205.734253588</x:v>
      </x:c>
      <x:c r="C92" s="6">
        <x:v>1.49410316</x:v>
      </x:c>
      <x:c r="D92" s="14" t="s">
        <x:v>77</x:v>
      </x:c>
      <x:c r="E92" s="15">
        <x:v>43194.5305198264</x:v>
      </x:c>
      <x:c r="F92" t="s">
        <x:v>82</x:v>
      </x:c>
      <x:c r="G92" s="6">
        <x:v>121.926235537603</x:v>
      </x:c>
      <x:c r="H92" t="s">
        <x:v>83</x:v>
      </x:c>
      <x:c r="I92" s="6">
        <x:v>29.2026108488899</x:v>
      </x:c>
      <x:c r="J92" t="s">
        <x:v>78</x:v>
      </x:c>
      <x:c r="K92" s="6">
        <x:v>992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25.858</x:v>
      </x:c>
      <x:c r="R92" s="8">
        <x:v>175300.667521199</x:v>
      </x:c>
      <x:c r="S92" s="12">
        <x:v>277474.907774012</x:v>
      </x:c>
      <x:c r="T92" s="12">
        <x:v>34.3</x:v>
      </x:c>
      <x:c r="U92" s="12">
        <x:v>55</x:v>
      </x:c>
      <x:c r="V92" s="12">
        <x:f>NA()</x:f>
      </x:c>
    </x:row>
    <x:row r="93">
      <x:c r="A93">
        <x:v>452940</x:v>
      </x:c>
      <x:c r="B93" s="1">
        <x:v>43205.734265625</x:v>
      </x:c>
      <x:c r="C93" s="6">
        <x:v>1.51143749166667</x:v>
      </x:c>
      <x:c r="D93" s="14" t="s">
        <x:v>77</x:v>
      </x:c>
      <x:c r="E93" s="15">
        <x:v>43194.5305198264</x:v>
      </x:c>
      <x:c r="F93" t="s">
        <x:v>82</x:v>
      </x:c>
      <x:c r="G93" s="6">
        <x:v>121.932335026923</x:v>
      </x:c>
      <x:c r="H93" t="s">
        <x:v>83</x:v>
      </x:c>
      <x:c r="I93" s="6">
        <x:v>29.1983139725062</x:v>
      </x:c>
      <x:c r="J93" t="s">
        <x:v>78</x:v>
      </x:c>
      <x:c r="K93" s="6">
        <x:v>992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25.859</x:v>
      </x:c>
      <x:c r="R93" s="8">
        <x:v>175307.038000357</x:v>
      </x:c>
      <x:c r="S93" s="12">
        <x:v>277466.997600795</x:v>
      </x:c>
      <x:c r="T93" s="12">
        <x:v>34.3</x:v>
      </x:c>
      <x:c r="U93" s="12">
        <x:v>55</x:v>
      </x:c>
      <x:c r="V93" s="12">
        <x:f>NA()</x:f>
      </x:c>
    </x:row>
    <x:row r="94">
      <x:c r="A94">
        <x:v>452947</x:v>
      </x:c>
      <x:c r="B94" s="1">
        <x:v>43205.7342769329</x:v>
      </x:c>
      <x:c r="C94" s="6">
        <x:v>1.52773843</x:v>
      </x:c>
      <x:c r="D94" s="14" t="s">
        <x:v>77</x:v>
      </x:c>
      <x:c r="E94" s="15">
        <x:v>43194.5305198264</x:v>
      </x:c>
      <x:c r="F94" t="s">
        <x:v>82</x:v>
      </x:c>
      <x:c r="G94" s="6">
        <x:v>121.917059990948</x:v>
      </x:c>
      <x:c r="H94" t="s">
        <x:v>83</x:v>
      </x:c>
      <x:c r="I94" s="6">
        <x:v>29.197112050027</x:v>
      </x:c>
      <x:c r="J94" t="s">
        <x:v>78</x:v>
      </x:c>
      <x:c r="K94" s="6">
        <x:v>992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25.861</x:v>
      </x:c>
      <x:c r="R94" s="8">
        <x:v>175319.370543213</x:v>
      </x:c>
      <x:c r="S94" s="12">
        <x:v>277479.718194099</x:v>
      </x:c>
      <x:c r="T94" s="12">
        <x:v>34.3</x:v>
      </x:c>
      <x:c r="U94" s="12">
        <x:v>55</x:v>
      </x:c>
      <x:c r="V94" s="12">
        <x:f>NA()</x:f>
      </x:c>
    </x:row>
    <x:row r="95">
      <x:c r="A95">
        <x:v>452952</x:v>
      </x:c>
      <x:c r="B95" s="1">
        <x:v>43205.7342886227</x:v>
      </x:c>
      <x:c r="C95" s="6">
        <x:v>1.54453942833333</x:v>
      </x:c>
      <x:c r="D95" s="14" t="s">
        <x:v>77</x:v>
      </x:c>
      <x:c r="E95" s="15">
        <x:v>43194.5305198264</x:v>
      </x:c>
      <x:c r="F95" t="s">
        <x:v>82</x:v>
      </x:c>
      <x:c r="G95" s="6">
        <x:v>121.905781721949</x:v>
      </x:c>
      <x:c r="H95" t="s">
        <x:v>83</x:v>
      </x:c>
      <x:c r="I95" s="6">
        <x:v>29.2001469051156</x:v>
      </x:c>
      <x:c r="J95" t="s">
        <x:v>78</x:v>
      </x:c>
      <x:c r="K95" s="6">
        <x:v>992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25.861</x:v>
      </x:c>
      <x:c r="R95" s="8">
        <x:v>175328.650350097</x:v>
      </x:c>
      <x:c r="S95" s="12">
        <x:v>277483.516049227</x:v>
      </x:c>
      <x:c r="T95" s="12">
        <x:v>34.3</x:v>
      </x:c>
      <x:c r="U95" s="12">
        <x:v>55</x:v>
      </x:c>
      <x:c r="V95" s="12">
        <x:f>NA()</x:f>
      </x:c>
    </x:row>
    <x:row r="96">
      <x:c r="A96">
        <x:v>452969</x:v>
      </x:c>
      <x:c r="B96" s="1">
        <x:v>43205.7343006134</x:v>
      </x:c>
      <x:c r="C96" s="6">
        <x:v>1.561840375</x:v>
      </x:c>
      <x:c r="D96" s="14" t="s">
        <x:v>77</x:v>
      </x:c>
      <x:c r="E96" s="15">
        <x:v>43194.5305198264</x:v>
      </x:c>
      <x:c r="F96" t="s">
        <x:v>82</x:v>
      </x:c>
      <x:c r="G96" s="6">
        <x:v>121.939841091553</x:v>
      </x:c>
      <x:c r="H96" t="s">
        <x:v>83</x:v>
      </x:c>
      <x:c r="I96" s="6">
        <x:v>29.1909822520838</x:v>
      </x:c>
      <x:c r="J96" t="s">
        <x:v>78</x:v>
      </x:c>
      <x:c r="K96" s="6">
        <x:v>992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25.861</x:v>
      </x:c>
      <x:c r="R96" s="8">
        <x:v>175330.375487169</x:v>
      </x:c>
      <x:c r="S96" s="12">
        <x:v>277484.863943359</x:v>
      </x:c>
      <x:c r="T96" s="12">
        <x:v>34.3</x:v>
      </x:c>
      <x:c r="U96" s="12">
        <x:v>55</x:v>
      </x:c>
      <x:c r="V96" s="12">
        <x:f>NA()</x:f>
      </x:c>
    </x:row>
    <x:row r="97">
      <x:c r="A97">
        <x:v>452978</x:v>
      </x:c>
      <x:c r="B97" s="1">
        <x:v>43205.7343117245</x:v>
      </x:c>
      <x:c r="C97" s="6">
        <x:v>1.57784134</x:v>
      </x:c>
      <x:c r="D97" s="14" t="s">
        <x:v>77</x:v>
      </x:c>
      <x:c r="E97" s="15">
        <x:v>43194.5305198264</x:v>
      </x:c>
      <x:c r="F97" t="s">
        <x:v>82</x:v>
      </x:c>
      <x:c r="G97" s="6">
        <x:v>121.870637978602</x:v>
      </x:c>
      <x:c r="H97" t="s">
        <x:v>83</x:v>
      </x:c>
      <x:c r="I97" s="6">
        <x:v>29.2042935432391</x:v>
      </x:c>
      <x:c r="J97" t="s">
        <x:v>78</x:v>
      </x:c>
      <x:c r="K97" s="6">
        <x:v>992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25.863</x:v>
      </x:c>
      <x:c r="R97" s="8">
        <x:v>175337.026599993</x:v>
      </x:c>
      <x:c r="S97" s="12">
        <x:v>277480.015582695</x:v>
      </x:c>
      <x:c r="T97" s="12">
        <x:v>34.3</x:v>
      </x:c>
      <x:c r="U97" s="12">
        <x:v>55</x:v>
      </x:c>
      <x:c r="V97" s="12">
        <x:f>NA()</x:f>
      </x:c>
    </x:row>
    <x:row r="98">
      <x:c r="A98">
        <x:v>452984</x:v>
      </x:c>
      <x:c r="B98" s="1">
        <x:v>43205.7343234954</x:v>
      </x:c>
      <x:c r="C98" s="6">
        <x:v>1.59479230166667</x:v>
      </x:c>
      <x:c r="D98" s="14" t="s">
        <x:v>77</x:v>
      </x:c>
      <x:c r="E98" s="15">
        <x:v>43194.5305198264</x:v>
      </x:c>
      <x:c r="F98" t="s">
        <x:v>82</x:v>
      </x:c>
      <x:c r="G98" s="6">
        <x:v>121.882248825115</x:v>
      </x:c>
      <x:c r="H98" t="s">
        <x:v>83</x:v>
      </x:c>
      <x:c r="I98" s="6">
        <x:v>29.2011685401189</x:v>
      </x:c>
      <x:c r="J98" t="s">
        <x:v>78</x:v>
      </x:c>
      <x:c r="K98" s="6">
        <x:v>992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25.863</x:v>
      </x:c>
      <x:c r="R98" s="8">
        <x:v>175336.919490065</x:v>
      </x:c>
      <x:c r="S98" s="12">
        <x:v>277483.164193609</x:v>
      </x:c>
      <x:c r="T98" s="12">
        <x:v>34.3</x:v>
      </x:c>
      <x:c r="U98" s="12">
        <x:v>55</x:v>
      </x:c>
      <x:c r="V98" s="12">
        <x:f>NA()</x:f>
      </x:c>
    </x:row>
    <x:row r="99">
      <x:c r="A99">
        <x:v>452991</x:v>
      </x:c>
      <x:c r="B99" s="1">
        <x:v>43205.7343348727</x:v>
      </x:c>
      <x:c r="C99" s="6">
        <x:v>1.61119323666667</x:v>
      </x:c>
      <x:c r="D99" s="14" t="s">
        <x:v>77</x:v>
      </x:c>
      <x:c r="E99" s="15">
        <x:v>43194.5305198264</x:v>
      </x:c>
      <x:c r="F99" t="s">
        <x:v>82</x:v>
      </x:c>
      <x:c r="G99" s="6">
        <x:v>121.909670620387</x:v>
      </x:c>
      <x:c r="H99" t="s">
        <x:v>83</x:v>
      </x:c>
      <x:c r="I99" s="6">
        <x:v>29.1911324920957</x:v>
      </x:c>
      <x:c r="J99" t="s">
        <x:v>78</x:v>
      </x:c>
      <x:c r="K99" s="6">
        <x:v>992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25.864</x:v>
      </x:c>
      <x:c r="R99" s="8">
        <x:v>175349.937145412</x:v>
      </x:c>
      <x:c r="S99" s="12">
        <x:v>277478.682441347</x:v>
      </x:c>
      <x:c r="T99" s="12">
        <x:v>34.3</x:v>
      </x:c>
      <x:c r="U99" s="12">
        <x:v>55</x:v>
      </x:c>
      <x:c r="V99" s="12">
        <x:f>NA()</x:f>
      </x:c>
    </x:row>
    <x:row r="100">
      <x:c r="A100">
        <x:v>453008</x:v>
      </x:c>
      <x:c r="B100" s="1">
        <x:v>43205.7343464468</x:v>
      </x:c>
      <x:c r="C100" s="6">
        <x:v>1.62782758</x:v>
      </x:c>
      <x:c r="D100" s="14" t="s">
        <x:v>77</x:v>
      </x:c>
      <x:c r="E100" s="15">
        <x:v>43194.5305198264</x:v>
      </x:c>
      <x:c r="F100" t="s">
        <x:v>82</x:v>
      </x:c>
      <x:c r="G100" s="6">
        <x:v>121.881808723547</x:v>
      </x:c>
      <x:c r="H100" t="s">
        <x:v>83</x:v>
      </x:c>
      <x:c r="I100" s="6">
        <x:v>29.1880075012359</x:v>
      </x:c>
      <x:c r="J100" t="s">
        <x:v>78</x:v>
      </x:c>
      <x:c r="K100" s="6">
        <x:v>992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25.868</x:v>
      </x:c>
      <x:c r="R100" s="8">
        <x:v>175359.065084285</x:v>
      </x:c>
      <x:c r="S100" s="12">
        <x:v>277465.389164766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453018</x:v>
      </x:c>
      <x:c r="B101" s="1">
        <x:v>43205.7343579861</x:v>
      </x:c>
      <x:c r="C101" s="6">
        <x:v>1.64444517166667</x:v>
      </x:c>
      <x:c r="D101" s="14" t="s">
        <x:v>77</x:v>
      </x:c>
      <x:c r="E101" s="15">
        <x:v>43194.5305198264</x:v>
      </x:c>
      <x:c r="F101" t="s">
        <x:v>82</x:v>
      </x:c>
      <x:c r="G101" s="6">
        <x:v>121.875669824124</x:v>
      </x:c>
      <x:c r="H101" t="s">
        <x:v>83</x:v>
      </x:c>
      <x:c r="I101" s="6">
        <x:v>29.18966014027</x:v>
      </x:c>
      <x:c r="J101" t="s">
        <x:v>78</x:v>
      </x:c>
      <x:c r="K101" s="6">
        <x:v>992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25.868</x:v>
      </x:c>
      <x:c r="R101" s="8">
        <x:v>175359.748206465</x:v>
      </x:c>
      <x:c r="S101" s="12">
        <x:v>277472.412135557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453022</x:v>
      </x:c>
      <x:c r="B102" s="1">
        <x:v>43205.7343697569</x:v>
      </x:c>
      <x:c r="C102" s="6">
        <x:v>1.66142953166667</x:v>
      </x:c>
      <x:c r="D102" s="14" t="s">
        <x:v>77</x:v>
      </x:c>
      <x:c r="E102" s="15">
        <x:v>43194.5305198264</x:v>
      </x:c>
      <x:c r="F102" t="s">
        <x:v>82</x:v>
      </x:c>
      <x:c r="G102" s="6">
        <x:v>121.887676519927</x:v>
      </x:c>
      <x:c r="H102" t="s">
        <x:v>83</x:v>
      </x:c>
      <x:c r="I102" s="6">
        <x:v>29.197051953915</x:v>
      </x:c>
      <x:c r="J102" t="s">
        <x:v>78</x:v>
      </x:c>
      <x:c r="K102" s="6">
        <x:v>992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25.864</x:v>
      </x:c>
      <x:c r="R102" s="8">
        <x:v>175370.682006878</x:v>
      </x:c>
      <x:c r="S102" s="12">
        <x:v>277472.27691185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453037</x:v>
      </x:c>
      <x:c r="B103" s="1">
        <x:v>43205.7343810532</x:v>
      </x:c>
      <x:c r="C103" s="6">
        <x:v>1.67769707166667</x:v>
      </x:c>
      <x:c r="D103" s="14" t="s">
        <x:v>77</x:v>
      </x:c>
      <x:c r="E103" s="15">
        <x:v>43194.5305198264</x:v>
      </x:c>
      <x:c r="F103" t="s">
        <x:v>82</x:v>
      </x:c>
      <x:c r="G103" s="6">
        <x:v>121.850582893539</x:v>
      </x:c>
      <x:c r="H103" t="s">
        <x:v>83</x:v>
      </x:c>
      <x:c r="I103" s="6">
        <x:v>29.1911024440924</x:v>
      </x:c>
      <x:c r="J103" t="s">
        <x:v>78</x:v>
      </x:c>
      <x:c r="K103" s="6">
        <x:v>992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25.87</x:v>
      </x:c>
      <x:c r="R103" s="8">
        <x:v>175367.768943257</x:v>
      </x:c>
      <x:c r="S103" s="12">
        <x:v>277477.390768256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453048</x:v>
      </x:c>
      <x:c r="B104" s="1">
        <x:v>43205.7343925926</x:v>
      </x:c>
      <x:c r="C104" s="6">
        <x:v>1.69431471</x:v>
      </x:c>
      <x:c r="D104" s="14" t="s">
        <x:v>77</x:v>
      </x:c>
      <x:c r="E104" s="15">
        <x:v>43194.5305198264</x:v>
      </x:c>
      <x:c r="F104" t="s">
        <x:v>82</x:v>
      </x:c>
      <x:c r="G104" s="6">
        <x:v>121.904533994008</x:v>
      </x:c>
      <x:c r="H104" t="s">
        <x:v>83</x:v>
      </x:c>
      <x:c r="I104" s="6">
        <x:v>29.1792335039991</x:v>
      </x:c>
      <x:c r="J104" t="s">
        <x:v>78</x:v>
      </x:c>
      <x:c r="K104" s="6">
        <x:v>992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25.869</x:v>
      </x:c>
      <x:c r="R104" s="8">
        <x:v>175385.332964882</x:v>
      </x:c>
      <x:c r="S104" s="12">
        <x:v>277479.726522055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453057</x:v>
      </x:c>
      <x:c r="B105" s="1">
        <x:v>43205.7344041319</x:v>
      </x:c>
      <x:c r="C105" s="6">
        <x:v>1.71088237166667</x:v>
      </x:c>
      <x:c r="D105" s="14" t="s">
        <x:v>77</x:v>
      </x:c>
      <x:c r="E105" s="15">
        <x:v>43194.5305198264</x:v>
      </x:c>
      <x:c r="F105" t="s">
        <x:v>82</x:v>
      </x:c>
      <x:c r="G105" s="6">
        <x:v>121.771326822007</x:v>
      </x:c>
      <x:c r="H105" t="s">
        <x:v>83</x:v>
      </x:c>
      <x:c r="I105" s="6">
        <x:v>29.217755128419</x:v>
      </x:c>
      <x:c r="J105" t="s">
        <x:v>78</x:v>
      </x:c>
      <x:c r="K105" s="6">
        <x:v>992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25.868</x:v>
      </x:c>
      <x:c r="R105" s="8">
        <x:v>175384.191724282</x:v>
      </x:c>
      <x:c r="S105" s="12">
        <x:v>277476.062840188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453064</x:v>
      </x:c>
      <x:c r="B106" s="1">
        <x:v>43205.7344159722</x:v>
      </x:c>
      <x:c r="C106" s="6">
        <x:v>1.727933355</x:v>
      </x:c>
      <x:c r="D106" s="14" t="s">
        <x:v>77</x:v>
      </x:c>
      <x:c r="E106" s="15">
        <x:v>43194.5305198264</x:v>
      </x:c>
      <x:c r="F106" t="s">
        <x:v>82</x:v>
      </x:c>
      <x:c r="G106" s="6">
        <x:v>121.77559964392</x:v>
      </x:c>
      <x:c r="H106" t="s">
        <x:v>83</x:v>
      </x:c>
      <x:c r="I106" s="6">
        <x:v>29.2112947627184</x:v>
      </x:c>
      <x:c r="J106" t="s">
        <x:v>78</x:v>
      </x:c>
      <x:c r="K106" s="6">
        <x:v>992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25.87</x:v>
      </x:c>
      <x:c r="R106" s="8">
        <x:v>175389.172474033</x:v>
      </x:c>
      <x:c r="S106" s="12">
        <x:v>277471.399775301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453071</x:v>
      </x:c>
      <x:c r="B107" s="1">
        <x:v>43205.7344273148</x:v>
      </x:c>
      <x:c r="C107" s="6">
        <x:v>1.74428426833333</x:v>
      </x:c>
      <x:c r="D107" s="14" t="s">
        <x:v>77</x:v>
      </x:c>
      <x:c r="E107" s="15">
        <x:v>43194.5305198264</x:v>
      </x:c>
      <x:c r="F107" t="s">
        <x:v>82</x:v>
      </x:c>
      <x:c r="G107" s="6">
        <x:v>121.80029810999</x:v>
      </x:c>
      <x:c r="H107" t="s">
        <x:v>83</x:v>
      </x:c>
      <x:c r="I107" s="6">
        <x:v>29.2072983566763</x:v>
      </x:c>
      <x:c r="J107" t="s">
        <x:v>78</x:v>
      </x:c>
      <x:c r="K107" s="6">
        <x:v>992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25.869</x:v>
      </x:c>
      <x:c r="R107" s="8">
        <x:v>175383.418511058</x:v>
      </x:c>
      <x:c r="S107" s="12">
        <x:v>277473.084877234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453089</x:v>
      </x:c>
      <x:c r="B108" s="1">
        <x:v>43205.7344387384</x:v>
      </x:c>
      <x:c r="C108" s="6">
        <x:v>1.76073525</x:v>
      </x:c>
      <x:c r="D108" s="14" t="s">
        <x:v>77</x:v>
      </x:c>
      <x:c r="E108" s="15">
        <x:v>43194.5305198264</x:v>
      </x:c>
      <x:c r="F108" t="s">
        <x:v>82</x:v>
      </x:c>
      <x:c r="G108" s="6">
        <x:v>121.781807358111</x:v>
      </x:c>
      <x:c r="H108" t="s">
        <x:v>83</x:v>
      </x:c>
      <x:c r="I108" s="6">
        <x:v>29.2069678270668</x:v>
      </x:c>
      <x:c r="J108" t="s">
        <x:v>78</x:v>
      </x:c>
      <x:c r="K108" s="6">
        <x:v>992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25.871</x:v>
      </x:c>
      <x:c r="R108" s="8">
        <x:v>175395.458065952</x:v>
      </x:c>
      <x:c r="S108" s="12">
        <x:v>277465.537530198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453091</x:v>
      </x:c>
      <x:c r="B109" s="1">
        <x:v>43205.734450463</x:v>
      </x:c>
      <x:c r="C109" s="6">
        <x:v>1.77761952</x:v>
      </x:c>
      <x:c r="D109" s="14" t="s">
        <x:v>77</x:v>
      </x:c>
      <x:c r="E109" s="15">
        <x:v>43194.5305198264</x:v>
      </x:c>
      <x:c r="F109" t="s">
        <x:v>82</x:v>
      </x:c>
      <x:c r="G109" s="6">
        <x:v>121.786188121139</x:v>
      </x:c>
      <x:c r="H109" t="s">
        <x:v>83</x:v>
      </x:c>
      <x:c r="I109" s="6">
        <x:v>29.2004774340535</x:v>
      </x:c>
      <x:c r="J109" t="s">
        <x:v>78</x:v>
      </x:c>
      <x:c r="K109" s="6">
        <x:v>992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25.873</x:v>
      </x:c>
      <x:c r="R109" s="8">
        <x:v>175405.016985094</x:v>
      </x:c>
      <x:c r="S109" s="12">
        <x:v>277478.362132513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453109</x:v>
      </x:c>
      <x:c r="B110" s="1">
        <x:v>43205.7344621181</x:v>
      </x:c>
      <x:c r="C110" s="6">
        <x:v>1.794420565</x:v>
      </x:c>
      <x:c r="D110" s="14" t="s">
        <x:v>77</x:v>
      </x:c>
      <x:c r="E110" s="15">
        <x:v>43194.5305198264</x:v>
      </x:c>
      <x:c r="F110" t="s">
        <x:v>82</x:v>
      </x:c>
      <x:c r="G110" s="6">
        <x:v>121.819476418561</x:v>
      </x:c>
      <x:c r="H110" t="s">
        <x:v>83</x:v>
      </x:c>
      <x:c r="I110" s="6">
        <x:v>29.1941673417737</x:v>
      </x:c>
      <x:c r="J110" t="s">
        <x:v>78</x:v>
      </x:c>
      <x:c r="K110" s="6">
        <x:v>992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25.872</x:v>
      </x:c>
      <x:c r="R110" s="8">
        <x:v>175420.130261471</x:v>
      </x:c>
      <x:c r="S110" s="12">
        <x:v>277478.289874705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453112</x:v>
      </x:c>
      <x:c r="B111" s="1">
        <x:v>43205.7344738079</x:v>
      </x:c>
      <x:c r="C111" s="6">
        <x:v>1.81125485833333</x:v>
      </x:c>
      <x:c r="D111" s="14" t="s">
        <x:v>77</x:v>
      </x:c>
      <x:c r="E111" s="15">
        <x:v>43194.5305198264</x:v>
      </x:c>
      <x:c r="F111" t="s">
        <x:v>82</x:v>
      </x:c>
      <x:c r="G111" s="6">
        <x:v>121.768662917431</x:v>
      </x:c>
      <x:c r="H111" t="s">
        <x:v>83</x:v>
      </x:c>
      <x:c r="I111" s="6">
        <x:v>29.1972322422562</x:v>
      </x:c>
      <x:c r="J111" t="s">
        <x:v>78</x:v>
      </x:c>
      <x:c r="K111" s="6">
        <x:v>992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25.876</x:v>
      </x:c>
      <x:c r="R111" s="8">
        <x:v>175414.307092247</x:v>
      </x:c>
      <x:c r="S111" s="12">
        <x:v>277465.202454497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453122</x:v>
      </x:c>
      <x:c r="B112" s="1">
        <x:v>43205.7344851505</x:v>
      </x:c>
      <x:c r="C112" s="6">
        <x:v>1.82757249</x:v>
      </x:c>
      <x:c r="D112" s="14" t="s">
        <x:v>77</x:v>
      </x:c>
      <x:c r="E112" s="15">
        <x:v>43194.5305198264</x:v>
      </x:c>
      <x:c r="F112" t="s">
        <x:v>82</x:v>
      </x:c>
      <x:c r="G112" s="6">
        <x:v>121.781684648076</x:v>
      </x:c>
      <x:c r="H112" t="s">
        <x:v>83</x:v>
      </x:c>
      <x:c r="I112" s="6">
        <x:v>29.1990351262002</x:v>
      </x:c>
      <x:c r="J112" t="s">
        <x:v>78</x:v>
      </x:c>
      <x:c r="K112" s="6">
        <x:v>992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25.874</x:v>
      </x:c>
      <x:c r="R112" s="8">
        <x:v>175423.925062036</x:v>
      </x:c>
      <x:c r="S112" s="12">
        <x:v>277478.473185505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453137</x:v>
      </x:c>
      <x:c r="B113" s="1">
        <x:v>43205.7344970255</x:v>
      </x:c>
      <x:c r="C113" s="6">
        <x:v>1.844656745</x:v>
      </x:c>
      <x:c r="D113" s="14" t="s">
        <x:v>77</x:v>
      </x:c>
      <x:c r="E113" s="15">
        <x:v>43194.5305198264</x:v>
      </x:c>
      <x:c r="F113" t="s">
        <x:v>82</x:v>
      </x:c>
      <x:c r="G113" s="6">
        <x:v>121.712783104303</x:v>
      </x:c>
      <x:c r="H113" t="s">
        <x:v>83</x:v>
      </x:c>
      <x:c r="I113" s="6">
        <x:v>29.2043235913602</x:v>
      </x:c>
      <x:c r="J113" t="s">
        <x:v>78</x:v>
      </x:c>
      <x:c r="K113" s="6">
        <x:v>992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25.879</x:v>
      </x:c>
      <x:c r="R113" s="8">
        <x:v>175424.644943931</x:v>
      </x:c>
      <x:c r="S113" s="12">
        <x:v>277485.756548683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453145</x:v>
      </x:c>
      <x:c r="B114" s="1">
        <x:v>43205.7345086458</x:v>
      </x:c>
      <x:c r="C114" s="6">
        <x:v>1.86137439166667</x:v>
      </x:c>
      <x:c r="D114" s="14" t="s">
        <x:v>77</x:v>
      </x:c>
      <x:c r="E114" s="15">
        <x:v>43194.5305198264</x:v>
      </x:c>
      <x:c r="F114" t="s">
        <x:v>82</x:v>
      </x:c>
      <x:c r="G114" s="6">
        <x:v>121.704348598285</x:v>
      </x:c>
      <x:c r="H114" t="s">
        <x:v>83</x:v>
      </x:c>
      <x:c r="I114" s="6">
        <x:v>29.2092514868546</x:v>
      </x:c>
      <x:c r="J114" t="s">
        <x:v>78</x:v>
      </x:c>
      <x:c r="K114" s="6">
        <x:v>992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25.878</x:v>
      </x:c>
      <x:c r="R114" s="8">
        <x:v>175434.377615541</x:v>
      </x:c>
      <x:c r="S114" s="12">
        <x:v>277475.846058801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453155</x:v>
      </x:c>
      <x:c r="B115" s="1">
        <x:v>43205.7345197917</x:v>
      </x:c>
      <x:c r="C115" s="6">
        <x:v>1.877475355</x:v>
      </x:c>
      <x:c r="D115" s="14" t="s">
        <x:v>77</x:v>
      </x:c>
      <x:c r="E115" s="15">
        <x:v>43194.5305198264</x:v>
      </x:c>
      <x:c r="F115" t="s">
        <x:v>82</x:v>
      </x:c>
      <x:c r="G115" s="6">
        <x:v>121.691560312124</x:v>
      </x:c>
      <x:c r="H115" t="s">
        <x:v>83</x:v>
      </x:c>
      <x:c r="I115" s="6">
        <x:v>29.2073885011214</x:v>
      </x:c>
      <x:c r="J115" t="s">
        <x:v>78</x:v>
      </x:c>
      <x:c r="K115" s="6">
        <x:v>992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25.88</x:v>
      </x:c>
      <x:c r="R115" s="8">
        <x:v>175431.184652641</x:v>
      </x:c>
      <x:c r="S115" s="12">
        <x:v>277463.336638452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453164</x:v>
      </x:c>
      <x:c r="B116" s="1">
        <x:v>43205.734531794</x:v>
      </x:c>
      <x:c r="C116" s="6">
        <x:v>1.89475965333333</x:v>
      </x:c>
      <x:c r="D116" s="14" t="s">
        <x:v>77</x:v>
      </x:c>
      <x:c r="E116" s="15">
        <x:v>43194.5305198264</x:v>
      </x:c>
      <x:c r="F116" t="s">
        <x:v>82</x:v>
      </x:c>
      <x:c r="G116" s="6">
        <x:v>121.722848282609</x:v>
      </x:c>
      <x:c r="H116" t="s">
        <x:v>83</x:v>
      </x:c>
      <x:c r="I116" s="6">
        <x:v>29.1963007525974</x:v>
      </x:c>
      <x:c r="J116" t="s">
        <x:v>78</x:v>
      </x:c>
      <x:c r="K116" s="6">
        <x:v>992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25.881</x:v>
      </x:c>
      <x:c r="R116" s="8">
        <x:v>175442.25696261</x:v>
      </x:c>
      <x:c r="S116" s="12">
        <x:v>277475.34671027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453178</x:v>
      </x:c>
      <x:c r="B117" s="1">
        <x:v>43205.7345434375</x:v>
      </x:c>
      <x:c r="C117" s="6">
        <x:v>1.91152730166667</x:v>
      </x:c>
      <x:c r="D117" s="14" t="s">
        <x:v>77</x:v>
      </x:c>
      <x:c r="E117" s="15">
        <x:v>43194.5305198264</x:v>
      </x:c>
      <x:c r="F117" t="s">
        <x:v>82</x:v>
      </x:c>
      <x:c r="G117" s="6">
        <x:v>121.704970032845</x:v>
      </x:c>
      <x:c r="H117" t="s">
        <x:v>83</x:v>
      </x:c>
      <x:c r="I117" s="6">
        <x:v>29.1984642128464</x:v>
      </x:c>
      <x:c r="J117" t="s">
        <x:v>78</x:v>
      </x:c>
      <x:c r="K117" s="6">
        <x:v>992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25.882</x:v>
      </x:c>
      <x:c r="R117" s="8">
        <x:v>175447.561351831</x:v>
      </x:c>
      <x:c r="S117" s="12">
        <x:v>277469.995350848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453185</x:v>
      </x:c>
      <x:c r="B118" s="1">
        <x:v>43205.7345551273</x:v>
      </x:c>
      <x:c r="C118" s="6">
        <x:v>1.92832827666667</x:v>
      </x:c>
      <x:c r="D118" s="14" t="s">
        <x:v>77</x:v>
      </x:c>
      <x:c r="E118" s="15">
        <x:v>43194.5305198264</x:v>
      </x:c>
      <x:c r="F118" t="s">
        <x:v>82</x:v>
      </x:c>
      <x:c r="G118" s="6">
        <x:v>121.67843922988</x:v>
      </x:c>
      <x:c r="H118" t="s">
        <x:v>83</x:v>
      </x:c>
      <x:c r="I118" s="6">
        <x:v>29.2056156608201</x:v>
      </x:c>
      <x:c r="J118" t="s">
        <x:v>78</x:v>
      </x:c>
      <x:c r="K118" s="6">
        <x:v>992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25.882</x:v>
      </x:c>
      <x:c r="R118" s="8">
        <x:v>175465.172207677</x:v>
      </x:c>
      <x:c r="S118" s="12">
        <x:v>277469.55385649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453191</x:v>
      </x:c>
      <x:c r="B119" s="1">
        <x:v>43205.7345662037</x:v>
      </x:c>
      <x:c r="C119" s="6">
        <x:v>1.94431250333333</x:v>
      </x:c>
      <x:c r="D119" s="14" t="s">
        <x:v>77</x:v>
      </x:c>
      <x:c r="E119" s="15">
        <x:v>43194.5305198264</x:v>
      </x:c>
      <x:c r="F119" t="s">
        <x:v>82</x:v>
      </x:c>
      <x:c r="G119" s="6">
        <x:v>121.718723163943</x:v>
      </x:c>
      <x:c r="H119" t="s">
        <x:v>83</x:v>
      </x:c>
      <x:c r="I119" s="6">
        <x:v>29.1974125306069</x:v>
      </x:c>
      <x:c r="J119" t="s">
        <x:v>78</x:v>
      </x:c>
      <x:c r="K119" s="6">
        <x:v>992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25.881</x:v>
      </x:c>
      <x:c r="R119" s="8">
        <x:v>175453.663877261</x:v>
      </x:c>
      <x:c r="S119" s="12">
        <x:v>277459.11819076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453202</x:v>
      </x:c>
      <x:c r="B120" s="1">
        <x:v>43205.7345776273</x:v>
      </x:c>
      <x:c r="C120" s="6">
        <x:v>1.96076346166667</x:v>
      </x:c>
      <x:c r="D120" s="14" t="s">
        <x:v>77</x:v>
      </x:c>
      <x:c r="E120" s="15">
        <x:v>43194.5305198264</x:v>
      </x:c>
      <x:c r="F120" t="s">
        <x:v>82</x:v>
      </x:c>
      <x:c r="G120" s="6">
        <x:v>121.687094191232</x:v>
      </x:c>
      <x:c r="H120" t="s">
        <x:v>83</x:v>
      </x:c>
      <x:c r="I120" s="6">
        <x:v>29.2006276744901</x:v>
      </x:c>
      <x:c r="J120" t="s">
        <x:v>78</x:v>
      </x:c>
      <x:c r="K120" s="6">
        <x:v>992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25.883</x:v>
      </x:c>
      <x:c r="R120" s="8">
        <x:v>175452.202454042</x:v>
      </x:c>
      <x:c r="S120" s="12">
        <x:v>277459.600972963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453218</x:v>
      </x:c>
      <x:c r="B121" s="1">
        <x:v>43205.7345895023</x:v>
      </x:c>
      <x:c r="C121" s="6">
        <x:v>1.97784783166667</x:v>
      </x:c>
      <x:c r="D121" s="14" t="s">
        <x:v>77</x:v>
      </x:c>
      <x:c r="E121" s="15">
        <x:v>43194.5305198264</x:v>
      </x:c>
      <x:c r="F121" t="s">
        <x:v>82</x:v>
      </x:c>
      <x:c r="G121" s="6">
        <x:v>121.710793663637</x:v>
      </x:c>
      <x:c r="H121" t="s">
        <x:v>83</x:v>
      </x:c>
      <x:c r="I121" s="6">
        <x:v>29.1901709561366</x:v>
      </x:c>
      <x:c r="J121" t="s">
        <x:v>78</x:v>
      </x:c>
      <x:c r="K121" s="6">
        <x:v>991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25.884</x:v>
      </x:c>
      <x:c r="R121" s="8">
        <x:v>175477.815960287</x:v>
      </x:c>
      <x:c r="S121" s="12">
        <x:v>277483.518781698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453225</x:v>
      </x:c>
      <x:c r="B122" s="1">
        <x:v>43205.7346012384</x:v>
      </x:c>
      <x:c r="C122" s="6">
        <x:v>1.99471551166667</x:v>
      </x:c>
      <x:c r="D122" s="14" t="s">
        <x:v>77</x:v>
      </x:c>
      <x:c r="E122" s="15">
        <x:v>43194.5305198264</x:v>
      </x:c>
      <x:c r="F122" t="s">
        <x:v>82</x:v>
      </x:c>
      <x:c r="G122" s="6">
        <x:v>121.684852315516</x:v>
      </x:c>
      <x:c r="H122" t="s">
        <x:v>83</x:v>
      </x:c>
      <x:c r="I122" s="6">
        <x:v>29.1918536442458</x:v>
      </x:c>
      <x:c r="J122" t="s">
        <x:v>78</x:v>
      </x:c>
      <x:c r="K122" s="6">
        <x:v>991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25.886</x:v>
      </x:c>
      <x:c r="R122" s="8">
        <x:v>175484.315841201</x:v>
      </x:c>
      <x:c r="S122" s="12">
        <x:v>277467.934987592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453232</x:v>
      </x:c>
      <x:c r="B123" s="1">
        <x:v>43205.7346131134</x:v>
      </x:c>
      <x:c r="C123" s="6">
        <x:v>2.01183314166667</x:v>
      </x:c>
      <x:c r="D123" s="14" t="s">
        <x:v>77</x:v>
      </x:c>
      <x:c r="E123" s="15">
        <x:v>43194.5305198264</x:v>
      </x:c>
      <x:c r="F123" t="s">
        <x:v>82</x:v>
      </x:c>
      <x:c r="G123" s="6">
        <x:v>121.657501761297</x:v>
      </x:c>
      <x:c r="H123" t="s">
        <x:v>83</x:v>
      </x:c>
      <x:c r="I123" s="6">
        <x:v>29.1900207161671</x:v>
      </x:c>
      <x:c r="J123" t="s">
        <x:v>78</x:v>
      </x:c>
      <x:c r="K123" s="6">
        <x:v>992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25.89</x:v>
      </x:c>
      <x:c r="R123" s="8">
        <x:v>175482.984348166</x:v>
      </x:c>
      <x:c r="S123" s="12">
        <x:v>277465.12499955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453245</x:v>
      </x:c>
      <x:c r="B124" s="1">
        <x:v>43205.7346239931</x:v>
      </x:c>
      <x:c r="C124" s="6">
        <x:v>2.027500655</x:v>
      </x:c>
      <x:c r="D124" s="14" t="s">
        <x:v>77</x:v>
      </x:c>
      <x:c r="E124" s="15">
        <x:v>43194.5305198264</x:v>
      </x:c>
      <x:c r="F124" t="s">
        <x:v>82</x:v>
      </x:c>
      <x:c r="G124" s="6">
        <x:v>121.699748128423</x:v>
      </x:c>
      <x:c r="H124" t="s">
        <x:v>83</x:v>
      </x:c>
      <x:c r="I124" s="6">
        <x:v>29.1865952467065</x:v>
      </x:c>
      <x:c r="J124" t="s">
        <x:v>78</x:v>
      </x:c>
      <x:c r="K124" s="6">
        <x:v>992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25.887</x:v>
      </x:c>
      <x:c r="R124" s="8">
        <x:v>175501.355247585</x:v>
      </x:c>
      <x:c r="S124" s="12">
        <x:v>277464.138422064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453255</x:v>
      </x:c>
      <x:c r="B125" s="1">
        <x:v>43205.7346359143</x:v>
      </x:c>
      <x:c r="C125" s="6">
        <x:v>2.04466840166667</x:v>
      </x:c>
      <x:c r="D125" s="14" t="s">
        <x:v>77</x:v>
      </x:c>
      <x:c r="E125" s="15">
        <x:v>43194.5305198264</x:v>
      </x:c>
      <x:c r="F125" t="s">
        <x:v>82</x:v>
      </x:c>
      <x:c r="G125" s="6">
        <x:v>121.578397784681</x:v>
      </x:c>
      <x:c r="H125" t="s">
        <x:v>83</x:v>
      </x:c>
      <x:c r="I125" s="6">
        <x:v>29.2099425947276</x:v>
      </x:c>
      <x:c r="J125" t="s">
        <x:v>78</x:v>
      </x:c>
      <x:c r="K125" s="6">
        <x:v>991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25.89</x:v>
      </x:c>
      <x:c r="R125" s="8">
        <x:v>175503.860297344</x:v>
      </x:c>
      <x:c r="S125" s="12">
        <x:v>277473.515288148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453262</x:v>
      </x:c>
      <x:c r="B126" s="1">
        <x:v>43205.7346472222</x:v>
      </x:c>
      <x:c r="C126" s="6">
        <x:v>2.06096929166667</x:v>
      </x:c>
      <x:c r="D126" s="14" t="s">
        <x:v>77</x:v>
      </x:c>
      <x:c r="E126" s="15">
        <x:v>43194.5305198264</x:v>
      </x:c>
      <x:c r="F126" t="s">
        <x:v>82</x:v>
      </x:c>
      <x:c r="G126" s="6">
        <x:v>121.558422690156</x:v>
      </x:c>
      <x:c r="H126" t="s">
        <x:v>83</x:v>
      </x:c>
      <x:c r="I126" s="6">
        <x:v>29.21267697945</x:v>
      </x:c>
      <x:c r="J126" t="s">
        <x:v>78</x:v>
      </x:c>
      <x:c r="K126" s="6">
        <x:v>991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25.891</x:v>
      </x:c>
      <x:c r="R126" s="8">
        <x:v>175501.29206091</x:v>
      </x:c>
      <x:c r="S126" s="12">
        <x:v>277463.863820081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453272</x:v>
      </x:c>
      <x:c r="B127" s="1">
        <x:v>43205.7346589931</x:v>
      </x:c>
      <x:c r="C127" s="6">
        <x:v>2.077870255</x:v>
      </x:c>
      <x:c r="D127" s="14" t="s">
        <x:v>77</x:v>
      </x:c>
      <x:c r="E127" s="15">
        <x:v>43194.5305198264</x:v>
      </x:c>
      <x:c r="F127" t="s">
        <x:v>82</x:v>
      </x:c>
      <x:c r="G127" s="6">
        <x:v>121.649560117354</x:v>
      </x:c>
      <x:c r="H127" t="s">
        <x:v>83</x:v>
      </x:c>
      <x:c r="I127" s="6">
        <x:v>29.1974726267258</x:v>
      </x:c>
      <x:c r="J127" t="s">
        <x:v>78</x:v>
      </x:c>
      <x:c r="K127" s="6">
        <x:v>992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25.888</x:v>
      </x:c>
      <x:c r="R127" s="8">
        <x:v>175506.203675727</x:v>
      </x:c>
      <x:c r="S127" s="12">
        <x:v>277462.497648394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453284</x:v>
      </x:c>
      <x:c r="B128" s="1">
        <x:v>43205.7346702199</x:v>
      </x:c>
      <x:c r="C128" s="6">
        <x:v>2.094087865</x:v>
      </x:c>
      <x:c r="D128" s="14" t="s">
        <x:v>77</x:v>
      </x:c>
      <x:c r="E128" s="15">
        <x:v>43194.5305198264</x:v>
      </x:c>
      <x:c r="F128" t="s">
        <x:v>82</x:v>
      </x:c>
      <x:c r="G128" s="6">
        <x:v>121.580365223031</x:v>
      </x:c>
      <x:c r="H128" t="s">
        <x:v>83</x:v>
      </x:c>
      <x:c r="I128" s="6">
        <x:v>29.1987947416183</x:v>
      </x:c>
      <x:c r="J128" t="s">
        <x:v>78</x:v>
      </x:c>
      <x:c r="K128" s="6">
        <x:v>991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25.894</x:v>
      </x:c>
      <x:c r="R128" s="8">
        <x:v>175512.019520857</x:v>
      </x:c>
      <x:c r="S128" s="12">
        <x:v>277465.108482176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453295</x:v>
      </x:c>
      <x:c r="B129" s="1">
        <x:v>43205.7346822569</x:v>
      </x:c>
      <x:c r="C129" s="6">
        <x:v>2.11137220833333</x:v>
      </x:c>
      <x:c r="D129" s="14" t="s">
        <x:v>77</x:v>
      </x:c>
      <x:c r="E129" s="15">
        <x:v>43194.5305198264</x:v>
      </x:c>
      <x:c r="F129" t="s">
        <x:v>82</x:v>
      </x:c>
      <x:c r="G129" s="6">
        <x:v>121.554599803428</x:v>
      </x:c>
      <x:c r="H129" t="s">
        <x:v>83</x:v>
      </x:c>
      <x:c r="I129" s="6">
        <x:v>29.2110543772578</x:v>
      </x:c>
      <x:c r="J129" t="s">
        <x:v>78</x:v>
      </x:c>
      <x:c r="K129" s="6">
        <x:v>991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25.892</x:v>
      </x:c>
      <x:c r="R129" s="8">
        <x:v>175520.731930499</x:v>
      </x:c>
      <x:c r="S129" s="12">
        <x:v>277466.365856092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453303</x:v>
      </x:c>
      <x:c r="B130" s="1">
        <x:v>43205.7346935995</x:v>
      </x:c>
      <x:c r="C130" s="6">
        <x:v>2.12770651</x:v>
      </x:c>
      <x:c r="D130" s="14" t="s">
        <x:v>77</x:v>
      </x:c>
      <x:c r="E130" s="15">
        <x:v>43194.5305198264</x:v>
      </x:c>
      <x:c r="F130" t="s">
        <x:v>82</x:v>
      </x:c>
      <x:c r="G130" s="6">
        <x:v>121.59339933769</x:v>
      </x:c>
      <x:c r="H130" t="s">
        <x:v>83</x:v>
      </x:c>
      <x:c r="I130" s="6">
        <x:v>29.2032418591721</x:v>
      </x:c>
      <x:c r="J130" t="s">
        <x:v>78</x:v>
      </x:c>
      <x:c r="K130" s="6">
        <x:v>991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25.891</x:v>
      </x:c>
      <x:c r="R130" s="8">
        <x:v>175530.658573837</x:v>
      </x:c>
      <x:c r="S130" s="12">
        <x:v>277454.286111262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453319</x:v>
      </x:c>
      <x:c r="B131" s="1">
        <x:v>43205.7347051736</x:v>
      </x:c>
      <x:c r="C131" s="6">
        <x:v>2.1444241</x:v>
      </x:c>
      <x:c r="D131" s="14" t="s">
        <x:v>77</x:v>
      </x:c>
      <x:c r="E131" s="15">
        <x:v>43194.5305198264</x:v>
      </x:c>
      <x:c r="F131" t="s">
        <x:v>82</x:v>
      </x:c>
      <x:c r="G131" s="6">
        <x:v>121.581405442444</x:v>
      </x:c>
      <x:c r="H131" t="s">
        <x:v>83</x:v>
      </x:c>
      <x:c r="I131" s="6">
        <x:v>29.1946180622572</x:v>
      </x:c>
      <x:c r="J131" t="s">
        <x:v>78</x:v>
      </x:c>
      <x:c r="K131" s="6">
        <x:v>992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25.896</x:v>
      </x:c>
      <x:c r="R131" s="8">
        <x:v>175538.208266065</x:v>
      </x:c>
      <x:c r="S131" s="12">
        <x:v>277462.168572517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453326</x:v>
      </x:c>
      <x:c r="B132" s="1">
        <x:v>43205.7347168634</x:v>
      </x:c>
      <x:c r="C132" s="6">
        <x:v>2.16124175833333</x:v>
      </x:c>
      <x:c r="D132" s="14" t="s">
        <x:v>77</x:v>
      </x:c>
      <x:c r="E132" s="15">
        <x:v>43194.5305198264</x:v>
      </x:c>
      <x:c r="F132" t="s">
        <x:v>82</x:v>
      </x:c>
      <x:c r="G132" s="6">
        <x:v>121.6057628851</x:v>
      </x:c>
      <x:c r="H132" t="s">
        <x:v>83</x:v>
      </x:c>
      <x:c r="I132" s="6">
        <x:v>29.1933560450566</x:v>
      </x:c>
      <x:c r="J132" t="s">
        <x:v>78</x:v>
      </x:c>
      <x:c r="K132" s="6">
        <x:v>992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25.894</x:v>
      </x:c>
      <x:c r="R132" s="8">
        <x:v>175542.072909149</x:v>
      </x:c>
      <x:c r="S132" s="12">
        <x:v>277461.162853695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453338</x:v>
      </x:c>
      <x:c r="B133" s="1">
        <x:v>43205.7347284375</x:v>
      </x:c>
      <x:c r="C133" s="6">
        <x:v>2.17792603</x:v>
      </x:c>
      <x:c r="D133" s="14" t="s">
        <x:v>77</x:v>
      </x:c>
      <x:c r="E133" s="15">
        <x:v>43194.5305198264</x:v>
      </x:c>
      <x:c r="F133" t="s">
        <x:v>82</x:v>
      </x:c>
      <x:c r="G133" s="6">
        <x:v>121.591499295187</x:v>
      </x:c>
      <x:c r="H133" t="s">
        <x:v>83</x:v>
      </x:c>
      <x:c r="I133" s="6">
        <x:v>29.1892394684387</x:v>
      </x:c>
      <x:c r="J133" t="s">
        <x:v>78</x:v>
      </x:c>
      <x:c r="K133" s="6">
        <x:v>992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25.897</x:v>
      </x:c>
      <x:c r="R133" s="8">
        <x:v>175542.634363465</x:v>
      </x:c>
      <x:c r="S133" s="12">
        <x:v>277447.690179592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453347</x:v>
      </x:c>
      <x:c r="B134" s="1">
        <x:v>43205.7347399653</x:v>
      </x:c>
      <x:c r="C134" s="6">
        <x:v>2.19451035166667</x:v>
      </x:c>
      <x:c r="D134" s="14" t="s">
        <x:v>77</x:v>
      </x:c>
      <x:c r="E134" s="15">
        <x:v>43194.5305198264</x:v>
      </x:c>
      <x:c r="F134" t="s">
        <x:v>82</x:v>
      </x:c>
      <x:c r="G134" s="6">
        <x:v>121.538938074692</x:v>
      </x:c>
      <x:c r="H134" t="s">
        <x:v>83</x:v>
      </x:c>
      <x:c r="I134" s="6">
        <x:v>29.2020098868265</x:v>
      </x:c>
      <x:c r="J134" t="s">
        <x:v>78</x:v>
      </x:c>
      <x:c r="K134" s="6">
        <x:v>991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25.897</x:v>
      </x:c>
      <x:c r="R134" s="8">
        <x:v>175549.20559008</x:v>
      </x:c>
      <x:c r="S134" s="12">
        <x:v>277459.51773464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453356</x:v>
      </x:c>
      <x:c r="B135" s="1">
        <x:v>43205.7347513542</x:v>
      </x:c>
      <x:c r="C135" s="6">
        <x:v>2.21091133333333</x:v>
      </x:c>
      <x:c r="D135" s="14" t="s">
        <x:v>77</x:v>
      </x:c>
      <x:c r="E135" s="15">
        <x:v>43194.5305198264</x:v>
      </x:c>
      <x:c r="F135" t="s">
        <x:v>82</x:v>
      </x:c>
      <x:c r="G135" s="6">
        <x:v>121.519050666962</x:v>
      </x:c>
      <x:c r="H135" t="s">
        <x:v>83</x:v>
      </x:c>
      <x:c r="I135" s="6">
        <x:v>29.2114450036402</x:v>
      </x:c>
      <x:c r="J135" t="s">
        <x:v>78</x:v>
      </x:c>
      <x:c r="K135" s="6">
        <x:v>992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25.896</x:v>
      </x:c>
      <x:c r="R135" s="8">
        <x:v>175560.079714089</x:v>
      </x:c>
      <x:c r="S135" s="12">
        <x:v>277443.958265329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453364</x:v>
      </x:c>
      <x:c r="B136" s="1">
        <x:v>43205.7347634259</x:v>
      </x:c>
      <x:c r="C136" s="6">
        <x:v>2.22829561833333</x:v>
      </x:c>
      <x:c r="D136" s="14" t="s">
        <x:v>77</x:v>
      </x:c>
      <x:c r="E136" s="15">
        <x:v>43194.5305198264</x:v>
      </x:c>
      <x:c r="F136" t="s">
        <x:v>82</x:v>
      </x:c>
      <x:c r="G136" s="6">
        <x:v>121.540721393209</x:v>
      </x:c>
      <x:c r="H136" t="s">
        <x:v>83</x:v>
      </x:c>
      <x:c r="I136" s="6">
        <x:v>29.1949786386881</x:v>
      </x:c>
      <x:c r="J136" t="s">
        <x:v>78</x:v>
      </x:c>
      <x:c r="K136" s="6">
        <x:v>992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25.9</x:v>
      </x:c>
      <x:c r="R136" s="8">
        <x:v>175572.523264941</x:v>
      </x:c>
      <x:c r="S136" s="12">
        <x:v>277454.412483569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453373</x:v>
      </x:c>
      <x:c r="B137" s="1">
        <x:v>43205.7347747338</x:v>
      </x:c>
      <x:c r="C137" s="6">
        <x:v>2.24457989666667</x:v>
      </x:c>
      <x:c r="D137" s="14" t="s">
        <x:v>77</x:v>
      </x:c>
      <x:c r="E137" s="15">
        <x:v>43194.5305198264</x:v>
      </x:c>
      <x:c r="F137" t="s">
        <x:v>82</x:v>
      </x:c>
      <x:c r="G137" s="6">
        <x:v>121.564656692554</x:v>
      </x:c>
      <x:c r="H137" t="s">
        <x:v>83</x:v>
      </x:c>
      <x:c r="I137" s="6">
        <x:v>29.1885183168502</x:v>
      </x:c>
      <x:c r="J137" t="s">
        <x:v>78</x:v>
      </x:c>
      <x:c r="K137" s="6">
        <x:v>992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25.9</x:v>
      </x:c>
      <x:c r="R137" s="8">
        <x:v>175573.016210431</x:v>
      </x:c>
      <x:c r="S137" s="12">
        <x:v>277459.590558298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453386</x:v>
      </x:c>
      <x:c r="B138" s="1">
        <x:v>43205.7347863079</x:v>
      </x:c>
      <x:c r="C138" s="6">
        <x:v>2.261247545</x:v>
      </x:c>
      <x:c r="D138" s="14" t="s">
        <x:v>77</x:v>
      </x:c>
      <x:c r="E138" s="15">
        <x:v>43194.5305198264</x:v>
      </x:c>
      <x:c r="F138" t="s">
        <x:v>82</x:v>
      </x:c>
      <x:c r="G138" s="6">
        <x:v>121.58128599124</x:v>
      </x:c>
      <x:c r="H138" t="s">
        <x:v>83</x:v>
      </x:c>
      <x:c r="I138" s="6">
        <x:v>29.1866853905949</x:v>
      </x:c>
      <x:c r="J138" t="s">
        <x:v>78</x:v>
      </x:c>
      <x:c r="K138" s="6">
        <x:v>992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25.899</x:v>
      </x:c>
      <x:c r="R138" s="8">
        <x:v>175580.562821467</x:v>
      </x:c>
      <x:c r="S138" s="12">
        <x:v>277457.993777734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453393</x:v>
      </x:c>
      <x:c r="B139" s="1">
        <x:v>43205.7347981829</x:v>
      </x:c>
      <x:c r="C139" s="6">
        <x:v>2.27833184666667</x:v>
      </x:c>
      <x:c r="D139" s="14" t="s">
        <x:v>77</x:v>
      </x:c>
      <x:c r="E139" s="15">
        <x:v>43194.5305198264</x:v>
      </x:c>
      <x:c r="F139" t="s">
        <x:v>82</x:v>
      </x:c>
      <x:c r="G139" s="6">
        <x:v>121.524648174448</x:v>
      </x:c>
      <x:c r="H139" t="s">
        <x:v>83</x:v>
      </x:c>
      <x:c r="I139" s="6">
        <x:v>29.188698604733</x:v>
      </x:c>
      <x:c r="J139" t="s">
        <x:v>78</x:v>
      </x:c>
      <x:c r="K139" s="6">
        <x:v>992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25.904</x:v>
      </x:c>
      <x:c r="R139" s="8">
        <x:v>175584.897670591</x:v>
      </x:c>
      <x:c r="S139" s="12">
        <x:v>277449.971967504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453408</x:v>
      </x:c>
      <x:c r="B140" s="1">
        <x:v>43205.7348092593</x:v>
      </x:c>
      <x:c r="C140" s="6">
        <x:v>2.29428279</x:v>
      </x:c>
      <x:c r="D140" s="14" t="s">
        <x:v>77</x:v>
      </x:c>
      <x:c r="E140" s="15">
        <x:v>43194.5305198264</x:v>
      </x:c>
      <x:c r="F140" t="s">
        <x:v>82</x:v>
      </x:c>
      <x:c r="G140" s="6">
        <x:v>121.532222516629</x:v>
      </x:c>
      <x:c r="H140" t="s">
        <x:v>83</x:v>
      </x:c>
      <x:c r="I140" s="6">
        <x:v>29.1946180622572</x:v>
      </x:c>
      <x:c r="J140" t="s">
        <x:v>78</x:v>
      </x:c>
      <x:c r="K140" s="6">
        <x:v>992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25.901</x:v>
      </x:c>
      <x:c r="R140" s="8">
        <x:v>175585.045836274</x:v>
      </x:c>
      <x:c r="S140" s="12">
        <x:v>277446.81367936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453412</x:v>
      </x:c>
      <x:c r="B141" s="1">
        <x:v>43205.7348208333</x:v>
      </x:c>
      <x:c r="C141" s="6">
        <x:v>2.31095039166667</x:v>
      </x:c>
      <x:c r="D141" s="14" t="s">
        <x:v>77</x:v>
      </x:c>
      <x:c r="E141" s="15">
        <x:v>43194.5305198264</x:v>
      </x:c>
      <x:c r="F141" t="s">
        <x:v>82</x:v>
      </x:c>
      <x:c r="G141" s="6">
        <x:v>121.533224346885</x:v>
      </x:c>
      <x:c r="H141" t="s">
        <x:v>83</x:v>
      </x:c>
      <x:c r="I141" s="6">
        <x:v>29.1943476299602</x:v>
      </x:c>
      <x:c r="J141" t="s">
        <x:v>78</x:v>
      </x:c>
      <x:c r="K141" s="6">
        <x:v>992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25.901</x:v>
      </x:c>
      <x:c r="R141" s="8">
        <x:v>175585.411436827</x:v>
      </x:c>
      <x:c r="S141" s="12">
        <x:v>277451.066606797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453421</x:v>
      </x:c>
      <x:c r="B142" s="1">
        <x:v>43205.7348322917</x:v>
      </x:c>
      <x:c r="C142" s="6">
        <x:v>2.327451395</x:v>
      </x:c>
      <x:c r="D142" s="14" t="s">
        <x:v>77</x:v>
      </x:c>
      <x:c r="E142" s="15">
        <x:v>43194.5305198264</x:v>
      </x:c>
      <x:c r="F142" t="s">
        <x:v>82</x:v>
      </x:c>
      <x:c r="G142" s="6">
        <x:v>121.519678816315</x:v>
      </x:c>
      <x:c r="H142" t="s">
        <x:v>83</x:v>
      </x:c>
      <x:c r="I142" s="6">
        <x:v>29.1926949886165</x:v>
      </x:c>
      <x:c r="J142" t="s">
        <x:v>78</x:v>
      </x:c>
      <x:c r="K142" s="6">
        <x:v>992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25.903</x:v>
      </x:c>
      <x:c r="R142" s="8">
        <x:v>175596.681410762</x:v>
      </x:c>
      <x:c r="S142" s="12">
        <x:v>277449.320910348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453432</x:v>
      </x:c>
      <x:c r="B143" s="1">
        <x:v>43205.734844213</x:v>
      </x:c>
      <x:c r="C143" s="6">
        <x:v>2.34463571833333</x:v>
      </x:c>
      <x:c r="D143" s="14" t="s">
        <x:v>77</x:v>
      </x:c>
      <x:c r="E143" s="15">
        <x:v>43194.5305198264</x:v>
      </x:c>
      <x:c r="F143" t="s">
        <x:v>82</x:v>
      </x:c>
      <x:c r="G143" s="6">
        <x:v>121.517636645938</x:v>
      </x:c>
      <x:c r="H143" t="s">
        <x:v>83</x:v>
      </x:c>
      <x:c r="I143" s="6">
        <x:v>29.1905916280843</x:v>
      </x:c>
      <x:c r="J143" t="s">
        <x:v>78</x:v>
      </x:c>
      <x:c r="K143" s="6">
        <x:v>992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25.904</x:v>
      </x:c>
      <x:c r="R143" s="8">
        <x:v>175608.668958474</x:v>
      </x:c>
      <x:c r="S143" s="12">
        <x:v>277452.539779752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453446</x:v>
      </x:c>
      <x:c r="B144" s="1">
        <x:v>43205.734856169</x:v>
      </x:c>
      <x:c r="C144" s="6">
        <x:v>2.36183667666667</x:v>
      </x:c>
      <x:c r="D144" s="14" t="s">
        <x:v>77</x:v>
      </x:c>
      <x:c r="E144" s="15">
        <x:v>43194.5305198264</x:v>
      </x:c>
      <x:c r="F144" t="s">
        <x:v>82</x:v>
      </x:c>
      <x:c r="G144" s="6">
        <x:v>121.417420191532</x:v>
      </x:c>
      <x:c r="H144" t="s">
        <x:v>83</x:v>
      </x:c>
      <x:c r="I144" s="6">
        <x:v>29.2123464493106</x:v>
      </x:c>
      <x:c r="J144" t="s">
        <x:v>78</x:v>
      </x:c>
      <x:c r="K144" s="6">
        <x:v>992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25.906</x:v>
      </x:c>
      <x:c r="R144" s="8">
        <x:v>175611.403327195</x:v>
      </x:c>
      <x:c r="S144" s="12">
        <x:v>277458.46036865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453452</x:v>
      </x:c>
      <x:c r="B145" s="1">
        <x:v>43205.7348672801</x:v>
      </x:c>
      <x:c r="C145" s="6">
        <x:v>2.37783762</x:v>
      </x:c>
      <x:c r="D145" s="14" t="s">
        <x:v>77</x:v>
      </x:c>
      <x:c r="E145" s="15">
        <x:v>43194.5305198264</x:v>
      </x:c>
      <x:c r="F145" t="s">
        <x:v>82</x:v>
      </x:c>
      <x:c r="G145" s="6">
        <x:v>121.443119191157</x:v>
      </x:c>
      <x:c r="H145" t="s">
        <x:v>83</x:v>
      </x:c>
      <x:c r="I145" s="6">
        <x:v>29.2054053238971</x:v>
      </x:c>
      <x:c r="J145" t="s">
        <x:v>78</x:v>
      </x:c>
      <x:c r="K145" s="6">
        <x:v>992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25.906</x:v>
      </x:c>
      <x:c r="R145" s="8">
        <x:v>175608.021955338</x:v>
      </x:c>
      <x:c r="S145" s="12">
        <x:v>277446.685760211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453465</x:v>
      </x:c>
      <x:c r="B146" s="1">
        <x:v>43205.7348788194</x:v>
      </x:c>
      <x:c r="C146" s="6">
        <x:v>2.39443859833333</x:v>
      </x:c>
      <x:c r="D146" s="14" t="s">
        <x:v>77</x:v>
      </x:c>
      <x:c r="E146" s="15">
        <x:v>43194.5305198264</x:v>
      </x:c>
      <x:c r="F146" t="s">
        <x:v>82</x:v>
      </x:c>
      <x:c r="G146" s="6">
        <x:v>121.39499239307</x:v>
      </x:c>
      <x:c r="H146" t="s">
        <x:v>83</x:v>
      </x:c>
      <x:c r="I146" s="6">
        <x:v>29.2130976542207</x:v>
      </x:c>
      <x:c r="J146" t="s">
        <x:v>78</x:v>
      </x:c>
      <x:c r="K146" s="6">
        <x:v>992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25.908</x:v>
      </x:c>
      <x:c r="R146" s="8">
        <x:v>175633.728434379</x:v>
      </x:c>
      <x:c r="S146" s="12">
        <x:v>277457.704469076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453473</x:v>
      </x:c>
      <x:c r="B147" s="1">
        <x:v>43205.7348904745</x:v>
      </x:c>
      <x:c r="C147" s="6">
        <x:v>2.41125621</x:v>
      </x:c>
      <x:c r="D147" s="14" t="s">
        <x:v>77</x:v>
      </x:c>
      <x:c r="E147" s="15">
        <x:v>43194.5305198264</x:v>
      </x:c>
      <x:c r="F147" t="s">
        <x:v>82</x:v>
      </x:c>
      <x:c r="G147" s="6">
        <x:v>121.441525495923</x:v>
      </x:c>
      <x:c r="H147" t="s">
        <x:v>83</x:v>
      </x:c>
      <x:c r="I147" s="6">
        <x:v>29.2031817629495</x:v>
      </x:c>
      <x:c r="J147" t="s">
        <x:v>78</x:v>
      </x:c>
      <x:c r="K147" s="6">
        <x:v>992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25.907</x:v>
      </x:c>
      <x:c r="R147" s="8">
        <x:v>175625.039535047</x:v>
      </x:c>
      <x:c r="S147" s="12">
        <x:v>277440.748943844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453485</x:v>
      </x:c>
      <x:c r="B148" s="1">
        <x:v>43205.7349018519</x:v>
      </x:c>
      <x:c r="C148" s="6">
        <x:v>2.42762381666667</x:v>
      </x:c>
      <x:c r="D148" s="14" t="s">
        <x:v>77</x:v>
      </x:c>
      <x:c r="E148" s="15">
        <x:v>43194.5305198264</x:v>
      </x:c>
      <x:c r="F148" t="s">
        <x:v>82</x:v>
      </x:c>
      <x:c r="G148" s="6">
        <x:v>121.355854940237</x:v>
      </x:c>
      <x:c r="H148" t="s">
        <x:v>83</x:v>
      </x:c>
      <x:c r="I148" s="6">
        <x:v>29.2157118486198</x:v>
      </x:c>
      <x:c r="J148" t="s">
        <x:v>78</x:v>
      </x:c>
      <x:c r="K148" s="6">
        <x:v>992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25.911</x:v>
      </x:c>
      <x:c r="R148" s="8">
        <x:v>175629.566499836</x:v>
      </x:c>
      <x:c r="S148" s="12">
        <x:v>277455.981447043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453493</x:v>
      </x:c>
      <x:c r="B149" s="1">
        <x:v>43205.7349135417</x:v>
      </x:c>
      <x:c r="C149" s="6">
        <x:v>2.444441475</x:v>
      </x:c>
      <x:c r="D149" s="14" t="s">
        <x:v>77</x:v>
      </x:c>
      <x:c r="E149" s="15">
        <x:v>43194.5305198264</x:v>
      </x:c>
      <x:c r="F149" t="s">
        <x:v>82</x:v>
      </x:c>
      <x:c r="G149" s="6">
        <x:v>121.431810932908</x:v>
      </x:c>
      <x:c r="H149" t="s">
        <x:v>83</x:v>
      </x:c>
      <x:c r="I149" s="6">
        <x:v>29.2031517148389</x:v>
      </x:c>
      <x:c r="J149" t="s">
        <x:v>78</x:v>
      </x:c>
      <x:c r="K149" s="6">
        <x:v>992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25.908</x:v>
      </x:c>
      <x:c r="R149" s="8">
        <x:v>175636.417934062</x:v>
      </x:c>
      <x:c r="S149" s="12">
        <x:v>277450.816968008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453502</x:v>
      </x:c>
      <x:c r="B150" s="1">
        <x:v>43205.7349253125</x:v>
      </x:c>
      <x:c r="C150" s="6">
        <x:v>2.46140913</x:v>
      </x:c>
      <x:c r="D150" s="14" t="s">
        <x:v>77</x:v>
      </x:c>
      <x:c r="E150" s="15">
        <x:v>43194.5305198264</x:v>
      </x:c>
      <x:c r="F150" t="s">
        <x:v>82</x:v>
      </x:c>
      <x:c r="G150" s="6">
        <x:v>121.411236236496</x:v>
      </x:c>
      <x:c r="H150" t="s">
        <x:v>83</x:v>
      </x:c>
      <x:c r="I150" s="6">
        <x:v>29.2007478668452</x:v>
      </x:c>
      <x:c r="J150" t="s">
        <x:v>78</x:v>
      </x:c>
      <x:c r="K150" s="6">
        <x:v>992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25.911</x:v>
      </x:c>
      <x:c r="R150" s="8">
        <x:v>175654.09466883</x:v>
      </x:c>
      <x:c r="S150" s="12">
        <x:v>277451.836523841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453518</x:v>
      </x:c>
      <x:c r="B151" s="1">
        <x:v>43205.7349366551</x:v>
      </x:c>
      <x:c r="C151" s="6">
        <x:v>2.47776007833333</x:v>
      </x:c>
      <x:c r="D151" s="14" t="s">
        <x:v>77</x:v>
      </x:c>
      <x:c r="E151" s="15">
        <x:v>43194.5305198264</x:v>
      </x:c>
      <x:c r="F151" t="s">
        <x:v>82</x:v>
      </x:c>
      <x:c r="G151" s="6">
        <x:v>121.381243588107</x:v>
      </x:c>
      <x:c r="H151" t="s">
        <x:v>83</x:v>
      </x:c>
      <x:c r="I151" s="6">
        <x:v>29.2115051000105</x:v>
      </x:c>
      <x:c r="J151" t="s">
        <x:v>78</x:v>
      </x:c>
      <x:c r="K151" s="6">
        <x:v>992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25.91</x:v>
      </x:c>
      <x:c r="R151" s="8">
        <x:v>175650.053914114</x:v>
      </x:c>
      <x:c r="S151" s="12">
        <x:v>277450.906858853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453521</x:v>
      </x:c>
      <x:c r="B152" s="1">
        <x:v>43205.7349479514</x:v>
      </x:c>
      <x:c r="C152" s="6">
        <x:v>2.49399432333333</x:v>
      </x:c>
      <x:c r="D152" s="14" t="s">
        <x:v>77</x:v>
      </x:c>
      <x:c r="E152" s="15">
        <x:v>43194.5305198264</x:v>
      </x:c>
      <x:c r="F152" t="s">
        <x:v>82</x:v>
      </x:c>
      <x:c r="G152" s="6">
        <x:v>121.371025002819</x:v>
      </x:c>
      <x:c r="H152" t="s">
        <x:v>83</x:v>
      </x:c>
      <x:c r="I152" s="6">
        <x:v>29.1983440205736</x:v>
      </x:c>
      <x:c r="J152" t="s">
        <x:v>78</x:v>
      </x:c>
      <x:c r="K152" s="6">
        <x:v>992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25.916</x:v>
      </x:c>
      <x:c r="R152" s="8">
        <x:v>175647.743456179</x:v>
      </x:c>
      <x:c r="S152" s="12">
        <x:v>277440.233034426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453531</x:v>
      </x:c>
      <x:c r="B153" s="1">
        <x:v>43205.7349600694</x:v>
      </x:c>
      <x:c r="C153" s="6">
        <x:v>2.51144533666667</x:v>
      </x:c>
      <x:c r="D153" s="14" t="s">
        <x:v>77</x:v>
      </x:c>
      <x:c r="E153" s="15">
        <x:v>43194.5305198264</x:v>
      </x:c>
      <x:c r="F153" t="s">
        <x:v>82</x:v>
      </x:c>
      <x:c r="G153" s="6">
        <x:v>121.391293578071</x:v>
      </x:c>
      <x:c r="H153" t="s">
        <x:v>83</x:v>
      </x:c>
      <x:c r="I153" s="6">
        <x:v>29.2034822440728</x:v>
      </x:c>
      <x:c r="J153" t="s">
        <x:v>78</x:v>
      </x:c>
      <x:c r="K153" s="6">
        <x:v>992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25.912</x:v>
      </x:c>
      <x:c r="R153" s="8">
        <x:v>175667.120476058</x:v>
      </x:c>
      <x:c r="S153" s="12">
        <x:v>277453.019646352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453543</x:v>
      </x:c>
      <x:c r="B154" s="1">
        <x:v>43205.7349712963</x:v>
      </x:c>
      <x:c r="C154" s="6">
        <x:v>2.52764629833333</x:v>
      </x:c>
      <x:c r="D154" s="14" t="s">
        <x:v>77</x:v>
      </x:c>
      <x:c r="E154" s="15">
        <x:v>43194.5305198264</x:v>
      </x:c>
      <x:c r="F154" t="s">
        <x:v>82</x:v>
      </x:c>
      <x:c r="G154" s="6">
        <x:v>121.331337722733</x:v>
      </x:c>
      <x:c r="H154" t="s">
        <x:v>83</x:v>
      </x:c>
      <x:c r="I154" s="6">
        <x:v>29.2090711978672</x:v>
      </x:c>
      <x:c r="J154" t="s">
        <x:v>78</x:v>
      </x:c>
      <x:c r="K154" s="6">
        <x:v>992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25.916</x:v>
      </x:c>
      <x:c r="R154" s="8">
        <x:v>175670.73598433</x:v>
      </x:c>
      <x:c r="S154" s="12">
        <x:v>277447.307624602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453554</x:v>
      </x:c>
      <x:c r="B155" s="1">
        <x:v>43205.7349834144</x:v>
      </x:c>
      <x:c r="C155" s="6">
        <x:v>2.54509732166667</x:v>
      </x:c>
      <x:c r="D155" s="14" t="s">
        <x:v>77</x:v>
      </x:c>
      <x:c r="E155" s="15">
        <x:v>43194.5305198264</x:v>
      </x:c>
      <x:c r="F155" t="s">
        <x:v>82</x:v>
      </x:c>
      <x:c r="G155" s="6">
        <x:v>121.401599528624</x:v>
      </x:c>
      <x:c r="H155" t="s">
        <x:v>83</x:v>
      </x:c>
      <x:c r="I155" s="6">
        <x:v>29.1980435399105</x:v>
      </x:c>
      <x:c r="J155" t="s">
        <x:v>78</x:v>
      </x:c>
      <x:c r="K155" s="6">
        <x:v>992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25.913</x:v>
      </x:c>
      <x:c r="R155" s="8">
        <x:v>175688.671765239</x:v>
      </x:c>
      <x:c r="S155" s="12">
        <x:v>277446.084231209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453563</x:v>
      </x:c>
      <x:c r="B156" s="1">
        <x:v>43205.7349951042</x:v>
      </x:c>
      <x:c r="C156" s="6">
        <x:v>2.56193162833333</x:v>
      </x:c>
      <x:c r="D156" s="14" t="s">
        <x:v>77</x:v>
      </x:c>
      <x:c r="E156" s="15">
        <x:v>43194.5305198264</x:v>
      </x:c>
      <x:c r="F156" t="s">
        <x:v>82</x:v>
      </x:c>
      <x:c r="G156" s="6">
        <x:v>121.356870516638</x:v>
      </x:c>
      <x:c r="H156" t="s">
        <x:v>83</x:v>
      </x:c>
      <x:c r="I156" s="6">
        <x:v>29.199515895416</x:v>
      </x:c>
      <x:c r="J156" t="s">
        <x:v>78</x:v>
      </x:c>
      <x:c r="K156" s="6">
        <x:v>992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25.917</x:v>
      </x:c>
      <x:c r="R156" s="8">
        <x:v>175686.020209506</x:v>
      </x:c>
      <x:c r="S156" s="12">
        <x:v>277447.668051971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453577</x:v>
      </x:c>
      <x:c r="B157" s="1">
        <x:v>43205.7350068634</x:v>
      </x:c>
      <x:c r="C157" s="6">
        <x:v>2.57883256833333</x:v>
      </x:c>
      <x:c r="D157" s="14" t="s">
        <x:v>77</x:v>
      </x:c>
      <x:c r="E157" s="15">
        <x:v>43194.5305198264</x:v>
      </x:c>
      <x:c r="F157" t="s">
        <x:v>82</x:v>
      </x:c>
      <x:c r="G157" s="6">
        <x:v>121.373582058338</x:v>
      </x:c>
      <x:c r="H157" t="s">
        <x:v>83</x:v>
      </x:c>
      <x:c r="I157" s="6">
        <x:v>29.1976529150893</x:v>
      </x:c>
      <x:c r="J157" t="s">
        <x:v>78</x:v>
      </x:c>
      <x:c r="K157" s="6">
        <x:v>992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25.916</x:v>
      </x:c>
      <x:c r="R157" s="8">
        <x:v>175697.743500379</x:v>
      </x:c>
      <x:c r="S157" s="12">
        <x:v>277434.759650771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453588</x:v>
      </x:c>
      <x:c r="B158" s="1">
        <x:v>43205.7350179398</x:v>
      </x:c>
      <x:c r="C158" s="6">
        <x:v>2.59480016833333</x:v>
      </x:c>
      <x:c r="D158" s="14" t="s">
        <x:v>77</x:v>
      </x:c>
      <x:c r="E158" s="15">
        <x:v>43194.5305198264</x:v>
      </x:c>
      <x:c r="F158" t="s">
        <x:v>82</x:v>
      </x:c>
      <x:c r="G158" s="6">
        <x:v>121.32886483723</x:v>
      </x:c>
      <x:c r="H158" t="s">
        <x:v>83</x:v>
      </x:c>
      <x:c r="I158" s="6">
        <x:v>29.1991252704229</x:v>
      </x:c>
      <x:c r="J158" t="s">
        <x:v>78</x:v>
      </x:c>
      <x:c r="K158" s="6">
        <x:v>992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25.92</x:v>
      </x:c>
      <x:c r="R158" s="8">
        <x:v>175687.896382928</x:v>
      </x:c>
      <x:c r="S158" s="12">
        <x:v>277439.550268159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453594</x:v>
      </x:c>
      <x:c r="B159" s="1">
        <x:v>43205.7350289699</x:v>
      </x:c>
      <x:c r="C159" s="6">
        <x:v>2.61068440666667</x:v>
      </x:c>
      <x:c r="D159" s="14" t="s">
        <x:v>77</x:v>
      </x:c>
      <x:c r="E159" s="15">
        <x:v>43194.5305198264</x:v>
      </x:c>
      <x:c r="F159" t="s">
        <x:v>82</x:v>
      </x:c>
      <x:c r="G159" s="6">
        <x:v>121.346608147885</x:v>
      </x:c>
      <x:c r="H159" t="s">
        <x:v>83</x:v>
      </x:c>
      <x:c r="I159" s="6">
        <x:v>29.1996360877306</x:v>
      </x:c>
      <x:c r="J159" t="s">
        <x:v>78</x:v>
      </x:c>
      <x:c r="K159" s="6">
        <x:v>992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25.918</x:v>
      </x:c>
      <x:c r="R159" s="8">
        <x:v>175697.266256227</x:v>
      </x:c>
      <x:c r="S159" s="12">
        <x:v>277438.733304004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453609</x:v>
      </x:c>
      <x:c r="B160" s="1">
        <x:v>43205.7350410069</x:v>
      </x:c>
      <x:c r="C160" s="6">
        <x:v>2.62800213833333</x:v>
      </x:c>
      <x:c r="D160" s="14" t="s">
        <x:v>77</x:v>
      </x:c>
      <x:c r="E160" s="15">
        <x:v>43194.5305198264</x:v>
      </x:c>
      <x:c r="F160" t="s">
        <x:v>82</x:v>
      </x:c>
      <x:c r="G160" s="6">
        <x:v>121.334424650091</x:v>
      </x:c>
      <x:c r="H160" t="s">
        <x:v>83</x:v>
      </x:c>
      <x:c r="I160" s="6">
        <x:v>29.18966014027</x:v>
      </x:c>
      <x:c r="J160" t="s">
        <x:v>78</x:v>
      </x:c>
      <x:c r="K160" s="6">
        <x:v>992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25.923</x:v>
      </x:c>
      <x:c r="R160" s="8">
        <x:v>175709.14785714</x:v>
      </x:c>
      <x:c r="S160" s="12">
        <x:v>277445.381127643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453618</x:v>
      </x:c>
      <x:c r="B161" s="1">
        <x:v>43205.735052662</x:v>
      </x:c>
      <x:c r="C161" s="6">
        <x:v>2.644786445</x:v>
      </x:c>
      <x:c r="D161" s="14" t="s">
        <x:v>77</x:v>
      </x:c>
      <x:c r="E161" s="15">
        <x:v>43194.5305198264</x:v>
      </x:c>
      <x:c r="F161" t="s">
        <x:v>82</x:v>
      </x:c>
      <x:c r="G161" s="6">
        <x:v>121.38277201799</x:v>
      </x:c>
      <x:c r="H161" t="s">
        <x:v>83</x:v>
      </x:c>
      <x:c r="I161" s="6">
        <x:v>29.1845519858866</x:v>
      </x:c>
      <x:c r="J161" t="s">
        <x:v>78</x:v>
      </x:c>
      <x:c r="K161" s="6">
        <x:v>992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25.92</x:v>
      </x:c>
      <x:c r="R161" s="8">
        <x:v>175720.802210966</x:v>
      </x:c>
      <x:c r="S161" s="12">
        <x:v>277434.218493213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453624</x:v>
      </x:c>
      <x:c r="B162" s="1">
        <x:v>43205.7350642014</x:v>
      </x:c>
      <x:c r="C162" s="6">
        <x:v>2.66142071833333</x:v>
      </x:c>
      <x:c r="D162" s="14" t="s">
        <x:v>77</x:v>
      </x:c>
      <x:c r="E162" s="15">
        <x:v>43194.5305198264</x:v>
      </x:c>
      <x:c r="F162" t="s">
        <x:v>82</x:v>
      </x:c>
      <x:c r="G162" s="6">
        <x:v>121.341240139403</x:v>
      </x:c>
      <x:c r="H162" t="s">
        <x:v>83</x:v>
      </x:c>
      <x:c r="I162" s="6">
        <x:v>29.190471436094</x:v>
      </x:c>
      <x:c r="J162" t="s">
        <x:v>78</x:v>
      </x:c>
      <x:c r="K162" s="6">
        <x:v>992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25.922</x:v>
      </x:c>
      <x:c r="R162" s="8">
        <x:v>175723.946797055</x:v>
      </x:c>
      <x:c r="S162" s="12">
        <x:v>277439.912694452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453639</x:v>
      </x:c>
      <x:c r="B163" s="1">
        <x:v>43205.7350756944</x:v>
      </x:c>
      <x:c r="C163" s="6">
        <x:v>2.67797168666667</x:v>
      </x:c>
      <x:c r="D163" s="14" t="s">
        <x:v>77</x:v>
      </x:c>
      <x:c r="E163" s="15">
        <x:v>43194.5305198264</x:v>
      </x:c>
      <x:c r="F163" t="s">
        <x:v>82</x:v>
      </x:c>
      <x:c r="G163" s="6">
        <x:v>121.245759426632</x:v>
      </x:c>
      <x:c r="H163" t="s">
        <x:v>83</x:v>
      </x:c>
      <x:c r="I163" s="6">
        <x:v>29.21363852186</x:v>
      </x:c>
      <x:c r="J163" t="s">
        <x:v>78</x:v>
      </x:c>
      <x:c r="K163" s="6">
        <x:v>992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25.923</x:v>
      </x:c>
      <x:c r="R163" s="8">
        <x:v>175728.373798156</x:v>
      </x:c>
      <x:c r="S163" s="12">
        <x:v>277440.594476458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453645</x:v>
      </x:c>
      <x:c r="B164" s="1">
        <x:v>43205.7350873843</x:v>
      </x:c>
      <x:c r="C164" s="6">
        <x:v>2.69478929833333</x:v>
      </x:c>
      <x:c r="D164" s="14" t="s">
        <x:v>77</x:v>
      </x:c>
      <x:c r="E164" s="15">
        <x:v>43194.5305198264</x:v>
      </x:c>
      <x:c r="F164" t="s">
        <x:v>82</x:v>
      </x:c>
      <x:c r="G164" s="6">
        <x:v>121.25343647192</x:v>
      </x:c>
      <x:c r="H164" t="s">
        <x:v>83</x:v>
      </x:c>
      <x:c r="I164" s="6">
        <x:v>29.2036024365293</x:v>
      </x:c>
      <x:c r="J164" t="s">
        <x:v>78</x:v>
      </x:c>
      <x:c r="K164" s="6">
        <x:v>992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25.926</x:v>
      </x:c>
      <x:c r="R164" s="8">
        <x:v>175740.367396961</x:v>
      </x:c>
      <x:c r="S164" s="12">
        <x:v>277449.834792203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453653</x:v>
      </x:c>
      <x:c r="B165" s="1">
        <x:v>43205.7350987269</x:v>
      </x:c>
      <x:c r="C165" s="6">
        <x:v>2.71114028</x:v>
      </x:c>
      <x:c r="D165" s="14" t="s">
        <x:v>77</x:v>
      </x:c>
      <x:c r="E165" s="15">
        <x:v>43194.5305198264</x:v>
      </x:c>
      <x:c r="F165" t="s">
        <x:v>82</x:v>
      </x:c>
      <x:c r="G165" s="6">
        <x:v>121.249437614662</x:v>
      </x:c>
      <x:c r="H165" t="s">
        <x:v>83</x:v>
      </x:c>
      <x:c r="I165" s="6">
        <x:v>29.2046841688339</x:v>
      </x:c>
      <x:c r="J165" t="s">
        <x:v>78</x:v>
      </x:c>
      <x:c r="K165" s="6">
        <x:v>992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25.926</x:v>
      </x:c>
      <x:c r="R165" s="8">
        <x:v>175743.456662968</x:v>
      </x:c>
      <x:c r="S165" s="12">
        <x:v>277447.404601784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453666</x:v>
      </x:c>
      <x:c r="B166" s="1">
        <x:v>43205.7351105324</x:v>
      </x:c>
      <x:c r="C166" s="6">
        <x:v>2.72810791333333</x:v>
      </x:c>
      <x:c r="D166" s="14" t="s">
        <x:v>77</x:v>
      </x:c>
      <x:c r="E166" s="15">
        <x:v>43194.5305198264</x:v>
      </x:c>
      <x:c r="F166" t="s">
        <x:v>82</x:v>
      </x:c>
      <x:c r="G166" s="6">
        <x:v>121.242537727966</x:v>
      </x:c>
      <x:c r="H166" t="s">
        <x:v>83</x:v>
      </x:c>
      <x:c r="I166" s="6">
        <x:v>29.2145099199074</x:v>
      </x:c>
      <x:c r="J166" t="s">
        <x:v>78</x:v>
      </x:c>
      <x:c r="K166" s="6">
        <x:v>992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25.923</x:v>
      </x:c>
      <x:c r="R166" s="8">
        <x:v>175744.897090055</x:v>
      </x:c>
      <x:c r="S166" s="12">
        <x:v>277445.917153593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453672</x:v>
      </x:c>
      <x:c r="B167" s="1">
        <x:v>43205.7351221412</x:v>
      </x:c>
      <x:c r="C167" s="6">
        <x:v>2.74484223166667</x:v>
      </x:c>
      <x:c r="D167" s="14" t="s">
        <x:v>77</x:v>
      </x:c>
      <x:c r="E167" s="15">
        <x:v>43194.5305198264</x:v>
      </x:c>
      <x:c r="F167" t="s">
        <x:v>82</x:v>
      </x:c>
      <x:c r="G167" s="6">
        <x:v>121.225235863219</x:v>
      </x:c>
      <x:c r="H167" t="s">
        <x:v>83</x:v>
      </x:c>
      <x:c r="I167" s="6">
        <x:v>29.2032719072836</x:v>
      </x:c>
      <x:c r="J167" t="s">
        <x:v>78</x:v>
      </x:c>
      <x:c r="K167" s="6">
        <x:v>992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25.929</x:v>
      </x:c>
      <x:c r="R167" s="8">
        <x:v>175754.38113548</x:v>
      </x:c>
      <x:c r="S167" s="12">
        <x:v>277449.148550119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453682</x:v>
      </x:c>
      <x:c r="B168" s="1">
        <x:v>43205.7351339931</x:v>
      </x:c>
      <x:c r="C168" s="6">
        <x:v>2.76189318</x:v>
      </x:c>
      <x:c r="D168" s="14" t="s">
        <x:v>77</x:v>
      </x:c>
      <x:c r="E168" s="15">
        <x:v>43194.5305198264</x:v>
      </x:c>
      <x:c r="F168" t="s">
        <x:v>82</x:v>
      </x:c>
      <x:c r="G168" s="6">
        <x:v>121.165383538995</x:v>
      </x:c>
      <x:c r="H168" t="s">
        <x:v>83</x:v>
      </x:c>
      <x:c r="I168" s="6">
        <x:v>29.2194678786213</x:v>
      </x:c>
      <x:c r="J168" t="s">
        <x:v>78</x:v>
      </x:c>
      <x:c r="K168" s="6">
        <x:v>992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25.929</x:v>
      </x:c>
      <x:c r="R168" s="8">
        <x:v>175748.318990111</x:v>
      </x:c>
      <x:c r="S168" s="12">
        <x:v>277456.333243672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453699</x:v>
      </x:c>
      <x:c r="B169" s="1">
        <x:v>43205.7351449074</x:v>
      </x:c>
      <x:c r="C169" s="6">
        <x:v>2.77761076333333</x:v>
      </x:c>
      <x:c r="D169" s="14" t="s">
        <x:v>77</x:v>
      </x:c>
      <x:c r="E169" s="15">
        <x:v>43194.5305198264</x:v>
      </x:c>
      <x:c r="F169" t="s">
        <x:v>82</x:v>
      </x:c>
      <x:c r="G169" s="6">
        <x:v>121.150161780577</x:v>
      </x:c>
      <x:c r="H169" t="s">
        <x:v>83</x:v>
      </x:c>
      <x:c r="I169" s="6">
        <x:v>29.2129774614241</x:v>
      </x:c>
      <x:c r="J169" t="s">
        <x:v>78</x:v>
      </x:c>
      <x:c r="K169" s="6">
        <x:v>992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25.933</x:v>
      </x:c>
      <x:c r="R169" s="8">
        <x:v>175753.06525879</x:v>
      </x:c>
      <x:c r="S169" s="12">
        <x:v>277441.388207738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453701</x:v>
      </x:c>
      <x:c r="B170" s="1">
        <x:v>43205.7351567477</x:v>
      </x:c>
      <x:c r="C170" s="6">
        <x:v>2.794678405</x:v>
      </x:c>
      <x:c r="D170" s="14" t="s">
        <x:v>77</x:v>
      </x:c>
      <x:c r="E170" s="15">
        <x:v>43194.5305198264</x:v>
      </x:c>
      <x:c r="F170" t="s">
        <x:v>82</x:v>
      </x:c>
      <x:c r="G170" s="6">
        <x:v>121.278839702059</x:v>
      </x:c>
      <x:c r="H170" t="s">
        <x:v>83</x:v>
      </x:c>
      <x:c r="I170" s="6">
        <x:v>29.1940771976842</x:v>
      </x:c>
      <x:c r="J170" t="s">
        <x:v>78</x:v>
      </x:c>
      <x:c r="K170" s="6">
        <x:v>992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25.927</x:v>
      </x:c>
      <x:c r="R170" s="8">
        <x:v>175765.146581305</x:v>
      </x:c>
      <x:c r="S170" s="12">
        <x:v>277439.784710662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453712</x:v>
      </x:c>
      <x:c r="B171" s="1">
        <x:v>43205.7351683218</x:v>
      </x:c>
      <x:c r="C171" s="6">
        <x:v>2.811362725</x:v>
      </x:c>
      <x:c r="D171" s="14" t="s">
        <x:v>77</x:v>
      </x:c>
      <x:c r="E171" s="15">
        <x:v>43194.5305198264</x:v>
      </x:c>
      <x:c r="F171" t="s">
        <x:v>82</x:v>
      </x:c>
      <x:c r="G171" s="6">
        <x:v>121.251673240669</x:v>
      </x:c>
      <x:c r="H171" t="s">
        <x:v>83</x:v>
      </x:c>
      <x:c r="I171" s="6">
        <x:v>29.1881577411145</x:v>
      </x:c>
      <x:c r="J171" t="s">
        <x:v>78</x:v>
      </x:c>
      <x:c r="K171" s="6">
        <x:v>992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25.932</x:v>
      </x:c>
      <x:c r="R171" s="8">
        <x:v>175772.439699177</x:v>
      </x:c>
      <x:c r="S171" s="12">
        <x:v>277437.401004695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453721</x:v>
      </x:c>
      <x:c r="B172" s="1">
        <x:v>43205.7351794329</x:v>
      </x:c>
      <x:c r="C172" s="6">
        <x:v>2.82734695</x:v>
      </x:c>
      <x:c r="D172" s="14" t="s">
        <x:v>77</x:v>
      </x:c>
      <x:c r="E172" s="15">
        <x:v>43194.5305198264</x:v>
      </x:c>
      <x:c r="F172" t="s">
        <x:v>82</x:v>
      </x:c>
      <x:c r="G172" s="6">
        <x:v>121.274955942874</x:v>
      </x:c>
      <x:c r="H172" t="s">
        <x:v>83</x:v>
      </x:c>
      <x:c r="I172" s="6">
        <x:v>29.1871661580403</x:v>
      </x:c>
      <x:c r="J172" t="s">
        <x:v>78</x:v>
      </x:c>
      <x:c r="K172" s="6">
        <x:v>992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25.93</x:v>
      </x:c>
      <x:c r="R172" s="8">
        <x:v>175775.864620394</x:v>
      </x:c>
      <x:c r="S172" s="12">
        <x:v>277432.50688073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453737</x:v>
      </x:c>
      <x:c r="B173" s="1">
        <x:v>43205.7351914352</x:v>
      </x:c>
      <x:c r="C173" s="6">
        <x:v>2.844631295</x:v>
      </x:c>
      <x:c r="D173" s="14" t="s">
        <x:v>77</x:v>
      </x:c>
      <x:c r="E173" s="15">
        <x:v>43194.5305198264</x:v>
      </x:c>
      <x:c r="F173" t="s">
        <x:v>82</x:v>
      </x:c>
      <x:c r="G173" s="6">
        <x:v>121.219983067885</x:v>
      </x:c>
      <x:c r="H173" t="s">
        <x:v>83</x:v>
      </x:c>
      <x:c r="I173" s="6">
        <x:v>29.2020399349271</x:v>
      </x:c>
      <x:c r="J173" t="s">
        <x:v>78</x:v>
      </x:c>
      <x:c r="K173" s="6">
        <x:v>992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25.93</x:v>
      </x:c>
      <x:c r="R173" s="8">
        <x:v>175793.883135391</x:v>
      </x:c>
      <x:c r="S173" s="12">
        <x:v>277445.690274895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453742</x:v>
      </x:c>
      <x:c r="B174" s="1">
        <x:v>43205.7352030903</x:v>
      </x:c>
      <x:c r="C174" s="6">
        <x:v>2.861382305</x:v>
      </x:c>
      <x:c r="D174" s="14" t="s">
        <x:v>77</x:v>
      </x:c>
      <x:c r="E174" s="15">
        <x:v>43194.5305198264</x:v>
      </x:c>
      <x:c r="F174" t="s">
        <x:v>82</x:v>
      </x:c>
      <x:c r="G174" s="6">
        <x:v>121.170920521619</x:v>
      </x:c>
      <x:c r="H174" t="s">
        <x:v>83</x:v>
      </x:c>
      <x:c r="I174" s="6">
        <x:v>29.2073584529726</x:v>
      </x:c>
      <x:c r="J174" t="s">
        <x:v>78</x:v>
      </x:c>
      <x:c r="K174" s="6">
        <x:v>992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25.933</x:v>
      </x:c>
      <x:c r="R174" s="8">
        <x:v>175794.987547088</x:v>
      </x:c>
      <x:c r="S174" s="12">
        <x:v>277433.545097406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453752</x:v>
      </x:c>
      <x:c r="B175" s="1">
        <x:v>43205.7352148495</x:v>
      </x:c>
      <x:c r="C175" s="6">
        <x:v>2.87833328</x:v>
      </x:c>
      <x:c r="D175" s="14" t="s">
        <x:v>77</x:v>
      </x:c>
      <x:c r="E175" s="15">
        <x:v>43194.5305198264</x:v>
      </x:c>
      <x:c r="F175" t="s">
        <x:v>82</x:v>
      </x:c>
      <x:c r="G175" s="6">
        <x:v>121.186695504595</x:v>
      </x:c>
      <x:c r="H175" t="s">
        <x:v>83</x:v>
      </x:c>
      <x:c r="I175" s="6">
        <x:v>29.1951288788787</x:v>
      </x:c>
      <x:c r="J175" t="s">
        <x:v>78</x:v>
      </x:c>
      <x:c r="K175" s="6">
        <x:v>992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25.936</x:v>
      </x:c>
      <x:c r="R175" s="8">
        <x:v>175798.518498887</x:v>
      </x:c>
      <x:c r="S175" s="12">
        <x:v>277440.081591316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453768</x:v>
      </x:c>
      <x:c r="B176" s="1">
        <x:v>43205.7352260417</x:v>
      </x:c>
      <x:c r="C176" s="6">
        <x:v>2.894434185</x:v>
      </x:c>
      <x:c r="D176" s="14" t="s">
        <x:v>77</x:v>
      </x:c>
      <x:c r="E176" s="15">
        <x:v>43194.5305198264</x:v>
      </x:c>
      <x:c r="F176" t="s">
        <x:v>82</x:v>
      </x:c>
      <x:c r="G176" s="6">
        <x:v>121.179957876383</x:v>
      </x:c>
      <x:c r="H176" t="s">
        <x:v>83</x:v>
      </x:c>
      <x:c r="I176" s="6">
        <x:v>29.1996060396514</x:v>
      </x:c>
      <x:c r="J176" t="s">
        <x:v>78</x:v>
      </x:c>
      <x:c r="K176" s="6">
        <x:v>992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25.935</x:v>
      </x:c>
      <x:c r="R176" s="8">
        <x:v>175808.865209469</x:v>
      </x:c>
      <x:c r="S176" s="12">
        <x:v>277435.322679207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453773</x:v>
      </x:c>
      <x:c r="B177" s="1">
        <x:v>43205.7352374653</x:v>
      </x:c>
      <x:c r="C177" s="6">
        <x:v>2.91088514333333</x:v>
      </x:c>
      <x:c r="D177" s="14" t="s">
        <x:v>77</x:v>
      </x:c>
      <x:c r="E177" s="15">
        <x:v>43194.5305198264</x:v>
      </x:c>
      <x:c r="F177" t="s">
        <x:v>82</x:v>
      </x:c>
      <x:c r="G177" s="6">
        <x:v>121.143787136597</x:v>
      </x:c>
      <x:c r="H177" t="s">
        <x:v>83</x:v>
      </x:c>
      <x:c r="I177" s="6">
        <x:v>29.201438972967</x:v>
      </x:c>
      <x:c r="J177" t="s">
        <x:v>78</x:v>
      </x:c>
      <x:c r="K177" s="6">
        <x:v>992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25.938</x:v>
      </x:c>
      <x:c r="R177" s="8">
        <x:v>175809.307248649</x:v>
      </x:c>
      <x:c r="S177" s="12">
        <x:v>277433.673866458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453788</x:v>
      </x:c>
      <x:c r="B178" s="1">
        <x:v>43205.7352489236</x:v>
      </x:c>
      <x:c r="C178" s="6">
        <x:v>2.92736940833333</x:v>
      </x:c>
      <x:c r="D178" s="14" t="s">
        <x:v>77</x:v>
      </x:c>
      <x:c r="E178" s="15">
        <x:v>43194.5305198264</x:v>
      </x:c>
      <x:c r="F178" t="s">
        <x:v>82</x:v>
      </x:c>
      <x:c r="G178" s="6">
        <x:v>121.136064828052</x:v>
      </x:c>
      <x:c r="H178" t="s">
        <x:v>83</x:v>
      </x:c>
      <x:c r="I178" s="6">
        <x:v>29.1982238283053</x:v>
      </x:c>
      <x:c r="J178" t="s">
        <x:v>78</x:v>
      </x:c>
      <x:c r="K178" s="6">
        <x:v>992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25.94</x:v>
      </x:c>
      <x:c r="R178" s="8">
        <x:v>175823.653542845</x:v>
      </x:c>
      <x:c r="S178" s="12">
        <x:v>277442.137074341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453793</x:v>
      </x:c>
      <x:c r="B179" s="1">
        <x:v>43205.7352607292</x:v>
      </x:c>
      <x:c r="C179" s="6">
        <x:v>2.94437042666667</x:v>
      </x:c>
      <x:c r="D179" s="14" t="s">
        <x:v>77</x:v>
      </x:c>
      <x:c r="E179" s="15">
        <x:v>43194.5305198264</x:v>
      </x:c>
      <x:c r="F179" t="s">
        <x:v>82</x:v>
      </x:c>
      <x:c r="G179" s="6">
        <x:v>121.126475308928</x:v>
      </x:c>
      <x:c r="H179" t="s">
        <x:v>83</x:v>
      </x:c>
      <x:c r="I179" s="6">
        <x:v>29.2061264791155</x:v>
      </x:c>
      <x:c r="J179" t="s">
        <x:v>78</x:v>
      </x:c>
      <x:c r="K179" s="6">
        <x:v>992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25.938</x:v>
      </x:c>
      <x:c r="R179" s="8">
        <x:v>175822.254809509</x:v>
      </x:c>
      <x:c r="S179" s="12">
        <x:v>277431.220668759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453802</x:v>
      </x:c>
      <x:c r="B180" s="1">
        <x:v>43205.7352724884</x:v>
      </x:c>
      <x:c r="C180" s="6">
        <x:v>2.96135475333333</x:v>
      </x:c>
      <x:c r="D180" s="14" t="s">
        <x:v>77</x:v>
      </x:c>
      <x:c r="E180" s="15">
        <x:v>43194.5305198264</x:v>
      </x:c>
      <x:c r="F180" t="s">
        <x:v>82</x:v>
      </x:c>
      <x:c r="G180" s="6">
        <x:v>121.140947227863</x:v>
      </x:c>
      <x:c r="H180" t="s">
        <x:v>83</x:v>
      </x:c>
      <x:c r="I180" s="6">
        <x:v>29.196901713638</x:v>
      </x:c>
      <x:c r="J180" t="s">
        <x:v>78</x:v>
      </x:c>
      <x:c r="K180" s="6">
        <x:v>992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25.94</x:v>
      </x:c>
      <x:c r="R180" s="8">
        <x:v>175833.904432897</x:v>
      </x:c>
      <x:c r="S180" s="12">
        <x:v>277436.340119941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453812</x:v>
      </x:c>
      <x:c r="B181" s="1">
        <x:v>43205.7352838773</x:v>
      </x:c>
      <x:c r="C181" s="6">
        <x:v>2.97770566666667</x:v>
      </x:c>
      <x:c r="D181" s="14" t="s">
        <x:v>77</x:v>
      </x:c>
      <x:c r="E181" s="15">
        <x:v>43194.5305198264</x:v>
      </x:c>
      <x:c r="F181" t="s">
        <x:v>82</x:v>
      </x:c>
      <x:c r="G181" s="6">
        <x:v>121.13340173295</x:v>
      </x:c>
      <x:c r="H181" t="s">
        <x:v>83</x:v>
      </x:c>
      <x:c r="I181" s="6">
        <x:v>29.1989449819803</x:v>
      </x:c>
      <x:c r="J181" t="s">
        <x:v>78</x:v>
      </x:c>
      <x:c r="K181" s="6">
        <x:v>992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25.94</x:v>
      </x:c>
      <x:c r="R181" s="8">
        <x:v>175839.64287733</x:v>
      </x:c>
      <x:c r="S181" s="12">
        <x:v>277430.405919597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453825</x:v>
      </x:c>
      <x:c r="B182" s="1">
        <x:v>43205.7352970255</x:v>
      </x:c>
      <x:c r="C182" s="6">
        <x:v>2.99667344333333</x:v>
      </x:c>
      <x:c r="D182" s="14" t="s">
        <x:v>77</x:v>
      </x:c>
      <x:c r="E182" s="15">
        <x:v>43194.5305198264</x:v>
      </x:c>
      <x:c r="F182" t="s">
        <x:v>82</x:v>
      </x:c>
      <x:c r="G182" s="6">
        <x:v>121.108467658148</x:v>
      </x:c>
      <x:c r="H182" t="s">
        <x:v>83</x:v>
      </x:c>
      <x:c r="I182" s="6">
        <x:v>29.2083500420154</x:v>
      </x:c>
      <x:c r="J182" t="s">
        <x:v>78</x:v>
      </x:c>
      <x:c r="K182" s="6">
        <x:v>992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25.939</x:v>
      </x:c>
      <x:c r="R182" s="8">
        <x:v>175855.634935819</x:v>
      </x:c>
      <x:c r="S182" s="12">
        <x:v>277454.389963322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453832</x:v>
      </x:c>
      <x:c r="B183" s="1">
        <x:v>43205.735306794</x:v>
      </x:c>
      <x:c r="C183" s="6">
        <x:v>3.01070757</x:v>
      </x:c>
      <x:c r="D183" s="14" t="s">
        <x:v>77</x:v>
      </x:c>
      <x:c r="E183" s="15">
        <x:v>43194.5305198264</x:v>
      </x:c>
      <x:c r="F183" t="s">
        <x:v>82</x:v>
      </x:c>
      <x:c r="G183" s="6">
        <x:v>121.06682191683</x:v>
      </x:c>
      <x:c r="H183" t="s">
        <x:v>83</x:v>
      </x:c>
      <x:c r="I183" s="6">
        <x:v>29.2063668642231</x:v>
      </x:c>
      <x:c r="J183" t="s">
        <x:v>78</x:v>
      </x:c>
      <x:c r="K183" s="6">
        <x:v>992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25.944</x:v>
      </x:c>
      <x:c r="R183" s="8">
        <x:v>175847.877409325</x:v>
      </x:c>
      <x:c r="S183" s="12">
        <x:v>277445.013443847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453841</x:v>
      </x:c>
      <x:c r="B184" s="1">
        <x:v>43205.735318831</x:v>
      </x:c>
      <x:c r="C184" s="6">
        <x:v>3.02804189</x:v>
      </x:c>
      <x:c r="D184" s="14" t="s">
        <x:v>77</x:v>
      </x:c>
      <x:c r="E184" s="15">
        <x:v>43194.5305198264</x:v>
      </x:c>
      <x:c r="F184" t="s">
        <x:v>82</x:v>
      </x:c>
      <x:c r="G184" s="6">
        <x:v>121.111067381017</x:v>
      </x:c>
      <x:c r="H184" t="s">
        <x:v>83</x:v>
      </x:c>
      <x:c r="I184" s="6">
        <x:v>29.2023404159481</x:v>
      </x:c>
      <x:c r="J184" t="s">
        <x:v>78</x:v>
      </x:c>
      <x:c r="K184" s="6">
        <x:v>992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25.941</x:v>
      </x:c>
      <x:c r="R184" s="8">
        <x:v>175850.421558619</x:v>
      </x:c>
      <x:c r="S184" s="12">
        <x:v>277435.773803513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453856</x:v>
      </x:c>
      <x:c r="B185" s="1">
        <x:v>43205.7353301736</x:v>
      </x:c>
      <x:c r="C185" s="6">
        <x:v>3.044392885</x:v>
      </x:c>
      <x:c r="D185" s="14" t="s">
        <x:v>77</x:v>
      </x:c>
      <x:c r="E185" s="15">
        <x:v>43194.5305198264</x:v>
      </x:c>
      <x:c r="F185" t="s">
        <x:v>82</x:v>
      </x:c>
      <x:c r="G185" s="6">
        <x:v>121.06427084467</x:v>
      </x:c>
      <x:c r="H185" t="s">
        <x:v>83</x:v>
      </x:c>
      <x:c r="I185" s="6">
        <x:v>29.2070579715023</x:v>
      </x:c>
      <x:c r="J185" t="s">
        <x:v>78</x:v>
      </x:c>
      <x:c r="K185" s="6">
        <x:v>992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25.944</x:v>
      </x:c>
      <x:c r="R185" s="8">
        <x:v>175866.129174694</x:v>
      </x:c>
      <x:c r="S185" s="12">
        <x:v>277441.736957046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453861</x:v>
      </x:c>
      <x:c r="B186" s="1">
        <x:v>43205.7353415162</x:v>
      </x:c>
      <x:c r="C186" s="6">
        <x:v>3.06074378666667</x:v>
      </x:c>
      <x:c r="D186" s="14" t="s">
        <x:v>77</x:v>
      </x:c>
      <x:c r="E186" s="15">
        <x:v>43194.5305198264</x:v>
      </x:c>
      <x:c r="F186" t="s">
        <x:v>82</x:v>
      </x:c>
      <x:c r="G186" s="6">
        <x:v>121.047129760815</x:v>
      </x:c>
      <x:c r="H186" t="s">
        <x:v>83</x:v>
      </x:c>
      <x:c r="I186" s="6">
        <x:v>29.2063969123628</x:v>
      </x:c>
      <x:c r="J186" t="s">
        <x:v>78</x:v>
      </x:c>
      <x:c r="K186" s="6">
        <x:v>992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25.946</x:v>
      </x:c>
      <x:c r="R186" s="8">
        <x:v>175867.764208695</x:v>
      </x:c>
      <x:c r="S186" s="12">
        <x:v>277434.006933108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453873</x:v>
      </x:c>
      <x:c r="B187" s="1">
        <x:v>43205.7353535532</x:v>
      </x:c>
      <x:c r="C187" s="6">
        <x:v>3.07804479</x:v>
      </x:c>
      <x:c r="D187" s="14" t="s">
        <x:v>77</x:v>
      </x:c>
      <x:c r="E187" s="15">
        <x:v>43194.5305198264</x:v>
      </x:c>
      <x:c r="F187" t="s">
        <x:v>82</x:v>
      </x:c>
      <x:c r="G187" s="6">
        <x:v>121.000941825089</x:v>
      </x:c>
      <x:c r="H187" t="s">
        <x:v>83</x:v>
      </x:c>
      <x:c r="I187" s="6">
        <x:v>29.2136084736553</x:v>
      </x:c>
      <x:c r="J187" t="s">
        <x:v>78</x:v>
      </x:c>
      <x:c r="K187" s="6">
        <x:v>992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25.948</x:v>
      </x:c>
      <x:c r="R187" s="8">
        <x:v>175884.833258148</x:v>
      </x:c>
      <x:c r="S187" s="12">
        <x:v>277444.71074668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453888</x:v>
      </x:c>
      <x:c r="B188" s="1">
        <x:v>43205.7353648958</x:v>
      </x:c>
      <x:c r="C188" s="6">
        <x:v>3.09441247833333</x:v>
      </x:c>
      <x:c r="D188" s="14" t="s">
        <x:v>77</x:v>
      </x:c>
      <x:c r="E188" s="15">
        <x:v>43194.5305198264</x:v>
      </x:c>
      <x:c r="F188" t="s">
        <x:v>82</x:v>
      </x:c>
      <x:c r="G188" s="6">
        <x:v>121.075045368222</x:v>
      </x:c>
      <x:c r="H188" t="s">
        <x:v>83</x:v>
      </x:c>
      <x:c r="I188" s="6">
        <x:v>29.1961805604024</x:v>
      </x:c>
      <x:c r="J188" t="s">
        <x:v>78</x:v>
      </x:c>
      <x:c r="K188" s="6">
        <x:v>992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25.947</x:v>
      </x:c>
      <x:c r="R188" s="8">
        <x:v>175883.456412081</x:v>
      </x:c>
      <x:c r="S188" s="12">
        <x:v>277450.905794759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453899</x:v>
      </x:c>
      <x:c r="B189" s="1">
        <x:v>43205.7353765046</x:v>
      </x:c>
      <x:c r="C189" s="6">
        <x:v>3.11111342166667</x:v>
      </x:c>
      <x:c r="D189" s="14" t="s">
        <x:v>77</x:v>
      </x:c>
      <x:c r="E189" s="15">
        <x:v>43194.5305198264</x:v>
      </x:c>
      <x:c r="F189" t="s">
        <x:v>82</x:v>
      </x:c>
      <x:c r="G189" s="6">
        <x:v>121.068691755936</x:v>
      </x:c>
      <x:c r="H189" t="s">
        <x:v>83</x:v>
      </x:c>
      <x:c r="I189" s="6">
        <x:v>29.195249071036</x:v>
      </x:c>
      <x:c r="J189" t="s">
        <x:v>78</x:v>
      </x:c>
      <x:c r="K189" s="6">
        <x:v>992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25.948</x:v>
      </x:c>
      <x:c r="R189" s="8">
        <x:v>175893.221840438</x:v>
      </x:c>
      <x:c r="S189" s="12">
        <x:v>277441.186991209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453901</x:v>
      </x:c>
      <x:c r="B190" s="1">
        <x:v>43205.735387963</x:v>
      </x:c>
      <x:c r="C190" s="6">
        <x:v>3.127647685</x:v>
      </x:c>
      <x:c r="D190" s="14" t="s">
        <x:v>77</x:v>
      </x:c>
      <x:c r="E190" s="15">
        <x:v>43194.5305198264</x:v>
      </x:c>
      <x:c r="F190" t="s">
        <x:v>82</x:v>
      </x:c>
      <x:c r="G190" s="6">
        <x:v>121.027915000127</x:v>
      </x:c>
      <x:c r="H190" t="s">
        <x:v>83</x:v>
      </x:c>
      <x:c r="I190" s="6">
        <x:v>29.2089510052142</x:v>
      </x:c>
      <x:c r="J190" t="s">
        <x:v>78</x:v>
      </x:c>
      <x:c r="K190" s="6">
        <x:v>992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25.947</x:v>
      </x:c>
      <x:c r="R190" s="8">
        <x:v>175898.839006931</x:v>
      </x:c>
      <x:c r="S190" s="12">
        <x:v>277447.311103321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453914</x:v>
      </x:c>
      <x:c r="B191" s="1">
        <x:v>43205.7353995718</x:v>
      </x:c>
      <x:c r="C191" s="6">
        <x:v>3.14436533166667</x:v>
      </x:c>
      <x:c r="D191" s="14" t="s">
        <x:v>77</x:v>
      </x:c>
      <x:c r="E191" s="15">
        <x:v>43194.5305198264</x:v>
      </x:c>
      <x:c r="F191" t="s">
        <x:v>82</x:v>
      </x:c>
      <x:c r="G191" s="6">
        <x:v>121.039765792224</x:v>
      </x:c>
      <x:c r="H191" t="s">
        <x:v>83</x:v>
      </x:c>
      <x:c r="I191" s="6">
        <x:v>29.1951288788787</x:v>
      </x:c>
      <x:c r="J191" t="s">
        <x:v>78</x:v>
      </x:c>
      <x:c r="K191" s="6">
        <x:v>992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25.951</x:v>
      </x:c>
      <x:c r="R191" s="8">
        <x:v>175905.057887247</x:v>
      </x:c>
      <x:c r="S191" s="12">
        <x:v>277455.33485068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453922</x:v>
      </x:c>
      <x:c r="B192" s="1">
        <x:v>43205.7354113079</x:v>
      </x:c>
      <x:c r="C192" s="6">
        <x:v>3.16124964833333</x:v>
      </x:c>
      <x:c r="D192" s="14" t="s">
        <x:v>77</x:v>
      </x:c>
      <x:c r="E192" s="15">
        <x:v>43194.5305198264</x:v>
      </x:c>
      <x:c r="F192" t="s">
        <x:v>82</x:v>
      </x:c>
      <x:c r="G192" s="6">
        <x:v>121.042172641026</x:v>
      </x:c>
      <x:c r="H192" t="s">
        <x:v>83</x:v>
      </x:c>
      <x:c r="I192" s="6">
        <x:v>29.1918235962366</x:v>
      </x:c>
      <x:c r="J192" t="s">
        <x:v>78</x:v>
      </x:c>
      <x:c r="K192" s="6">
        <x:v>992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25.952</x:v>
      </x:c>
      <x:c r="R192" s="8">
        <x:v>175918.832672365</x:v>
      </x:c>
      <x:c r="S192" s="12">
        <x:v>277451.288045755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453931</x:v>
      </x:c>
      <x:c r="B193" s="1">
        <x:v>43205.7354228009</x:v>
      </x:c>
      <x:c r="C193" s="6">
        <x:v>3.17776728833333</x:v>
      </x:c>
      <x:c r="D193" s="14" t="s">
        <x:v>77</x:v>
      </x:c>
      <x:c r="E193" s="15">
        <x:v>43194.5305198264</x:v>
      </x:c>
      <x:c r="F193" t="s">
        <x:v>82</x:v>
      </x:c>
      <x:c r="G193" s="6">
        <x:v>121.019667920245</x:v>
      </x:c>
      <x:c r="H193" t="s">
        <x:v>83</x:v>
      </x:c>
      <x:c r="I193" s="6">
        <x:v>29.1979233476532</x:v>
      </x:c>
      <x:c r="J193" t="s">
        <x:v>78</x:v>
      </x:c>
      <x:c r="K193" s="6">
        <x:v>992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25.952</x:v>
      </x:c>
      <x:c r="R193" s="8">
        <x:v>175918.119151388</x:v>
      </x:c>
      <x:c r="S193" s="12">
        <x:v>277457.082776267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453946</x:v>
      </x:c>
      <x:c r="B194" s="1">
        <x:v>43205.7354348727</x:v>
      </x:c>
      <x:c r="C194" s="6">
        <x:v>3.19515157333333</x:v>
      </x:c>
      <x:c r="D194" s="14" t="s">
        <x:v>77</x:v>
      </x:c>
      <x:c r="E194" s="15">
        <x:v>43194.5305198264</x:v>
      </x:c>
      <x:c r="F194" t="s">
        <x:v>82</x:v>
      </x:c>
      <x:c r="G194" s="6">
        <x:v>121.064112755405</x:v>
      </x:c>
      <x:c r="H194" t="s">
        <x:v>83</x:v>
      </x:c>
      <x:c r="I194" s="6">
        <x:v>29.1938368134579</x:v>
      </x:c>
      <x:c r="J194" t="s">
        <x:v>78</x:v>
      </x:c>
      <x:c r="K194" s="6">
        <x:v>992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25.949</x:v>
      </x:c>
      <x:c r="R194" s="8">
        <x:v>175932.794012018</x:v>
      </x:c>
      <x:c r="S194" s="12">
        <x:v>277452.601892228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453956</x:v>
      </x:c>
      <x:c r="B195" s="1">
        <x:v>43205.7354462616</x:v>
      </x:c>
      <x:c r="C195" s="6">
        <x:v>3.21153587333333</x:v>
      </x:c>
      <x:c r="D195" s="14" t="s">
        <x:v>77</x:v>
      </x:c>
      <x:c r="E195" s="15">
        <x:v>43194.5305198264</x:v>
      </x:c>
      <x:c r="F195" t="s">
        <x:v>82</x:v>
      </x:c>
      <x:c r="G195" s="6">
        <x:v>121.056995507633</x:v>
      </x:c>
      <x:c r="H195" t="s">
        <x:v>83</x:v>
      </x:c>
      <x:c r="I195" s="6">
        <x:v>29.1851529448218</x:v>
      </x:c>
      <x:c r="J195" t="s">
        <x:v>78</x:v>
      </x:c>
      <x:c r="K195" s="6">
        <x:v>992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25.953</x:v>
      </x:c>
      <x:c r="R195" s="8">
        <x:v>175926.683393536</x:v>
      </x:c>
      <x:c r="S195" s="12">
        <x:v>277458.863605088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453966</x:v>
      </x:c>
      <x:c r="B196" s="1">
        <x:v>43205.7354576042</x:v>
      </x:c>
      <x:c r="C196" s="6">
        <x:v>3.22787012833333</x:v>
      </x:c>
      <x:c r="D196" s="14" t="s">
        <x:v>77</x:v>
      </x:c>
      <x:c r="E196" s="15">
        <x:v>43194.5305198264</x:v>
      </x:c>
      <x:c r="F196" t="s">
        <x:v>82</x:v>
      </x:c>
      <x:c r="G196" s="6">
        <x:v>120.953407515892</x:v>
      </x:c>
      <x:c r="H196" t="s">
        <x:v>83</x:v>
      </x:c>
      <x:c r="I196" s="6">
        <x:v>29.2079293678407</x:v>
      </x:c>
      <x:c r="J196" t="s">
        <x:v>78</x:v>
      </x:c>
      <x:c r="K196" s="6">
        <x:v>992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25.955</x:v>
      </x:c>
      <x:c r="R196" s="8">
        <x:v>175944.023592405</x:v>
      </x:c>
      <x:c r="S196" s="12">
        <x:v>277451.743153631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453974</x:v>
      </x:c>
      <x:c r="B197" s="1">
        <x:v>43205.735468831</x:v>
      </x:c>
      <x:c r="C197" s="6">
        <x:v>3.24407111333333</x:v>
      </x:c>
      <x:c r="D197" s="14" t="s">
        <x:v>77</x:v>
      </x:c>
      <x:c r="E197" s="15">
        <x:v>43194.5305198264</x:v>
      </x:c>
      <x:c r="F197" t="s">
        <x:v>82</x:v>
      </x:c>
      <x:c r="G197" s="6">
        <x:v>120.964540115837</x:v>
      </x:c>
      <x:c r="H197" t="s">
        <x:v>83</x:v>
      </x:c>
      <x:c r="I197" s="6">
        <x:v>29.1996060396514</x:v>
      </x:c>
      <x:c r="J197" t="s">
        <x:v>78</x:v>
      </x:c>
      <x:c r="K197" s="6">
        <x:v>992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25.957</x:v>
      </x:c>
      <x:c r="R197" s="8">
        <x:v>175942.642294856</x:v>
      </x:c>
      <x:c r="S197" s="12">
        <x:v>277441.14521995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453982</x:v>
      </x:c>
      <x:c r="B198" s="1">
        <x:v>43205.7354805903</x:v>
      </x:c>
      <x:c r="C198" s="6">
        <x:v>3.26100539333333</x:v>
      </x:c>
      <x:c r="D198" s="14" t="s">
        <x:v>77</x:v>
      </x:c>
      <x:c r="E198" s="15">
        <x:v>43194.5305198264</x:v>
      </x:c>
      <x:c r="F198" t="s">
        <x:v>82</x:v>
      </x:c>
      <x:c r="G198" s="6">
        <x:v>121.002281648975</x:v>
      </x:c>
      <x:c r="H198" t="s">
        <x:v>83</x:v>
      </x:c>
      <x:c r="I198" s="6">
        <x:v>29.1946781583265</x:v>
      </x:c>
      <x:c r="J198" t="s">
        <x:v>78</x:v>
      </x:c>
      <x:c r="K198" s="6">
        <x:v>992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25.955</x:v>
      </x:c>
      <x:c r="R198" s="8">
        <x:v>175951.357472836</x:v>
      </x:c>
      <x:c r="S198" s="12">
        <x:v>277453.048787881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454000</x:v>
      </x:c>
      <x:c r="B199" s="1">
        <x:v>43205.7354924421</x:v>
      </x:c>
      <x:c r="C199" s="6">
        <x:v>3.27807307166667</x:v>
      </x:c>
      <x:c r="D199" s="14" t="s">
        <x:v>77</x:v>
      </x:c>
      <x:c r="E199" s="15">
        <x:v>43194.5305198264</x:v>
      </x:c>
      <x:c r="F199" t="s">
        <x:v>82</x:v>
      </x:c>
      <x:c r="G199" s="6">
        <x:v>121.010483498636</x:v>
      </x:c>
      <x:c r="H199" t="s">
        <x:v>83</x:v>
      </x:c>
      <x:c r="I199" s="6">
        <x:v>29.1924546044893</x:v>
      </x:c>
      <x:c r="J199" t="s">
        <x:v>78</x:v>
      </x:c>
      <x:c r="K199" s="6">
        <x:v>992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25.955</x:v>
      </x:c>
      <x:c r="R199" s="8">
        <x:v>175953.704401845</x:v>
      </x:c>
      <x:c r="S199" s="12">
        <x:v>277454.355772291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454009</x:v>
      </x:c>
      <x:c r="B200" s="1">
        <x:v>43205.7355037037</x:v>
      </x:c>
      <x:c r="C200" s="6">
        <x:v>3.29430730333333</x:v>
      </x:c>
      <x:c r="D200" s="14" t="s">
        <x:v>77</x:v>
      </x:c>
      <x:c r="E200" s="15">
        <x:v>43194.5305198264</x:v>
      </x:c>
      <x:c r="F200" t="s">
        <x:v>82</x:v>
      </x:c>
      <x:c r="G200" s="6">
        <x:v>121.011527165542</x:v>
      </x:c>
      <x:c r="H200" t="s">
        <x:v>83</x:v>
      </x:c>
      <x:c r="I200" s="6">
        <x:v>29.1868656783786</x:v>
      </x:c>
      <x:c r="J200" t="s">
        <x:v>78</x:v>
      </x:c>
      <x:c r="K200" s="6">
        <x:v>992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25.957</x:v>
      </x:c>
      <x:c r="R200" s="8">
        <x:v>175956.543870219</x:v>
      </x:c>
      <x:c r="S200" s="12">
        <x:v>277447.550669971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454020</x:v>
      </x:c>
      <x:c r="B201" s="1">
        <x:v>43205.7355154282</x:v>
      </x:c>
      <x:c r="C201" s="6">
        <x:v>3.31117503</x:v>
      </x:c>
      <x:c r="D201" s="14" t="s">
        <x:v>77</x:v>
      </x:c>
      <x:c r="E201" s="15">
        <x:v>43194.5305198264</x:v>
      </x:c>
      <x:c r="F201" t="s">
        <x:v>82</x:v>
      </x:c>
      <x:c r="G201" s="6">
        <x:v>121.024460671856</x:v>
      </x:c>
      <x:c r="H201" t="s">
        <x:v>83</x:v>
      </x:c>
      <x:c r="I201" s="6">
        <x:v>29.1807058512481</x:v>
      </x:c>
      <x:c r="J201" t="s">
        <x:v>78</x:v>
      </x:c>
      <x:c r="K201" s="6">
        <x:v>992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25.958</x:v>
      </x:c>
      <x:c r="R201" s="8">
        <x:v>175963.936020554</x:v>
      </x:c>
      <x:c r="S201" s="12">
        <x:v>277438.434042945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454028</x:v>
      </x:c>
      <x:c r="B202" s="1">
        <x:v>43205.7355268866</x:v>
      </x:c>
      <x:c r="C202" s="6">
        <x:v>3.32765926</x:v>
      </x:c>
      <x:c r="D202" s="14" t="s">
        <x:v>77</x:v>
      </x:c>
      <x:c r="E202" s="15">
        <x:v>43194.5305198264</x:v>
      </x:c>
      <x:c r="F202" t="s">
        <x:v>82</x:v>
      </x:c>
      <x:c r="G202" s="6">
        <x:v>120.935480029054</x:v>
      </x:c>
      <x:c r="H202" t="s">
        <x:v>83</x:v>
      </x:c>
      <x:c r="I202" s="6">
        <x:v>29.2048344094592</x:v>
      </x:c>
      <x:c r="J202" t="s">
        <x:v>78</x:v>
      </x:c>
      <x:c r="K202" s="6">
        <x:v>992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25.958</x:v>
      </x:c>
      <x:c r="R202" s="8">
        <x:v>175966.297943655</x:v>
      </x:c>
      <x:c r="S202" s="12">
        <x:v>277441.225778702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454034</x:v>
      </x:c>
      <x:c r="B203" s="1">
        <x:v>43205.7355386574</x:v>
      </x:c>
      <x:c r="C203" s="6">
        <x:v>3.34462696166667</x:v>
      </x:c>
      <x:c r="D203" s="14" t="s">
        <x:v>77</x:v>
      </x:c>
      <x:c r="E203" s="15">
        <x:v>43194.5305198264</x:v>
      </x:c>
      <x:c r="F203" t="s">
        <x:v>82</x:v>
      </x:c>
      <x:c r="G203" s="6">
        <x:v>120.90127260848</x:v>
      </x:c>
      <x:c r="H203" t="s">
        <x:v>83</x:v>
      </x:c>
      <x:c r="I203" s="6">
        <x:v>29.2061565272534</x:v>
      </x:c>
      <x:c r="J203" t="s">
        <x:v>78</x:v>
      </x:c>
      <x:c r="K203" s="6">
        <x:v>992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25.961</x:v>
      </x:c>
      <x:c r="R203" s="8">
        <x:v>175966.453663663</x:v>
      </x:c>
      <x:c r="S203" s="12">
        <x:v>277442.614449586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454049</x:v>
      </x:c>
      <x:c r="B204" s="1">
        <x:v>43205.7355503472</x:v>
      </x:c>
      <x:c r="C204" s="6">
        <x:v>3.36146121</x:v>
      </x:c>
      <x:c r="D204" s="14" t="s">
        <x:v>77</x:v>
      </x:c>
      <x:c r="E204" s="15">
        <x:v>43194.5305198264</x:v>
      </x:c>
      <x:c r="F204" t="s">
        <x:v>82</x:v>
      </x:c>
      <x:c r="G204" s="6">
        <x:v>120.932761864325</x:v>
      </x:c>
      <x:c r="H204" t="s">
        <x:v>83</x:v>
      </x:c>
      <x:c r="I204" s="6">
        <x:v>29.2002670974525</x:v>
      </x:c>
      <x:c r="J204" t="s">
        <x:v>78</x:v>
      </x:c>
      <x:c r="K204" s="6">
        <x:v>992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25.96</x:v>
      </x:c>
      <x:c r="R204" s="8">
        <x:v>175969.608765919</x:v>
      </x:c>
      <x:c r="S204" s="12">
        <x:v>277436.018030838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454055</x:v>
      </x:c>
      <x:c r="B205" s="1">
        <x:v>43205.7355618866</x:v>
      </x:c>
      <x:c r="C205" s="6">
        <x:v>3.37807882333333</x:v>
      </x:c>
      <x:c r="D205" s="14" t="s">
        <x:v>77</x:v>
      </x:c>
      <x:c r="E205" s="15">
        <x:v>43194.5305198264</x:v>
      </x:c>
      <x:c r="F205" t="s">
        <x:v>82</x:v>
      </x:c>
      <x:c r="G205" s="6">
        <x:v>120.83645972812</x:v>
      </x:c>
      <x:c r="H205" t="s">
        <x:v>83</x:v>
      </x:c>
      <x:c r="I205" s="6">
        <x:v>29.210483461859</x:v>
      </x:c>
      <x:c r="J205" t="s">
        <x:v>78</x:v>
      </x:c>
      <x:c r="K205" s="6">
        <x:v>992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25.966</x:v>
      </x:c>
      <x:c r="R205" s="8">
        <x:v>175985.637382463</x:v>
      </x:c>
      <x:c r="S205" s="12">
        <x:v>277433.540939388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454064</x:v>
      </x:c>
      <x:c r="B206" s="1">
        <x:v>43205.7355734143</x:v>
      </x:c>
      <x:c r="C206" s="6">
        <x:v>3.394663145</x:v>
      </x:c>
      <x:c r="D206" s="14" t="s">
        <x:v>77</x:v>
      </x:c>
      <x:c r="E206" s="15">
        <x:v>43194.5305198264</x:v>
      </x:c>
      <x:c r="F206" t="s">
        <x:v>82</x:v>
      </x:c>
      <x:c r="G206" s="6">
        <x:v>120.877209554234</x:v>
      </x:c>
      <x:c r="H206" t="s">
        <x:v>83</x:v>
      </x:c>
      <x:c r="I206" s="6">
        <x:v>29.2100327392436</x:v>
      </x:c>
      <x:c r="J206" t="s">
        <x:v>78</x:v>
      </x:c>
      <x:c r="K206" s="6">
        <x:v>992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25.962</x:v>
      </x:c>
      <x:c r="R206" s="8">
        <x:v>175997.618871937</x:v>
      </x:c>
      <x:c r="S206" s="12">
        <x:v>277442.846590564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454080</x:v>
      </x:c>
      <x:c r="B207" s="1">
        <x:v>43205.7355850347</x:v>
      </x:c>
      <x:c r="C207" s="6">
        <x:v>3.41139747333333</x:v>
      </x:c>
      <x:c r="D207" s="14" t="s">
        <x:v>77</x:v>
      </x:c>
      <x:c r="E207" s="15">
        <x:v>43194.5305198264</x:v>
      </x:c>
      <x:c r="F207" t="s">
        <x:v>82</x:v>
      </x:c>
      <x:c r="G207" s="6">
        <x:v>120.821181253065</x:v>
      </x:c>
      <x:c r="H207" t="s">
        <x:v>83</x:v>
      </x:c>
      <x:c r="I207" s="6">
        <x:v>29.2146301127591</x:v>
      </x:c>
      <x:c r="J207" t="s">
        <x:v>78</x:v>
      </x:c>
      <x:c r="K207" s="6">
        <x:v>992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25.966</x:v>
      </x:c>
      <x:c r="R207" s="8">
        <x:v>176009.101810668</x:v>
      </x:c>
      <x:c r="S207" s="12">
        <x:v>277442.56281933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454089</x:v>
      </x:c>
      <x:c r="B208" s="1">
        <x:v>43205.7355963773</x:v>
      </x:c>
      <x:c r="C208" s="6">
        <x:v>3.42771508166667</x:v>
      </x:c>
      <x:c r="D208" s="14" t="s">
        <x:v>77</x:v>
      </x:c>
      <x:c r="E208" s="15">
        <x:v>43194.5305198264</x:v>
      </x:c>
      <x:c r="F208" t="s">
        <x:v>82</x:v>
      </x:c>
      <x:c r="G208" s="6">
        <x:v>120.874570159386</x:v>
      </x:c>
      <x:c r="H208" t="s">
        <x:v>83</x:v>
      </x:c>
      <x:c r="I208" s="6">
        <x:v>29.1921841723661</x:v>
      </x:c>
      <x:c r="J208" t="s">
        <x:v>78</x:v>
      </x:c>
      <x:c r="K208" s="6">
        <x:v>992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25.969</x:v>
      </x:c>
      <x:c r="R208" s="8">
        <x:v>176011.093916158</x:v>
      </x:c>
      <x:c r="S208" s="12">
        <x:v>277451.325642259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454097</x:v>
      </x:c>
      <x:c r="B209" s="1">
        <x:v>43205.7356077893</x:v>
      </x:c>
      <x:c r="C209" s="6">
        <x:v>3.44414939333333</x:v>
      </x:c>
      <x:c r="D209" s="14" t="s">
        <x:v>77</x:v>
      </x:c>
      <x:c r="E209" s="15">
        <x:v>43194.5305198264</x:v>
      </x:c>
      <x:c r="F209" t="s">
        <x:v>82</x:v>
      </x:c>
      <x:c r="G209" s="6">
        <x:v>120.925488287471</x:v>
      </x:c>
      <x:c r="H209" t="s">
        <x:v>83</x:v>
      </x:c>
      <x:c r="I209" s="6">
        <x:v>29.1863248150557</x:v>
      </x:c>
      <x:c r="J209" t="s">
        <x:v>78</x:v>
      </x:c>
      <x:c r="K209" s="6">
        <x:v>992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25.966</x:v>
      </x:c>
      <x:c r="R209" s="8">
        <x:v>176017.257702231</x:v>
      </x:c>
      <x:c r="S209" s="12">
        <x:v>277447.571298907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454102</x:v>
      </x:c>
      <x:c r="B210" s="1">
        <x:v>43205.7356196412</x:v>
      </x:c>
      <x:c r="C210" s="6">
        <x:v>3.461250365</x:v>
      </x:c>
      <x:c r="D210" s="14" t="s">
        <x:v>77</x:v>
      </x:c>
      <x:c r="E210" s="15">
        <x:v>43194.5305198264</x:v>
      </x:c>
      <x:c r="F210" t="s">
        <x:v>82</x:v>
      </x:c>
      <x:c r="G210" s="6">
        <x:v>120.85489281878</x:v>
      </x:c>
      <x:c r="H210" t="s">
        <x:v>83</x:v>
      </x:c>
      <x:c r="I210" s="6">
        <x:v>29.2001769531998</x:v>
      </x:c>
      <x:c r="J210" t="s">
        <x:v>78</x:v>
      </x:c>
      <x:c r="K210" s="6">
        <x:v>992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25.968</x:v>
      </x:c>
      <x:c r="R210" s="8">
        <x:v>176028.808225017</x:v>
      </x:c>
      <x:c r="S210" s="12">
        <x:v>277446.859028242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454115</x:v>
      </x:c>
      <x:c r="B211" s="1">
        <x:v>43205.735631169</x:v>
      </x:c>
      <x:c r="C211" s="6">
        <x:v>3.47783466166667</x:v>
      </x:c>
      <x:c r="D211" s="14" t="s">
        <x:v>77</x:v>
      </x:c>
      <x:c r="E211" s="15">
        <x:v>43194.5305198264</x:v>
      </x:c>
      <x:c r="F211" t="s">
        <x:v>82</x:v>
      </x:c>
      <x:c r="G211" s="6">
        <x:v>120.809671527175</x:v>
      </x:c>
      <x:c r="H211" t="s">
        <x:v>83</x:v>
      </x:c>
      <x:c r="I211" s="6">
        <x:v>29.2071481159405</x:v>
      </x:c>
      <x:c r="J211" t="s">
        <x:v>78</x:v>
      </x:c>
      <x:c r="K211" s="6">
        <x:v>992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25.97</x:v>
      </x:c>
      <x:c r="R211" s="8">
        <x:v>176039.052717136</x:v>
      </x:c>
      <x:c r="S211" s="12">
        <x:v>277441.148594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454123</x:v>
      </x:c>
      <x:c r="B212" s="1">
        <x:v>43205.7356425116</x:v>
      </x:c>
      <x:c r="C212" s="6">
        <x:v>3.49416891666667</x:v>
      </x:c>
      <x:c r="D212" s="14" t="s">
        <x:v>77</x:v>
      </x:c>
      <x:c r="E212" s="15">
        <x:v>43194.5305198264</x:v>
      </x:c>
      <x:c r="F212" t="s">
        <x:v>82</x:v>
      </x:c>
      <x:c r="G212" s="6">
        <x:v>120.801480927935</x:v>
      </x:c>
      <x:c r="H212" t="s">
        <x:v>83</x:v>
      </x:c>
      <x:c r="I212" s="6">
        <x:v>29.2093716795175</x:v>
      </x:c>
      <x:c r="J212" t="s">
        <x:v>78</x:v>
      </x:c>
      <x:c r="K212" s="6">
        <x:v>992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25.97</x:v>
      </x:c>
      <x:c r="R212" s="8">
        <x:v>176040.085803526</x:v>
      </x:c>
      <x:c r="S212" s="12">
        <x:v>277437.960041387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454138</x:v>
      </x:c>
      <x:c r="B213" s="1">
        <x:v>43205.7356545486</x:v>
      </x:c>
      <x:c r="C213" s="6">
        <x:v>3.51150323666667</x:v>
      </x:c>
      <x:c r="D213" s="14" t="s">
        <x:v>77</x:v>
      </x:c>
      <x:c r="E213" s="15">
        <x:v>43194.5305198264</x:v>
      </x:c>
      <x:c r="F213" t="s">
        <x:v>82</x:v>
      </x:c>
      <x:c r="G213" s="6">
        <x:v>120.87896815403</x:v>
      </x:c>
      <x:c r="H213" t="s">
        <x:v>83</x:v>
      </x:c>
      <x:c r="I213" s="6">
        <x:v>29.1883380289773</x:v>
      </x:c>
      <x:c r="J213" t="s">
        <x:v>78</x:v>
      </x:c>
      <x:c r="K213" s="6">
        <x:v>992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25.97</x:v>
      </x:c>
      <x:c r="R213" s="8">
        <x:v>176050.714316333</x:v>
      </x:c>
      <x:c r="S213" s="12">
        <x:v>277454.897868103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454144</x:v>
      </x:c>
      <x:c r="B214" s="1">
        <x:v>43205.7356658912</x:v>
      </x:c>
      <x:c r="C214" s="6">
        <x:v>3.52783750333333</x:v>
      </x:c>
      <x:c r="D214" s="14" t="s">
        <x:v>77</x:v>
      </x:c>
      <x:c r="E214" s="15">
        <x:v>43194.5305198264</x:v>
      </x:c>
      <x:c r="F214" t="s">
        <x:v>82</x:v>
      </x:c>
      <x:c r="G214" s="6">
        <x:v>120.828734174091</x:v>
      </x:c>
      <x:c r="H214" t="s">
        <x:v>83</x:v>
      </x:c>
      <x:c r="I214" s="6">
        <x:v>29.1940171016263</x:v>
      </x:c>
      <x:c r="J214" t="s">
        <x:v>78</x:v>
      </x:c>
      <x:c r="K214" s="6">
        <x:v>992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25.973</x:v>
      </x:c>
      <x:c r="R214" s="8">
        <x:v>176048.222836031</x:v>
      </x:c>
      <x:c r="S214" s="12">
        <x:v>277451.402218473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454156</x:v>
      </x:c>
      <x:c r="B215" s="1">
        <x:v>43205.7356773148</x:v>
      </x:c>
      <x:c r="C215" s="6">
        <x:v>3.54428843833333</x:v>
      </x:c>
      <x:c r="D215" s="14" t="s">
        <x:v>77</x:v>
      </x:c>
      <x:c r="E215" s="15">
        <x:v>43194.5305198264</x:v>
      </x:c>
      <x:c r="F215" t="s">
        <x:v>82</x:v>
      </x:c>
      <x:c r="G215" s="6">
        <x:v>120.85087834888</x:v>
      </x:c>
      <x:c r="H215" t="s">
        <x:v>83</x:v>
      </x:c>
      <x:c r="I215" s="6">
        <x:v>29.1986144531934</x:v>
      </x:c>
      <x:c r="J215" t="s">
        <x:v>78</x:v>
      </x:c>
      <x:c r="K215" s="6">
        <x:v>992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25.969</x:v>
      </x:c>
      <x:c r="R215" s="8">
        <x:v>176043.141370757</x:v>
      </x:c>
      <x:c r="S215" s="12">
        <x:v>277439.5222066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454164</x:v>
      </x:c>
      <x:c r="B216" s="1">
        <x:v>43205.7356888542</x:v>
      </x:c>
      <x:c r="C216" s="6">
        <x:v>3.56088944166667</x:v>
      </x:c>
      <x:c r="D216" s="14" t="s">
        <x:v>77</x:v>
      </x:c>
      <x:c r="E216" s="15">
        <x:v>43194.5305198264</x:v>
      </x:c>
      <x:c r="F216" t="s">
        <x:v>82</x:v>
      </x:c>
      <x:c r="G216" s="6">
        <x:v>120.821208310689</x:v>
      </x:c>
      <x:c r="H216" t="s">
        <x:v>83</x:v>
      </x:c>
      <x:c r="I216" s="6">
        <x:v>29.1960603682114</x:v>
      </x:c>
      <x:c r="J216" t="s">
        <x:v>78</x:v>
      </x:c>
      <x:c r="K216" s="6">
        <x:v>992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25.973</x:v>
      </x:c>
      <x:c r="R216" s="8">
        <x:v>176049.576578499</x:v>
      </x:c>
      <x:c r="S216" s="12">
        <x:v>277434.936115773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454178</x:v>
      </x:c>
      <x:c r="B217" s="1">
        <x:v>43205.7357007292</x:v>
      </x:c>
      <x:c r="C217" s="6">
        <x:v>3.577990435</x:v>
      </x:c>
      <x:c r="D217" s="14" t="s">
        <x:v>77</x:v>
      </x:c>
      <x:c r="E217" s="15">
        <x:v>43194.5305198264</x:v>
      </x:c>
      <x:c r="F217" t="s">
        <x:v>82</x:v>
      </x:c>
      <x:c r="G217" s="6">
        <x:v>120.809780589459</x:v>
      </x:c>
      <x:c r="H217" t="s">
        <x:v>83</x:v>
      </x:c>
      <x:c r="I217" s="6">
        <x:v>29.1965110889491</x:v>
      </x:c>
      <x:c r="J217" t="s">
        <x:v>78</x:v>
      </x:c>
      <x:c r="K217" s="6">
        <x:v>992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25.974</x:v>
      </x:c>
      <x:c r="R217" s="8">
        <x:v>176065.064002384</x:v>
      </x:c>
      <x:c r="S217" s="12">
        <x:v>277451.37542553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454184</x:v>
      </x:c>
      <x:c r="B218" s="1">
        <x:v>43205.7357122338</x:v>
      </x:c>
      <x:c r="C218" s="6">
        <x:v>3.59455802833333</x:v>
      </x:c>
      <x:c r="D218" s="14" t="s">
        <x:v>77</x:v>
      </x:c>
      <x:c r="E218" s="15">
        <x:v>43194.5305198264</x:v>
      </x:c>
      <x:c r="F218" t="s">
        <x:v>82</x:v>
      </x:c>
      <x:c r="G218" s="6">
        <x:v>120.851896574176</x:v>
      </x:c>
      <x:c r="H218" t="s">
        <x:v>83</x:v>
      </x:c>
      <x:c r="I218" s="6">
        <x:v>29.1903812921037</x:v>
      </x:c>
      <x:c r="J218" t="s">
        <x:v>78</x:v>
      </x:c>
      <x:c r="K218" s="6">
        <x:v>992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25.972</x:v>
      </x:c>
      <x:c r="R218" s="8">
        <x:v>176071.372626946</x:v>
      </x:c>
      <x:c r="S218" s="12">
        <x:v>277436.268931272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454198</x:v>
      </x:c>
      <x:c r="B219" s="1">
        <x:v>43205.7357239236</x:v>
      </x:c>
      <x:c r="C219" s="6">
        <x:v>3.61139235666667</x:v>
      </x:c>
      <x:c r="D219" s="14" t="s">
        <x:v>77</x:v>
      </x:c>
      <x:c r="E219" s="15">
        <x:v>43194.5305198264</x:v>
      </x:c>
      <x:c r="F219" t="s">
        <x:v>82</x:v>
      </x:c>
      <x:c r="G219" s="6">
        <x:v>120.787067519682</x:v>
      </x:c>
      <x:c r="H219" t="s">
        <x:v>83</x:v>
      </x:c>
      <x:c r="I219" s="6">
        <x:v>29.2000267127828</x:v>
      </x:c>
      <x:c r="J219" t="s">
        <x:v>78</x:v>
      </x:c>
      <x:c r="K219" s="6">
        <x:v>992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25.975</x:v>
      </x:c>
      <x:c r="R219" s="8">
        <x:v>176080.007388201</x:v>
      </x:c>
      <x:c r="S219" s="12">
        <x:v>277437.424642911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454206</x:v>
      </x:c>
      <x:c r="B220" s="1">
        <x:v>43205.7357351042</x:v>
      </x:c>
      <x:c r="C220" s="6">
        <x:v>3.62749329666667</x:v>
      </x:c>
      <x:c r="D220" s="14" t="s">
        <x:v>77</x:v>
      </x:c>
      <x:c r="E220" s="15">
        <x:v>43194.5305198264</x:v>
      </x:c>
      <x:c r="F220" t="s">
        <x:v>82</x:v>
      </x:c>
      <x:c r="G220" s="6">
        <x:v>120.738749202597</x:v>
      </x:c>
      <x:c r="H220" t="s">
        <x:v>83</x:v>
      </x:c>
      <x:c r="I220" s="6">
        <x:v>29.2051949869883</x:v>
      </x:c>
      <x:c r="J220" t="s">
        <x:v>78</x:v>
      </x:c>
      <x:c r="K220" s="6">
        <x:v>992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25.978</x:v>
      </x:c>
      <x:c r="R220" s="8">
        <x:v>176084.633440325</x:v>
      </x:c>
      <x:c r="S220" s="12">
        <x:v>277446.030366787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454218</x:v>
      </x:c>
      <x:c r="B221" s="1">
        <x:v>43205.735746956</x:v>
      </x:c>
      <x:c r="C221" s="6">
        <x:v>3.644560905</x:v>
      </x:c>
      <x:c r="D221" s="14" t="s">
        <x:v>77</x:v>
      </x:c>
      <x:c r="E221" s="15">
        <x:v>43194.5305198264</x:v>
      </x:c>
      <x:c r="F221" t="s">
        <x:v>82</x:v>
      </x:c>
      <x:c r="G221" s="6">
        <x:v>120.742731439472</x:v>
      </x:c>
      <x:c r="H221" t="s">
        <x:v>83</x:v>
      </x:c>
      <x:c r="I221" s="6">
        <x:v>29.2041132545182</x:v>
      </x:c>
      <x:c r="J221" t="s">
        <x:v>78</x:v>
      </x:c>
      <x:c r="K221" s="6">
        <x:v>992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25.978</x:v>
      </x:c>
      <x:c r="R221" s="8">
        <x:v>176085.765519984</x:v>
      </x:c>
      <x:c r="S221" s="12">
        <x:v>277433.266176109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454228</x:v>
      </x:c>
      <x:c r="B222" s="1">
        <x:v>43205.7357582986</x:v>
      </x:c>
      <x:c r="C222" s="6">
        <x:v>3.66087854666667</x:v>
      </x:c>
      <x:c r="D222" s="14" t="s">
        <x:v>77</x:v>
      </x:c>
      <x:c r="E222" s="15">
        <x:v>43194.5305198264</x:v>
      </x:c>
      <x:c r="F222" t="s">
        <x:v>82</x:v>
      </x:c>
      <x:c r="G222" s="6">
        <x:v>120.734103323674</x:v>
      </x:c>
      <x:c r="H222" t="s">
        <x:v>83</x:v>
      </x:c>
      <x:c r="I222" s="6">
        <x:v>29.2064570086427</x:v>
      </x:c>
      <x:c r="J222" t="s">
        <x:v>78</x:v>
      </x:c>
      <x:c r="K222" s="6">
        <x:v>992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25.978</x:v>
      </x:c>
      <x:c r="R222" s="8">
        <x:v>176090.869009055</x:v>
      </x:c>
      <x:c r="S222" s="12">
        <x:v>277437.387081747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454235</x:v>
      </x:c>
      <x:c r="B223" s="1">
        <x:v>43205.7357699884</x:v>
      </x:c>
      <x:c r="C223" s="6">
        <x:v>3.677746205</x:v>
      </x:c>
      <x:c r="D223" s="14" t="s">
        <x:v>77</x:v>
      </x:c>
      <x:c r="E223" s="15">
        <x:v>43194.5305198264</x:v>
      </x:c>
      <x:c r="F223" t="s">
        <x:v>82</x:v>
      </x:c>
      <x:c r="G223" s="6">
        <x:v>120.719365904911</x:v>
      </x:c>
      <x:c r="H223" t="s">
        <x:v>83</x:v>
      </x:c>
      <x:c r="I223" s="6">
        <x:v>29.2078091752287</x:v>
      </x:c>
      <x:c r="J223" t="s">
        <x:v>78</x:v>
      </x:c>
      <x:c r="K223" s="6">
        <x:v>992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25.979</x:v>
      </x:c>
      <x:c r="R223" s="8">
        <x:v>176107.348689736</x:v>
      </x:c>
      <x:c r="S223" s="12">
        <x:v>277435.594012959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454247</x:v>
      </x:c>
      <x:c r="B224" s="1">
        <x:v>43205.7357814005</x:v>
      </x:c>
      <x:c r="C224" s="6">
        <x:v>3.69419717333333</x:v>
      </x:c>
      <x:c r="D224" s="14" t="s">
        <x:v>77</x:v>
      </x:c>
      <x:c r="E224" s="15">
        <x:v>43194.5305198264</x:v>
      </x:c>
      <x:c r="F224" t="s">
        <x:v>82</x:v>
      </x:c>
      <x:c r="G224" s="6">
        <x:v>120.717406051368</x:v>
      </x:c>
      <x:c r="H224" t="s">
        <x:v>83</x:v>
      </x:c>
      <x:c r="I224" s="6">
        <x:v>29.2003872897944</x:v>
      </x:c>
      <x:c r="J224" t="s">
        <x:v>78</x:v>
      </x:c>
      <x:c r="K224" s="6">
        <x:v>992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25.982</x:v>
      </x:c>
      <x:c r="R224" s="8">
        <x:v>176103.319283081</x:v>
      </x:c>
      <x:c r="S224" s="12">
        <x:v>277433.44138621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454254</x:v>
      </x:c>
      <x:c r="B225" s="1">
        <x:v>43205.7357933218</x:v>
      </x:c>
      <x:c r="C225" s="6">
        <x:v>3.711364815</x:v>
      </x:c>
      <x:c r="D225" s="14" t="s">
        <x:v>77</x:v>
      </x:c>
      <x:c r="E225" s="15">
        <x:v>43194.5305198264</x:v>
      </x:c>
      <x:c r="F225" t="s">
        <x:v>82</x:v>
      </x:c>
      <x:c r="G225" s="6">
        <x:v>120.681636908231</x:v>
      </x:c>
      <x:c r="H225" t="s">
        <x:v>83</x:v>
      </x:c>
      <x:c r="I225" s="6">
        <x:v>29.2048043613336</x:v>
      </x:c>
      <x:c r="J225" t="s">
        <x:v>78</x:v>
      </x:c>
      <x:c r="K225" s="6">
        <x:v>992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25.984</x:v>
      </x:c>
      <x:c r="R225" s="8">
        <x:v>176124.10534708</x:v>
      </x:c>
      <x:c r="S225" s="12">
        <x:v>277435.694662946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454264</x:v>
      </x:c>
      <x:c r="B226" s="1">
        <x:v>43205.7358048611</x:v>
      </x:c>
      <x:c r="C226" s="6">
        <x:v>3.72796577166667</x:v>
      </x:c>
      <x:c r="D226" s="14" t="s">
        <x:v>77</x:v>
      </x:c>
      <x:c r="E226" s="15">
        <x:v>43194.5305198264</x:v>
      </x:c>
      <x:c r="F226" t="s">
        <x:v>82</x:v>
      </x:c>
      <x:c r="G226" s="6">
        <x:v>120.693025253594</x:v>
      </x:c>
      <x:c r="H226" t="s">
        <x:v>83</x:v>
      </x:c>
      <x:c r="I226" s="6">
        <x:v>29.201709405836</x:v>
      </x:c>
      <x:c r="J226" t="s">
        <x:v>78</x:v>
      </x:c>
      <x:c r="K226" s="6">
        <x:v>992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25.984</x:v>
      </x:c>
      <x:c r="R226" s="8">
        <x:v>176126.363374216</x:v>
      </x:c>
      <x:c r="S226" s="12">
        <x:v>277430.769654544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454278</x:v>
      </x:c>
      <x:c r="B227" s="1">
        <x:v>43205.7358165509</x:v>
      </x:c>
      <x:c r="C227" s="6">
        <x:v>3.74480005333333</x:v>
      </x:c>
      <x:c r="D227" s="14" t="s">
        <x:v>77</x:v>
      </x:c>
      <x:c r="E227" s="15">
        <x:v>43194.5305198264</x:v>
      </x:c>
      <x:c r="F227" t="s">
        <x:v>82</x:v>
      </x:c>
      <x:c r="G227" s="6">
        <x:v>120.710191053024</x:v>
      </x:c>
      <x:c r="H227" t="s">
        <x:v>83</x:v>
      </x:c>
      <x:c r="I227" s="6">
        <x:v>29.1996961838895</x:v>
      </x:c>
      <x:c r="J227" t="s">
        <x:v>78</x:v>
      </x:c>
      <x:c r="K227" s="6">
        <x:v>992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25.983</x:v>
      </x:c>
      <x:c r="R227" s="8">
        <x:v>176123.968151645</x:v>
      </x:c>
      <x:c r="S227" s="12">
        <x:v>277429.683899845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454281</x:v>
      </x:c>
      <x:c r="B228" s="1">
        <x:v>43205.7358284375</x:v>
      </x:c>
      <x:c r="C228" s="6">
        <x:v>3.76191774166667</x:v>
      </x:c>
      <x:c r="D228" s="14" t="s">
        <x:v>77</x:v>
      </x:c>
      <x:c r="E228" s="15">
        <x:v>43194.5305198264</x:v>
      </x:c>
      <x:c r="F228" t="s">
        <x:v>82</x:v>
      </x:c>
      <x:c r="G228" s="6">
        <x:v>120.676167138932</x:v>
      </x:c>
      <x:c r="H228" t="s">
        <x:v>83</x:v>
      </x:c>
      <x:c r="I228" s="6">
        <x:v>29.2009882515663</x:v>
      </x:c>
      <x:c r="J228" t="s">
        <x:v>78</x:v>
      </x:c>
      <x:c r="K228" s="6">
        <x:v>992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25.986</x:v>
      </x:c>
      <x:c r="R228" s="8">
        <x:v>176135.475940752</x:v>
      </x:c>
      <x:c r="S228" s="12">
        <x:v>277436.653040094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454293</x:v>
      </x:c>
      <x:c r="B229" s="1">
        <x:v>43205.7358396991</x:v>
      </x:c>
      <x:c r="C229" s="6">
        <x:v>3.77810199833333</x:v>
      </x:c>
      <x:c r="D229" s="14" t="s">
        <x:v>77</x:v>
      </x:c>
      <x:c r="E229" s="15">
        <x:v>43194.5305198264</x:v>
      </x:c>
      <x:c r="F229" t="s">
        <x:v>82</x:v>
      </x:c>
      <x:c r="G229" s="6">
        <x:v>120.71737883173</x:v>
      </x:c>
      <x:c r="H229" t="s">
        <x:v>83</x:v>
      </x:c>
      <x:c r="I229" s="6">
        <x:v>29.1977430592751</x:v>
      </x:c>
      <x:c r="J229" t="s">
        <x:v>78</x:v>
      </x:c>
      <x:c r="K229" s="6">
        <x:v>992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25.983</x:v>
      </x:c>
      <x:c r="R229" s="8">
        <x:v>176139.263411255</x:v>
      </x:c>
      <x:c r="S229" s="12">
        <x:v>277426.891363521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454302</x:v>
      </x:c>
      <x:c r="B230" s="1">
        <x:v>43205.7358509606</x:v>
      </x:c>
      <x:c r="C230" s="6">
        <x:v>3.79433624333333</x:v>
      </x:c>
      <x:c r="D230" s="14" t="s">
        <x:v>77</x:v>
      </x:c>
      <x:c r="E230" s="15">
        <x:v>43194.5305198264</x:v>
      </x:c>
      <x:c r="F230" t="s">
        <x:v>82</x:v>
      </x:c>
      <x:c r="G230" s="6">
        <x:v>120.663700685377</x:v>
      </x:c>
      <x:c r="H230" t="s">
        <x:v>83</x:v>
      </x:c>
      <x:c r="I230" s="6">
        <x:v>29.2070279233571</x:v>
      </x:c>
      <x:c r="J230" t="s">
        <x:v>78</x:v>
      </x:c>
      <x:c r="K230" s="6">
        <x:v>992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25.985</x:v>
      </x:c>
      <x:c r="R230" s="8">
        <x:v>176137.744698216</x:v>
      </x:c>
      <x:c r="S230" s="12">
        <x:v>277424.77688427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454318</x:v>
      </x:c>
      <x:c r="B231" s="1">
        <x:v>43205.7358627662</x:v>
      </x:c>
      <x:c r="C231" s="6">
        <x:v>3.81133726166667</x:v>
      </x:c>
      <x:c r="D231" s="14" t="s">
        <x:v>77</x:v>
      </x:c>
      <x:c r="E231" s="15">
        <x:v>43194.5305198264</x:v>
      </x:c>
      <x:c r="F231" t="s">
        <x:v>82</x:v>
      </x:c>
      <x:c r="G231" s="6">
        <x:v>120.637893846753</x:v>
      </x:c>
      <x:c r="H231" t="s">
        <x:v>83</x:v>
      </x:c>
      <x:c r="I231" s="6">
        <x:v>29.2087406680826</x:v>
      </x:c>
      <x:c r="J231" t="s">
        <x:v>78</x:v>
      </x:c>
      <x:c r="K231" s="6">
        <x:v>992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25.987</x:v>
      </x:c>
      <x:c r="R231" s="8">
        <x:v>176141.85063806</x:v>
      </x:c>
      <x:c r="S231" s="12">
        <x:v>277437.958177648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454328</x:v>
      </x:c>
      <x:c r="B232" s="1">
        <x:v>43205.7358744213</x:v>
      </x:c>
      <x:c r="C232" s="6">
        <x:v>3.82813826166667</x:v>
      </x:c>
      <x:c r="D232" s="14" t="s">
        <x:v>77</x:v>
      </x:c>
      <x:c r="E232" s="15">
        <x:v>43194.5305198264</x:v>
      </x:c>
      <x:c r="F232" t="s">
        <x:v>82</x:v>
      </x:c>
      <x:c r="G232" s="6">
        <x:v>120.696481730114</x:v>
      </x:c>
      <x:c r="H232" t="s">
        <x:v>83</x:v>
      </x:c>
      <x:c r="I232" s="6">
        <x:v>29.1928151806874</x:v>
      </x:c>
      <x:c r="J232" t="s">
        <x:v>78</x:v>
      </x:c>
      <x:c r="K232" s="6">
        <x:v>992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25.987</x:v>
      </x:c>
      <x:c r="R232" s="8">
        <x:v>176160.538431677</x:v>
      </x:c>
      <x:c r="S232" s="12">
        <x:v>277435.694908328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454336</x:v>
      </x:c>
      <x:c r="B233" s="1">
        <x:v>43205.7358860301</x:v>
      </x:c>
      <x:c r="C233" s="6">
        <x:v>3.844839205</x:v>
      </x:c>
      <x:c r="D233" s="14" t="s">
        <x:v>77</x:v>
      </x:c>
      <x:c r="E233" s="15">
        <x:v>43194.5305198264</x:v>
      </x:c>
      <x:c r="F233" t="s">
        <x:v>82</x:v>
      </x:c>
      <x:c r="G233" s="6">
        <x:v>120.676113593981</x:v>
      </x:c>
      <x:c r="H233" t="s">
        <x:v>83</x:v>
      </x:c>
      <x:c r="I233" s="6">
        <x:v>29.1956997916645</x:v>
      </x:c>
      <x:c r="J233" t="s">
        <x:v>78</x:v>
      </x:c>
      <x:c r="K233" s="6">
        <x:v>992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25.988</x:v>
      </x:c>
      <x:c r="R233" s="8">
        <x:v>176162.359711013</x:v>
      </x:c>
      <x:c r="S233" s="12">
        <x:v>277438.676222271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454346</x:v>
      </x:c>
      <x:c r="B234" s="1">
        <x:v>43205.7358974537</x:v>
      </x:c>
      <x:c r="C234" s="6">
        <x:v>3.86129014</x:v>
      </x:c>
      <x:c r="D234" s="14" t="s">
        <x:v>77</x:v>
      </x:c>
      <x:c r="E234" s="15">
        <x:v>43194.5305198264</x:v>
      </x:c>
      <x:c r="F234" t="s">
        <x:v>82</x:v>
      </x:c>
      <x:c r="G234" s="6">
        <x:v>120.682635578445</x:v>
      </x:c>
      <x:c r="H234" t="s">
        <x:v>83</x:v>
      </x:c>
      <x:c r="I234" s="6">
        <x:v>29.193926957541</x:v>
      </x:c>
      <x:c r="J234" t="s">
        <x:v>78</x:v>
      </x:c>
      <x:c r="K234" s="6">
        <x:v>992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25.988</x:v>
      </x:c>
      <x:c r="R234" s="8">
        <x:v>176168.162781717</x:v>
      </x:c>
      <x:c r="S234" s="12">
        <x:v>277432.831829732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454359</x:v>
      </x:c>
      <x:c r="B235" s="1">
        <x:v>43205.7359090625</x:v>
      </x:c>
      <x:c r="C235" s="6">
        <x:v>3.87800777666667</x:v>
      </x:c>
      <x:c r="D235" s="14" t="s">
        <x:v>77</x:v>
      </x:c>
      <x:c r="E235" s="15">
        <x:v>43194.5305198264</x:v>
      </x:c>
      <x:c r="F235" t="s">
        <x:v>82</x:v>
      </x:c>
      <x:c r="G235" s="6">
        <x:v>120.697448727976</x:v>
      </x:c>
      <x:c r="H235" t="s">
        <x:v>83</x:v>
      </x:c>
      <x:c r="I235" s="6">
        <x:v>29.1899005241971</x:v>
      </x:c>
      <x:c r="J235" t="s">
        <x:v>78</x:v>
      </x:c>
      <x:c r="K235" s="6">
        <x:v>992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25.988</x:v>
      </x:c>
      <x:c r="R235" s="8">
        <x:v>176176.942070608</x:v>
      </x:c>
      <x:c r="S235" s="12">
        <x:v>277423.802451405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454364</x:v>
      </x:c>
      <x:c r="B236" s="1">
        <x:v>43205.7359206019</x:v>
      </x:c>
      <x:c r="C236" s="6">
        <x:v>3.89464211833333</x:v>
      </x:c>
      <x:c r="D236" s="14" t="s">
        <x:v>77</x:v>
      </x:c>
      <x:c r="E236" s="15">
        <x:v>43194.5305198264</x:v>
      </x:c>
      <x:c r="F236" t="s">
        <x:v>82</x:v>
      </x:c>
      <x:c r="G236" s="6">
        <x:v>120.630280784221</x:v>
      </x:c>
      <x:c r="H236" t="s">
        <x:v>83</x:v>
      </x:c>
      <x:c r="I236" s="6">
        <x:v>29.1896000442907</x:v>
      </x:c>
      <x:c r="J236" t="s">
        <x:v>78</x:v>
      </x:c>
      <x:c r="K236" s="6">
        <x:v>992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25.995</x:v>
      </x:c>
      <x:c r="R236" s="8">
        <x:v>176181.416131654</x:v>
      </x:c>
      <x:c r="S236" s="12">
        <x:v>277427.374052201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454372</x:v>
      </x:c>
      <x:c r="B237" s="1">
        <x:v>43205.7359322917</x:v>
      </x:c>
      <x:c r="C237" s="6">
        <x:v>3.911459765</x:v>
      </x:c>
      <x:c r="D237" s="14" t="s">
        <x:v>77</x:v>
      </x:c>
      <x:c r="E237" s="15">
        <x:v>43194.5305198264</x:v>
      </x:c>
      <x:c r="F237" t="s">
        <x:v>82</x:v>
      </x:c>
      <x:c r="G237" s="6">
        <x:v>120.671692123467</x:v>
      </x:c>
      <x:c r="H237" t="s">
        <x:v>83</x:v>
      </x:c>
      <x:c r="I237" s="6">
        <x:v>29.1862947670961</x:v>
      </x:c>
      <x:c r="J237" t="s">
        <x:v>78</x:v>
      </x:c>
      <x:c r="K237" s="6">
        <x:v>992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25.992</x:v>
      </x:c>
      <x:c r="R237" s="8">
        <x:v>176185.863673682</x:v>
      </x:c>
      <x:c r="S237" s="12">
        <x:v>277434.89199924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454381</x:v>
      </x:c>
      <x:c r="B238" s="1">
        <x:v>43205.7359434375</x:v>
      </x:c>
      <x:c r="C238" s="6">
        <x:v>3.92749394333333</x:v>
      </x:c>
      <x:c r="D238" s="14" t="s">
        <x:v>77</x:v>
      </x:c>
      <x:c r="E238" s="15">
        <x:v>43194.5305198264</x:v>
      </x:c>
      <x:c r="F238" t="s">
        <x:v>82</x:v>
      </x:c>
      <x:c r="G238" s="6">
        <x:v>120.671278150304</x:v>
      </x:c>
      <x:c r="H238" t="s">
        <x:v>83</x:v>
      </x:c>
      <x:c r="I238" s="6">
        <x:v>29.1890591805272</x:v>
      </x:c>
      <x:c r="J238" t="s">
        <x:v>78</x:v>
      </x:c>
      <x:c r="K238" s="6">
        <x:v>992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25.991</x:v>
      </x:c>
      <x:c r="R238" s="8">
        <x:v>176187.102596101</x:v>
      </x:c>
      <x:c r="S238" s="12">
        <x:v>277419.396610551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454391</x:v>
      </x:c>
      <x:c r="B239" s="1">
        <x:v>43205.7359550116</x:v>
      </x:c>
      <x:c r="C239" s="6">
        <x:v>3.94416162666667</x:v>
      </x:c>
      <x:c r="D239" s="14" t="s">
        <x:v>77</x:v>
      </x:c>
      <x:c r="E239" s="15">
        <x:v>43194.5305198264</x:v>
      </x:c>
      <x:c r="F239" t="s">
        <x:v>82</x:v>
      </x:c>
      <x:c r="G239" s="6">
        <x:v>120.661799869254</x:v>
      </x:c>
      <x:c r="H239" t="s">
        <x:v>83</x:v>
      </x:c>
      <x:c r="I239" s="6">
        <x:v>29.1836805956214</x:v>
      </x:c>
      <x:c r="J239" t="s">
        <x:v>78</x:v>
      </x:c>
      <x:c r="K239" s="6">
        <x:v>992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25.994</x:v>
      </x:c>
      <x:c r="R239" s="8">
        <x:v>176191.074733985</x:v>
      </x:c>
      <x:c r="S239" s="12">
        <x:v>277427.755761608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454407</x:v>
      </x:c>
      <x:c r="B240" s="1">
        <x:v>43205.7359667014</x:v>
      </x:c>
      <x:c r="C240" s="6">
        <x:v>3.960995955</x:v>
      </x:c>
      <x:c r="D240" s="14" t="s">
        <x:v>77</x:v>
      </x:c>
      <x:c r="E240" s="15">
        <x:v>43194.5305198264</x:v>
      </x:c>
      <x:c r="F240" t="s">
        <x:v>82</x:v>
      </x:c>
      <x:c r="G240" s="6">
        <x:v>120.575017348075</x:v>
      </x:c>
      <x:c r="H240" t="s">
        <x:v>83</x:v>
      </x:c>
      <x:c r="I240" s="6">
        <x:v>29.2019798387264</x:v>
      </x:c>
      <x:c r="J240" t="s">
        <x:v>78</x:v>
      </x:c>
      <x:c r="K240" s="6">
        <x:v>992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25.996</x:v>
      </x:c>
      <x:c r="R240" s="8">
        <x:v>176207.47121246</x:v>
      </x:c>
      <x:c r="S240" s="12">
        <x:v>277445.790084847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454413</x:v>
      </x:c>
      <x:c r="B241" s="1">
        <x:v>43205.7359782407</x:v>
      </x:c>
      <x:c r="C241" s="6">
        <x:v>3.97761354666667</x:v>
      </x:c>
      <x:c r="D241" s="14" t="s">
        <x:v>77</x:v>
      </x:c>
      <x:c r="E241" s="15">
        <x:v>43194.5305198264</x:v>
      </x:c>
      <x:c r="F241" t="s">
        <x:v>82</x:v>
      </x:c>
      <x:c r="G241" s="6">
        <x:v>120.534275216158</x:v>
      </x:c>
      <x:c r="H241" t="s">
        <x:v>83</x:v>
      </x:c>
      <x:c r="I241" s="6">
        <x:v>29.2024606083637</x:v>
      </x:c>
      <x:c r="J241" t="s">
        <x:v>78</x:v>
      </x:c>
      <x:c r="K241" s="6">
        <x:v>992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26</x:v>
      </x:c>
      <x:c r="R241" s="8">
        <x:v>176215.053658589</x:v>
      </x:c>
      <x:c r="S241" s="12">
        <x:v>277441.088443273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454428</x:v>
      </x:c>
      <x:c r="B242" s="1">
        <x:v>43205.735990081</x:v>
      </x:c>
      <x:c r="C242" s="6">
        <x:v>3.99469790666667</x:v>
      </x:c>
      <x:c r="D242" s="14" t="s">
        <x:v>77</x:v>
      </x:c>
      <x:c r="E242" s="15">
        <x:v>43194.5305198264</x:v>
      </x:c>
      <x:c r="F242" t="s">
        <x:v>82</x:v>
      </x:c>
      <x:c r="G242" s="6">
        <x:v>120.513120096623</x:v>
      </x:c>
      <x:c r="H242" t="s">
        <x:v>83</x:v>
      </x:c>
      <x:c r="I242" s="6">
        <x:v>29.2135183290438</x:v>
      </x:c>
      <x:c r="J242" t="s">
        <x:v>78</x:v>
      </x:c>
      <x:c r="K242" s="6">
        <x:v>992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25.998</x:v>
      </x:c>
      <x:c r="R242" s="8">
        <x:v>176230.989787068</x:v>
      </x:c>
      <x:c r="S242" s="12">
        <x:v>277449.58494699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454434</x:v>
      </x:c>
      <x:c r="B243" s="1">
        <x:v>43205.7360015394</x:v>
      </x:c>
      <x:c r="C243" s="6">
        <x:v>4.01114880666667</x:v>
      </x:c>
      <x:c r="D243" s="14" t="s">
        <x:v>77</x:v>
      </x:c>
      <x:c r="E243" s="15">
        <x:v>43194.5305198264</x:v>
      </x:c>
      <x:c r="F243" t="s">
        <x:v>82</x:v>
      </x:c>
      <x:c r="G243" s="6">
        <x:v>120.488142435758</x:v>
      </x:c>
      <x:c r="H243" t="s">
        <x:v>83</x:v>
      </x:c>
      <x:c r="I243" s="6">
        <x:v>29.2176649836965</x:v>
      </x:c>
      <x:c r="J243" t="s">
        <x:v>78</x:v>
      </x:c>
      <x:c r="K243" s="6">
        <x:v>992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25.999</x:v>
      </x:c>
      <x:c r="R243" s="8">
        <x:v>176232.705412074</x:v>
      </x:c>
      <x:c r="S243" s="12">
        <x:v>277435.2248603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454441</x:v>
      </x:c>
      <x:c r="B244" s="1">
        <x:v>43205.7360128125</x:v>
      </x:c>
      <x:c r="C244" s="6">
        <x:v>4.02738312</x:v>
      </x:c>
      <x:c r="D244" s="14" t="s">
        <x:v>77</x:v>
      </x:c>
      <x:c r="E244" s="15">
        <x:v>43194.5305198264</x:v>
      </x:c>
      <x:c r="F244" t="s">
        <x:v>82</x:v>
      </x:c>
      <x:c r="G244" s="6">
        <x:v>120.525330824563</x:v>
      </x:c>
      <x:c r="H244" t="s">
        <x:v>83</x:v>
      </x:c>
      <x:c r="I244" s="6">
        <x:v>29.2048945057109</x:v>
      </x:c>
      <x:c r="J244" t="s">
        <x:v>78</x:v>
      </x:c>
      <x:c r="K244" s="6">
        <x:v>992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26</x:v>
      </x:c>
      <x:c r="R244" s="8">
        <x:v>176232.204089828</x:v>
      </x:c>
      <x:c r="S244" s="12">
        <x:v>277435.225595721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454452</x:v>
      </x:c>
      <x:c r="B245" s="1">
        <x:v>43205.7360246528</x:v>
      </x:c>
      <x:c r="C245" s="6">
        <x:v>4.04445071666667</x:v>
      </x:c>
      <x:c r="D245" s="14" t="s">
        <x:v>77</x:v>
      </x:c>
      <x:c r="E245" s="15">
        <x:v>43194.5305198264</x:v>
      </x:c>
      <x:c r="F245" t="s">
        <x:v>82</x:v>
      </x:c>
      <x:c r="G245" s="6">
        <x:v>120.552937797279</x:v>
      </x:c>
      <x:c r="H245" t="s">
        <x:v>83</x:v>
      </x:c>
      <x:c r="I245" s="6">
        <x:v>29.1973824825477</x:v>
      </x:c>
      <x:c r="J245" t="s">
        <x:v>78</x:v>
      </x:c>
      <x:c r="K245" s="6">
        <x:v>992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26</x:v>
      </x:c>
      <x:c r="R245" s="8">
        <x:v>176243.071335224</x:v>
      </x:c>
      <x:c r="S245" s="12">
        <x:v>277439.79705007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454464</x:v>
      </x:c>
      <x:c r="B246" s="1">
        <x:v>43205.7360359606</x:v>
      </x:c>
      <x:c r="C246" s="6">
        <x:v>4.06071834833333</x:v>
      </x:c>
      <x:c r="D246" s="14" t="s">
        <x:v>77</x:v>
      </x:c>
      <x:c r="E246" s="15">
        <x:v>43194.5305198264</x:v>
      </x:c>
      <x:c r="F246" t="s">
        <x:v>82</x:v>
      </x:c>
      <x:c r="G246" s="6">
        <x:v>120.527109130028</x:v>
      </x:c>
      <x:c r="H246" t="s">
        <x:v>83</x:v>
      </x:c>
      <x:c r="I246" s="6">
        <x:v>29.193806765431</x:v>
      </x:c>
      <x:c r="J246" t="s">
        <x:v>78</x:v>
      </x:c>
      <x:c r="K246" s="6">
        <x:v>992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26.004</x:v>
      </x:c>
      <x:c r="R246" s="8">
        <x:v>176252.573616287</x:v>
      </x:c>
      <x:c r="S246" s="12">
        <x:v>277431.512596794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454471</x:v>
      </x:c>
      <x:c r="B247" s="1">
        <x:v>43205.7360479977</x:v>
      </x:c>
      <x:c r="C247" s="6">
        <x:v>4.078036045</x:v>
      </x:c>
      <x:c r="D247" s="14" t="s">
        <x:v>77</x:v>
      </x:c>
      <x:c r="E247" s="15">
        <x:v>43194.5305198264</x:v>
      </x:c>
      <x:c r="F247" t="s">
        <x:v>82</x:v>
      </x:c>
      <x:c r="G247" s="6">
        <x:v>120.538285731069</x:v>
      </x:c>
      <x:c r="H247" t="s">
        <x:v>83</x:v>
      </x:c>
      <x:c r="I247" s="6">
        <x:v>29.1934161411032</x:v>
      </x:c>
      <x:c r="J247" t="s">
        <x:v>78</x:v>
      </x:c>
      <x:c r="K247" s="6">
        <x:v>992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26.003</x:v>
      </x:c>
      <x:c r="R247" s="8">
        <x:v>176248.405248994</x:v>
      </x:c>
      <x:c r="S247" s="12">
        <x:v>277445.194853802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454489</x:v>
      </x:c>
      <x:c r="B248" s="1">
        <x:v>43205.7360591088</x:v>
      </x:c>
      <x:c r="C248" s="6">
        <x:v>4.094070305</x:v>
      </x:c>
      <x:c r="D248" s="14" t="s">
        <x:v>77</x:v>
      </x:c>
      <x:c r="E248" s="15">
        <x:v>43194.5305198264</x:v>
      </x:c>
      <x:c r="F248" t="s">
        <x:v>82</x:v>
      </x:c>
      <x:c r="G248" s="6">
        <x:v>120.536850385296</x:v>
      </x:c>
      <x:c r="H248" t="s">
        <x:v>83</x:v>
      </x:c>
      <x:c r="I248" s="6">
        <x:v>29.193806765431</x:v>
      </x:c>
      <x:c r="J248" t="s">
        <x:v>78</x:v>
      </x:c>
      <x:c r="K248" s="6">
        <x:v>992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26.003</x:v>
      </x:c>
      <x:c r="R248" s="8">
        <x:v>176260.051637985</x:v>
      </x:c>
      <x:c r="S248" s="12">
        <x:v>277445.502775226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454500</x:v>
      </x:c>
      <x:c r="B249" s="1">
        <x:v>43205.7360717245</x:v>
      </x:c>
      <x:c r="C249" s="6">
        <x:v>4.11220467166667</x:v>
      </x:c>
      <x:c r="D249" s="14" t="s">
        <x:v>77</x:v>
      </x:c>
      <x:c r="E249" s="15">
        <x:v>43194.5305198264</x:v>
      </x:c>
      <x:c r="F249" t="s">
        <x:v>82</x:v>
      </x:c>
      <x:c r="G249" s="6">
        <x:v>120.488360390279</x:v>
      </x:c>
      <x:c r="H249" t="s">
        <x:v>83</x:v>
      </x:c>
      <x:c r="I249" s="6">
        <x:v>29.2043536394817</x:v>
      </x:c>
      <x:c r="J249" t="s">
        <x:v>78</x:v>
      </x:c>
      <x:c r="K249" s="6">
        <x:v>992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26.004</x:v>
      </x:c>
      <x:c r="R249" s="8">
        <x:v>176269.282692064</x:v>
      </x:c>
      <x:c r="S249" s="12">
        <x:v>277458.207951116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454503</x:v>
      </x:c>
      <x:c r="B250" s="1">
        <x:v>43205.7360830671</x:v>
      </x:c>
      <x:c r="C250" s="6">
        <x:v>4.12857231333333</x:v>
      </x:c>
      <x:c r="D250" s="14" t="s">
        <x:v>77</x:v>
      </x:c>
      <x:c r="E250" s="15">
        <x:v>43194.5305198264</x:v>
      </x:c>
      <x:c r="F250" t="s">
        <x:v>82</x:v>
      </x:c>
      <x:c r="G250" s="6">
        <x:v>120.486263017534</x:v>
      </x:c>
      <x:c r="H250" t="s">
        <x:v>83</x:v>
      </x:c>
      <x:c r="I250" s="6">
        <x:v>29.2049245538374</x:v>
      </x:c>
      <x:c r="J250" t="s">
        <x:v>78</x:v>
      </x:c>
      <x:c r="K250" s="6">
        <x:v>992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26.004</x:v>
      </x:c>
      <x:c r="R250" s="8">
        <x:v>176286.25813406</x:v>
      </x:c>
      <x:c r="S250" s="12">
        <x:v>277446.580049869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454512</x:v>
      </x:c>
      <x:c r="B251" s="1">
        <x:v>43205.7360957176</x:v>
      </x:c>
      <x:c r="C251" s="6">
        <x:v>4.14677336</x:v>
      </x:c>
      <x:c r="D251" s="14" t="s">
        <x:v>77</x:v>
      </x:c>
      <x:c r="E251" s="15">
        <x:v>43194.5305198264</x:v>
      </x:c>
      <x:c r="F251" t="s">
        <x:v>82</x:v>
      </x:c>
      <x:c r="G251" s="6">
        <x:v>120.500785567705</x:v>
      </x:c>
      <x:c r="H251" t="s">
        <x:v>83</x:v>
      </x:c>
      <x:c r="I251" s="6">
        <x:v>29.1956697436208</x:v>
      </x:c>
      <x:c r="J251" t="s">
        <x:v>78</x:v>
      </x:c>
      <x:c r="K251" s="6">
        <x:v>992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26.006</x:v>
      </x:c>
      <x:c r="R251" s="8">
        <x:v>176288.710227697</x:v>
      </x:c>
      <x:c r="S251" s="12">
        <x:v>277450.260264268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454521</x:v>
      </x:c>
      <x:c r="B252" s="1">
        <x:v>43205.7361091088</x:v>
      </x:c>
      <x:c r="C252" s="6">
        <x:v>4.16605779166667</x:v>
      </x:c>
      <x:c r="D252" s="14" t="s">
        <x:v>77</x:v>
      </x:c>
      <x:c r="E252" s="15">
        <x:v>43194.5305198264</x:v>
      </x:c>
      <x:c r="F252" t="s">
        <x:v>82</x:v>
      </x:c>
      <x:c r="G252" s="6">
        <x:v>120.478661741726</x:v>
      </x:c>
      <x:c r="H252" t="s">
        <x:v>83</x:v>
      </x:c>
      <x:c r="I252" s="6">
        <x:v>29.1963908967464</x:v>
      </x:c>
      <x:c r="J252" t="s">
        <x:v>78</x:v>
      </x:c>
      <x:c r="K252" s="6">
        <x:v>992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26.008</x:v>
      </x:c>
      <x:c r="R252" s="8">
        <x:v>176307.793737539</x:v>
      </x:c>
      <x:c r="S252" s="12">
        <x:v>277450.67552067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454538</x:v>
      </x:c>
      <x:c r="B253" s="1">
        <x:v>43205.7361169792</x:v>
      </x:c>
      <x:c r="C253" s="6">
        <x:v>4.177425125</x:v>
      </x:c>
      <x:c r="D253" s="14" t="s">
        <x:v>77</x:v>
      </x:c>
      <x:c r="E253" s="15">
        <x:v>43194.5305198264</x:v>
      </x:c>
      <x:c r="F253" t="s">
        <x:v>82</x:v>
      </x:c>
      <x:c r="G253" s="6">
        <x:v>120.494469159681</x:v>
      </x:c>
      <x:c r="H253" t="s">
        <x:v>83</x:v>
      </x:c>
      <x:c r="I253" s="6">
        <x:v>29.1947382543967</x:v>
      </x:c>
      <x:c r="J253" t="s">
        <x:v>78</x:v>
      </x:c>
      <x:c r="K253" s="6">
        <x:v>992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26.007</x:v>
      </x:c>
      <x:c r="R253" s="8">
        <x:v>176282.762211004</x:v>
      </x:c>
      <x:c r="S253" s="12">
        <x:v>277428.298538317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454546</x:v>
      </x:c>
      <x:c r="B254" s="1">
        <x:v>43205.7361321412</x:v>
      </x:c>
      <x:c r="C254" s="6">
        <x:v>4.199226385</x:v>
      </x:c>
      <x:c r="D254" s="14" t="s">
        <x:v>77</x:v>
      </x:c>
      <x:c r="E254" s="15">
        <x:v>43194.5305198264</x:v>
      </x:c>
      <x:c r="F254" t="s">
        <x:v>82</x:v>
      </x:c>
      <x:c r="G254" s="6">
        <x:v>120.516154454506</x:v>
      </x:c>
      <x:c r="H254" t="s">
        <x:v>83</x:v>
      </x:c>
      <x:c r="I254" s="6">
        <x:v>29.194137293744</x:v>
      </x:c>
      <x:c r="J254" t="s">
        <x:v>78</x:v>
      </x:c>
      <x:c r="K254" s="6">
        <x:v>992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26.005</x:v>
      </x:c>
      <x:c r="R254" s="8">
        <x:v>176317.343918912</x:v>
      </x:c>
      <x:c r="S254" s="12">
        <x:v>277443.723732626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454560</x:v>
      </x:c>
      <x:c r="B255" s="1">
        <x:v>43205.7361434375</x:v>
      </x:c>
      <x:c r="C255" s="6">
        <x:v>4.21549396</x:v>
      </x:c>
      <x:c r="D255" s="14" t="s">
        <x:v>77</x:v>
      </x:c>
      <x:c r="E255" s="15">
        <x:v>43194.5305198264</x:v>
      </x:c>
      <x:c r="F255" t="s">
        <x:v>82</x:v>
      </x:c>
      <x:c r="G255" s="6">
        <x:v>120.405257625541</x:v>
      </x:c>
      <x:c r="H255" t="s">
        <x:v>83</x:v>
      </x:c>
      <x:c r="I255" s="6">
        <x:v>29.2137286664752</x:v>
      </x:c>
      <x:c r="J255" t="s">
        <x:v>78</x:v>
      </x:c>
      <x:c r="K255" s="6">
        <x:v>992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26.009</x:v>
      </x:c>
      <x:c r="R255" s="8">
        <x:v>176310.788693119</x:v>
      </x:c>
      <x:c r="S255" s="12">
        <x:v>277439.208023384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454565</x:v>
      </x:c>
      <x:c r="B256" s="1">
        <x:v>43205.7361560185</x:v>
      </x:c>
      <x:c r="C256" s="6">
        <x:v>4.23364504333333</x:v>
      </x:c>
      <x:c r="D256" s="14" t="s">
        <x:v>77</x:v>
      </x:c>
      <x:c r="E256" s="15">
        <x:v>43194.5305198264</x:v>
      </x:c>
      <x:c r="F256" t="s">
        <x:v>82</x:v>
      </x:c>
      <x:c r="G256" s="6">
        <x:v>120.462501079823</x:v>
      </x:c>
      <x:c r="H256" t="s">
        <x:v>83</x:v>
      </x:c>
      <x:c r="I256" s="6">
        <x:v>29.1954894553642</x:v>
      </x:c>
      <x:c r="J256" t="s">
        <x:v>78</x:v>
      </x:c>
      <x:c r="K256" s="6">
        <x:v>992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26.01</x:v>
      </x:c>
      <x:c r="R256" s="8">
        <x:v>176318.370279731</x:v>
      </x:c>
      <x:c r="S256" s="12">
        <x:v>277440.151376594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454576</x:v>
      </x:c>
      <x:c r="B257" s="1">
        <x:v>43205.7361689468</x:v>
      </x:c>
      <x:c r="C257" s="6">
        <x:v>4.25226281333333</x:v>
      </x:c>
      <x:c r="D257" s="14" t="s">
        <x:v>77</x:v>
      </x:c>
      <x:c r="E257" s="15">
        <x:v>43194.5305198264</x:v>
      </x:c>
      <x:c r="F257" t="s">
        <x:v>82</x:v>
      </x:c>
      <x:c r="G257" s="6">
        <x:v>120.422402197631</x:v>
      </x:c>
      <x:c r="H257" t="s">
        <x:v>83</x:v>
      </x:c>
      <x:c r="I257" s="6">
        <x:v>29.2011084439341</x:v>
      </x:c>
      <x:c r="J257" t="s">
        <x:v>78</x:v>
      </x:c>
      <x:c r="K257" s="6">
        <x:v>992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26.012</x:v>
      </x:c>
      <x:c r="R257" s="8">
        <x:v>176332.337849732</x:v>
      </x:c>
      <x:c r="S257" s="12">
        <x:v>277452.683267227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454582</x:v>
      </x:c>
      <x:c r="B258" s="1">
        <x:v>43205.7361777778</x:v>
      </x:c>
      <x:c r="C258" s="6">
        <x:v>4.264963515</x:v>
      </x:c>
      <x:c r="D258" s="14" t="s">
        <x:v>77</x:v>
      </x:c>
      <x:c r="E258" s="15">
        <x:v>43194.5305198264</x:v>
      </x:c>
      <x:c r="F258" t="s">
        <x:v>82</x:v>
      </x:c>
      <x:c r="G258" s="6">
        <x:v>120.449787525414</x:v>
      </x:c>
      <x:c r="H258" t="s">
        <x:v>83</x:v>
      </x:c>
      <x:c r="I258" s="6">
        <x:v>29.1963007525974</x:v>
      </x:c>
      <x:c r="J258" t="s">
        <x:v>78</x:v>
      </x:c>
      <x:c r="K258" s="6">
        <x:v>992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26.011</x:v>
      </x:c>
      <x:c r="R258" s="8">
        <x:v>176310.556988047</x:v>
      </x:c>
      <x:c r="S258" s="12">
        <x:v>277426.365745447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454589</x:v>
      </x:c>
      <x:c r="B259" s="1">
        <x:v>43205.7361878819</x:v>
      </x:c>
      <x:c r="C259" s="6">
        <x:v>4.27953099833333</x:v>
      </x:c>
      <x:c r="D259" s="14" t="s">
        <x:v>77</x:v>
      </x:c>
      <x:c r="E259" s="15">
        <x:v>43194.5305198264</x:v>
      </x:c>
      <x:c r="F259" t="s">
        <x:v>82</x:v>
      </x:c>
      <x:c r="G259" s="6">
        <x:v>120.419997921873</x:v>
      </x:c>
      <x:c r="H259" t="s">
        <x:v>83</x:v>
      </x:c>
      <x:c r="I259" s="6">
        <x:v>29.2044137357248</x:v>
      </x:c>
      <x:c r="J259" t="s">
        <x:v>78</x:v>
      </x:c>
      <x:c r="K259" s="6">
        <x:v>992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26.011</x:v>
      </x:c>
      <x:c r="R259" s="8">
        <x:v>176314.523811276</x:v>
      </x:c>
      <x:c r="S259" s="12">
        <x:v>277421.117706967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454604</x:v>
      </x:c>
      <x:c r="B260" s="1">
        <x:v>43205.7362031597</x:v>
      </x:c>
      <x:c r="C260" s="6">
        <x:v>4.301482325</x:v>
      </x:c>
      <x:c r="D260" s="14" t="s">
        <x:v>77</x:v>
      </x:c>
      <x:c r="E260" s="15">
        <x:v>43194.5305198264</x:v>
      </x:c>
      <x:c r="F260" t="s">
        <x:v>82</x:v>
      </x:c>
      <x:c r="G260" s="6">
        <x:v>120.409315533673</x:v>
      </x:c>
      <x:c r="H260" t="s">
        <x:v>83</x:v>
      </x:c>
      <x:c r="I260" s="6">
        <x:v>29.196721425315</x:v>
      </x:c>
      <x:c r="J260" t="s">
        <x:v>78</x:v>
      </x:c>
      <x:c r="K260" s="6">
        <x:v>992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26.015</x:v>
      </x:c>
      <x:c r="R260" s="8">
        <x:v>176346.939510907</x:v>
      </x:c>
      <x:c r="S260" s="12">
        <x:v>277447.263627743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454612</x:v>
      </x:c>
      <x:c r="B261" s="1">
        <x:v>43205.7362102199</x:v>
      </x:c>
      <x:c r="C261" s="6">
        <x:v>4.31168291333333</x:v>
      </x:c>
      <x:c r="D261" s="14" t="s">
        <x:v>77</x:v>
      </x:c>
      <x:c r="E261" s="15">
        <x:v>43194.5305198264</x:v>
      </x:c>
      <x:c r="F261" t="s">
        <x:v>82</x:v>
      </x:c>
      <x:c r="G261" s="6">
        <x:v>120.392747910318</x:v>
      </x:c>
      <x:c r="H261" t="s">
        <x:v>83</x:v>
      </x:c>
      <x:c r="I261" s="6">
        <x:v>29.1985844051233</x:v>
      </x:c>
      <x:c r="J261" t="s">
        <x:v>78</x:v>
      </x:c>
      <x:c r="K261" s="6">
        <x:v>992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26.016</x:v>
      </x:c>
      <x:c r="R261" s="8">
        <x:v>176320.730766029</x:v>
      </x:c>
      <x:c r="S261" s="12">
        <x:v>277394.888537296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454623</x:v>
      </x:c>
      <x:c r="B262" s="1">
        <x:v>43205.7362212616</x:v>
      </x:c>
      <x:c r="C262" s="6">
        <x:v>4.32758379833333</x:v>
      </x:c>
      <x:c r="D262" s="14" t="s">
        <x:v>77</x:v>
      </x:c>
      <x:c r="E262" s="15">
        <x:v>43194.5305198264</x:v>
      </x:c>
      <x:c r="F262" t="s">
        <x:v>82</x:v>
      </x:c>
      <x:c r="G262" s="6">
        <x:v>120.345814332626</x:v>
      </x:c>
      <x:c r="H262" t="s">
        <x:v>83</x:v>
      </x:c>
      <x:c r="I262" s="6">
        <x:v>29.2034221478457</x:v>
      </x:c>
      <x:c r="J262" t="s">
        <x:v>78</x:v>
      </x:c>
      <x:c r="K262" s="6">
        <x:v>992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26.019</x:v>
      </x:c>
      <x:c r="R262" s="8">
        <x:v>176336.301111183</x:v>
      </x:c>
      <x:c r="S262" s="12">
        <x:v>277420.241648842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454632</x:v>
      </x:c>
      <x:c r="B263" s="1">
        <x:v>43205.7362329861</x:v>
      </x:c>
      <x:c r="C263" s="6">
        <x:v>4.34446813833333</x:v>
      </x:c>
      <x:c r="D263" s="14" t="s">
        <x:v>77</x:v>
      </x:c>
      <x:c r="E263" s="15">
        <x:v>43194.5305198264</x:v>
      </x:c>
      <x:c r="F263" t="s">
        <x:v>82</x:v>
      </x:c>
      <x:c r="G263" s="6">
        <x:v>120.359178028963</x:v>
      </x:c>
      <x:c r="H263" t="s">
        <x:v>83</x:v>
      </x:c>
      <x:c r="I263" s="6">
        <x:v>29.2024305602599</x:v>
      </x:c>
      <x:c r="J263" t="s">
        <x:v>78</x:v>
      </x:c>
      <x:c r="K263" s="6">
        <x:v>992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26.018</x:v>
      </x:c>
      <x:c r="R263" s="8">
        <x:v>176346.855617537</x:v>
      </x:c>
      <x:c r="S263" s="12">
        <x:v>277428.089907295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454648</x:v>
      </x:c>
      <x:c r="B264" s="1">
        <x:v>43205.7362444097</x:v>
      </x:c>
      <x:c r="C264" s="6">
        <x:v>4.36088576666667</x:v>
      </x:c>
      <x:c r="D264" s="14" t="s">
        <x:v>77</x:v>
      </x:c>
      <x:c r="E264" s="15">
        <x:v>43194.5305198264</x:v>
      </x:c>
      <x:c r="F264" t="s">
        <x:v>82</x:v>
      </x:c>
      <x:c r="G264" s="6">
        <x:v>120.400688898173</x:v>
      </x:c>
      <x:c r="H264" t="s">
        <x:v>83</x:v>
      </x:c>
      <x:c r="I264" s="6">
        <x:v>29.196420944797</x:v>
      </x:c>
      <x:c r="J264" t="s">
        <x:v>78</x:v>
      </x:c>
      <x:c r="K264" s="6">
        <x:v>992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26.016</x:v>
      </x:c>
      <x:c r="R264" s="8">
        <x:v>176353.851395837</x:v>
      </x:c>
      <x:c r="S264" s="12">
        <x:v>277418.460089571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454654</x:v>
      </x:c>
      <x:c r="B265" s="1">
        <x:v>43205.7362559838</x:v>
      </x:c>
      <x:c r="C265" s="6">
        <x:v>4.37757001666667</x:v>
      </x:c>
      <x:c r="D265" s="14" t="s">
        <x:v>77</x:v>
      </x:c>
      <x:c r="E265" s="15">
        <x:v>43194.5305198264</x:v>
      </x:c>
      <x:c r="F265" t="s">
        <x:v>82</x:v>
      </x:c>
      <x:c r="G265" s="6">
        <x:v>120.383855448666</x:v>
      </x:c>
      <x:c r="H265" t="s">
        <x:v>83</x:v>
      </x:c>
      <x:c r="I265" s="6">
        <x:v>29.1930555648405</x:v>
      </x:c>
      <x:c r="J265" t="s">
        <x:v>78</x:v>
      </x:c>
      <x:c r="K265" s="6">
        <x:v>992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26.019</x:v>
      </x:c>
      <x:c r="R265" s="8">
        <x:v>176359.879252314</x:v>
      </x:c>
      <x:c r="S265" s="12">
        <x:v>277419.364087436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454666</x:v>
      </x:c>
      <x:c r="B266" s="1">
        <x:v>43205.7362677431</x:v>
      </x:c>
      <x:c r="C266" s="6">
        <x:v>4.39450430833333</x:v>
      </x:c>
      <x:c r="D266" s="14" t="s">
        <x:v>77</x:v>
      </x:c>
      <x:c r="E266" s="15">
        <x:v>43194.5305198264</x:v>
      </x:c>
      <x:c r="F266" t="s">
        <x:v>82</x:v>
      </x:c>
      <x:c r="G266" s="6">
        <x:v>120.370094699573</x:v>
      </x:c>
      <x:c r="H266" t="s">
        <x:v>83</x:v>
      </x:c>
      <x:c r="I266" s="6">
        <x:v>29.1994557992598</x:v>
      </x:c>
      <x:c r="J266" t="s">
        <x:v>78</x:v>
      </x:c>
      <x:c r="K266" s="6">
        <x:v>992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26.018</x:v>
      </x:c>
      <x:c r="R266" s="8">
        <x:v>176367.176002336</x:v>
      </x:c>
      <x:c r="S266" s="12">
        <x:v>277427.203383779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454674</x:v>
      </x:c>
      <x:c r="B267" s="1">
        <x:v>43205.7362790857</x:v>
      </x:c>
      <x:c r="C267" s="6">
        <x:v>4.41085530333333</x:v>
      </x:c>
      <x:c r="D267" s="14" t="s">
        <x:v>77</x:v>
      </x:c>
      <x:c r="E267" s="15">
        <x:v>43194.5305198264</x:v>
      </x:c>
      <x:c r="F267" t="s">
        <x:v>82</x:v>
      </x:c>
      <x:c r="G267" s="6">
        <x:v>120.310361968898</x:v>
      </x:c>
      <x:c r="H267" t="s">
        <x:v>83</x:v>
      </x:c>
      <x:c r="I267" s="6">
        <x:v>29.2051348907303</x:v>
      </x:c>
      <x:c r="J267" t="s">
        <x:v>78</x:v>
      </x:c>
      <x:c r="K267" s="6">
        <x:v>992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26.022</x:v>
      </x:c>
      <x:c r="R267" s="8">
        <x:v>176378.793190017</x:v>
      </x:c>
      <x:c r="S267" s="12">
        <x:v>277430.634841927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454682</x:v>
      </x:c>
      <x:c r="B268" s="1">
        <x:v>43205.736290706</x:v>
      </x:c>
      <x:c r="C268" s="6">
        <x:v>4.42757289333333</x:v>
      </x:c>
      <x:c r="D268" s="14" t="s">
        <x:v>77</x:v>
      </x:c>
      <x:c r="E268" s="15">
        <x:v>43194.5305198264</x:v>
      </x:c>
      <x:c r="F268" t="s">
        <x:v>82</x:v>
      </x:c>
      <x:c r="G268" s="6">
        <x:v>120.317373092455</x:v>
      </x:c>
      <x:c r="H268" t="s">
        <x:v>83</x:v>
      </x:c>
      <x:c r="I268" s="6">
        <x:v>29.1979233476532</x:v>
      </x:c>
      <x:c r="J268" t="s">
        <x:v>78</x:v>
      </x:c>
      <x:c r="K268" s="6">
        <x:v>992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26.024</x:v>
      </x:c>
      <x:c r="R268" s="8">
        <x:v>176382.984196389</x:v>
      </x:c>
      <x:c r="S268" s="12">
        <x:v>277436.450916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454699</x:v>
      </x:c>
      <x:c r="B269" s="1">
        <x:v>43205.7363024653</x:v>
      </x:c>
      <x:c r="C269" s="6">
        <x:v>4.44452390166667</x:v>
      </x:c>
      <x:c r="D269" s="14" t="s">
        <x:v>77</x:v>
      </x:c>
      <x:c r="E269" s="15">
        <x:v>43194.5305198264</x:v>
      </x:c>
      <x:c r="F269" t="s">
        <x:v>82</x:v>
      </x:c>
      <x:c r="G269" s="6">
        <x:v>120.325947672194</x:v>
      </x:c>
      <x:c r="H269" t="s">
        <x:v>83</x:v>
      </x:c>
      <x:c r="I269" s="6">
        <x:v>29.1929353727614</x:v>
      </x:c>
      <x:c r="J269" t="s">
        <x:v>78</x:v>
      </x:c>
      <x:c r="K269" s="6">
        <x:v>992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26.025</x:v>
      </x:c>
      <x:c r="R269" s="8">
        <x:v>176387.065025737</x:v>
      </x:c>
      <x:c r="S269" s="12">
        <x:v>277435.782499748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454702</x:v>
      </x:c>
      <x:c r="B270" s="1">
        <x:v>43205.7363137731</x:v>
      </x:c>
      <x:c r="C270" s="6">
        <x:v>4.460774805</x:v>
      </x:c>
      <x:c r="D270" s="14" t="s">
        <x:v>77</x:v>
      </x:c>
      <x:c r="E270" s="15">
        <x:v>43194.5305198264</x:v>
      </x:c>
      <x:c r="F270" t="s">
        <x:v>82</x:v>
      </x:c>
      <x:c r="G270" s="6">
        <x:v>120.309415389926</x:v>
      </x:c>
      <x:c r="H270" t="s">
        <x:v>83</x:v>
      </x:c>
      <x:c r="I270" s="6">
        <x:v>29.1974425786661</x:v>
      </x:c>
      <x:c r="J270" t="s">
        <x:v>78</x:v>
      </x:c>
      <x:c r="K270" s="6">
        <x:v>992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26.025</x:v>
      </x:c>
      <x:c r="R270" s="8">
        <x:v>176387.730222691</x:v>
      </x:c>
      <x:c r="S270" s="12">
        <x:v>277422.97693433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454715</x:v>
      </x:c>
      <x:c r="B271" s="1">
        <x:v>43205.7363256134</x:v>
      </x:c>
      <x:c r="C271" s="6">
        <x:v>4.47785915333333</x:v>
      </x:c>
      <x:c r="D271" s="14" t="s">
        <x:v>77</x:v>
      </x:c>
      <x:c r="E271" s="15">
        <x:v>43194.5305198264</x:v>
      </x:c>
      <x:c r="F271" t="s">
        <x:v>82</x:v>
      </x:c>
      <x:c r="G271" s="6">
        <x:v>120.317020130589</x:v>
      </x:c>
      <x:c r="H271" t="s">
        <x:v>83</x:v>
      </x:c>
      <x:c r="I271" s="6">
        <x:v>29.1953692631982</x:v>
      </x:c>
      <x:c r="J271" t="s">
        <x:v>78</x:v>
      </x:c>
      <x:c r="K271" s="6">
        <x:v>992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26.025</x:v>
      </x:c>
      <x:c r="R271" s="8">
        <x:v>176403.978634388</x:v>
      </x:c>
      <x:c r="S271" s="12">
        <x:v>277431.78915015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454726</x:v>
      </x:c>
      <x:c r="B272" s="1">
        <x:v>43205.7363369213</x:v>
      </x:c>
      <x:c r="C272" s="6">
        <x:v>4.49414346666667</x:v>
      </x:c>
      <x:c r="D272" s="14" t="s">
        <x:v>77</x:v>
      </x:c>
      <x:c r="E272" s="15">
        <x:v>43194.5305198264</x:v>
      </x:c>
      <x:c r="F272" t="s">
        <x:v>82</x:v>
      </x:c>
      <x:c r="G272" s="6">
        <x:v>120.290107501152</x:v>
      </x:c>
      <x:c r="H272" t="s">
        <x:v>83</x:v>
      </x:c>
      <x:c r="I272" s="6">
        <x:v>29.2000567608657</x:v>
      </x:c>
      <x:c r="J272" t="s">
        <x:v>78</x:v>
      </x:c>
      <x:c r="K272" s="6">
        <x:v>992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26.026</x:v>
      </x:c>
      <x:c r="R272" s="8">
        <x:v>176401.383796161</x:v>
      </x:c>
      <x:c r="S272" s="12">
        <x:v>277420.491992707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454738</x:v>
      </x:c>
      <x:c r="B273" s="1">
        <x:v>43205.7363486111</x:v>
      </x:c>
      <x:c r="C273" s="6">
        <x:v>4.51094440833333</x:v>
      </x:c>
      <x:c r="D273" s="14" t="s">
        <x:v>77</x:v>
      </x:c>
      <x:c r="E273" s="15">
        <x:v>43194.5305198264</x:v>
      </x:c>
      <x:c r="F273" t="s">
        <x:v>82</x:v>
      </x:c>
      <x:c r="G273" s="6">
        <x:v>120.304566087168</x:v>
      </x:c>
      <x:c r="H273" t="s">
        <x:v>83</x:v>
      </x:c>
      <x:c r="I273" s="6">
        <x:v>29.1987646935468</x:v>
      </x:c>
      <x:c r="J273" t="s">
        <x:v>78</x:v>
      </x:c>
      <x:c r="K273" s="6">
        <x:v>992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26.025</x:v>
      </x:c>
      <x:c r="R273" s="8">
        <x:v>176414.772014192</x:v>
      </x:c>
      <x:c r="S273" s="12">
        <x:v>277422.9446481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454744</x:v>
      </x:c>
      <x:c r="B274" s="1">
        <x:v>43205.7363601505</x:v>
      </x:c>
      <x:c r="C274" s="6">
        <x:v>4.527562045</x:v>
      </x:c>
      <x:c r="D274" s="14" t="s">
        <x:v>77</x:v>
      </x:c>
      <x:c r="E274" s="15">
        <x:v>43194.5305198264</x:v>
      </x:c>
      <x:c r="F274" t="s">
        <x:v>82</x:v>
      </x:c>
      <x:c r="G274" s="6">
        <x:v>120.267806337464</x:v>
      </x:c>
      <x:c r="H274" t="s">
        <x:v>83</x:v>
      </x:c>
      <x:c r="I274" s="6">
        <x:v>29.2008380111133</x:v>
      </x:c>
      <x:c r="J274" t="s">
        <x:v>78</x:v>
      </x:c>
      <x:c r="K274" s="6">
        <x:v>992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26.028</x:v>
      </x:c>
      <x:c r="R274" s="8">
        <x:v>176424.266474309</x:v>
      </x:c>
      <x:c r="S274" s="12">
        <x:v>277429.364545309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454752</x:v>
      </x:c>
      <x:c r="B275" s="1">
        <x:v>43205.7363717593</x:v>
      </x:c>
      <x:c r="C275" s="6">
        <x:v>4.54429634</x:v>
      </x:c>
      <x:c r="D275" s="14" t="s">
        <x:v>77</x:v>
      </x:c>
      <x:c r="E275" s="15">
        <x:v>43194.5305198264</x:v>
      </x:c>
      <x:c r="F275" t="s">
        <x:v>82</x:v>
      </x:c>
      <x:c r="G275" s="6">
        <x:v>120.30535736394</x:v>
      </x:c>
      <x:c r="H275" t="s">
        <x:v>83</x:v>
      </x:c>
      <x:c r="I275" s="6">
        <x:v>29.1879474052867</x:v>
      </x:c>
      <x:c r="J275" t="s">
        <x:v>78</x:v>
      </x:c>
      <x:c r="K275" s="6">
        <x:v>992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26.029</x:v>
      </x:c>
      <x:c r="R275" s="8">
        <x:v>176435.203303647</x:v>
      </x:c>
      <x:c r="S275" s="12">
        <x:v>277431.309835389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454762</x:v>
      </x:c>
      <x:c r="B276" s="1">
        <x:v>43205.7363833333</x:v>
      </x:c>
      <x:c r="C276" s="6">
        <x:v>4.56094730666667</x:v>
      </x:c>
      <x:c r="D276" s="14" t="s">
        <x:v>77</x:v>
      </x:c>
      <x:c r="E276" s="15">
        <x:v>43194.5305198264</x:v>
      </x:c>
      <x:c r="F276" t="s">
        <x:v>82</x:v>
      </x:c>
      <x:c r="G276" s="6">
        <x:v>120.296739659923</x:v>
      </x:c>
      <x:c r="H276" t="s">
        <x:v>83</x:v>
      </x:c>
      <x:c r="I276" s="6">
        <x:v>29.1876469255549</x:v>
      </x:c>
      <x:c r="J276" t="s">
        <x:v>78</x:v>
      </x:c>
      <x:c r="K276" s="6">
        <x:v>992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26.03</x:v>
      </x:c>
      <x:c r="R276" s="8">
        <x:v>176435.389749476</x:v>
      </x:c>
      <x:c r="S276" s="12">
        <x:v>277433.135692133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454775</x:v>
      </x:c>
      <x:c r="B277" s="1">
        <x:v>43205.7363951389</x:v>
      </x:c>
      <x:c r="C277" s="6">
        <x:v>4.57794829166667</x:v>
      </x:c>
      <x:c r="D277" s="14" t="s">
        <x:v>77</x:v>
      </x:c>
      <x:c r="E277" s="15">
        <x:v>43194.5305198264</x:v>
      </x:c>
      <x:c r="F277" t="s">
        <x:v>82</x:v>
      </x:c>
      <x:c r="G277" s="6">
        <x:v>120.231539223419</x:v>
      </x:c>
      <x:c r="H277" t="s">
        <x:v>83</x:v>
      </x:c>
      <x:c r="I277" s="6">
        <x:v>29.2080796086111</x:v>
      </x:c>
      <x:c r="J277" t="s">
        <x:v>78</x:v>
      </x:c>
      <x:c r="K277" s="6">
        <x:v>992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26.029</x:v>
      </x:c>
      <x:c r="R277" s="8">
        <x:v>176445.497500526</x:v>
      </x:c>
      <x:c r="S277" s="12">
        <x:v>277433.522641727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454783</x:v>
      </x:c>
      <x:c r="B278" s="1">
        <x:v>43205.736406713</x:v>
      </x:c>
      <x:c r="C278" s="6">
        <x:v>4.59459927</x:v>
      </x:c>
      <x:c r="D278" s="14" t="s">
        <x:v>77</x:v>
      </x:c>
      <x:c r="E278" s="15">
        <x:v>43194.5305198264</x:v>
      </x:c>
      <x:c r="F278" t="s">
        <x:v>82</x:v>
      </x:c>
      <x:c r="G278" s="6">
        <x:v>120.237116963686</x:v>
      </x:c>
      <x:c r="H278" t="s">
        <x:v>83</x:v>
      </x:c>
      <x:c r="I278" s="6">
        <x:v>29.2012586843994</x:v>
      </x:c>
      <x:c r="J278" t="s">
        <x:v>78</x:v>
      </x:c>
      <x:c r="K278" s="6">
        <x:v>992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26.031</x:v>
      </x:c>
      <x:c r="R278" s="8">
        <x:v>176444.738196981</x:v>
      </x:c>
      <x:c r="S278" s="12">
        <x:v>277428.677837239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454791</x:v>
      </x:c>
      <x:c r="B279" s="1">
        <x:v>43205.7364181713</x:v>
      </x:c>
      <x:c r="C279" s="6">
        <x:v>4.61111685166667</x:v>
      </x:c>
      <x:c r="D279" s="14" t="s">
        <x:v>77</x:v>
      </x:c>
      <x:c r="E279" s="15">
        <x:v>43194.5305198264</x:v>
      </x:c>
      <x:c r="F279" t="s">
        <x:v>82</x:v>
      </x:c>
      <x:c r="G279" s="6">
        <x:v>120.224078247065</x:v>
      </x:c>
      <x:c r="H279" t="s">
        <x:v>83</x:v>
      </x:c>
      <x:c r="I279" s="6">
        <x:v>29.199515895416</x:v>
      </x:c>
      <x:c r="J279" t="s">
        <x:v>78</x:v>
      </x:c>
      <x:c r="K279" s="6">
        <x:v>992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26.033</x:v>
      </x:c>
      <x:c r="R279" s="8">
        <x:v>176450.156725566</x:v>
      </x:c>
      <x:c r="S279" s="12">
        <x:v>277429.965274802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454809</x:v>
      </x:c>
      <x:c r="B280" s="1">
        <x:v>43205.7364298958</x:v>
      </x:c>
      <x:c r="C280" s="6">
        <x:v>4.62798449833333</x:v>
      </x:c>
      <x:c r="D280" s="14" t="s">
        <x:v>77</x:v>
      </x:c>
      <x:c r="E280" s="15">
        <x:v>43194.5305198264</x:v>
      </x:c>
      <x:c r="F280" t="s">
        <x:v>82</x:v>
      </x:c>
      <x:c r="G280" s="6">
        <x:v>120.197425710153</x:v>
      </x:c>
      <x:c r="H280" t="s">
        <x:v>83</x:v>
      </x:c>
      <x:c r="I280" s="6">
        <x:v>29.2067875382027</x:v>
      </x:c>
      <x:c r="J280" t="s">
        <x:v>78</x:v>
      </x:c>
      <x:c r="K280" s="6">
        <x:v>992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26.033</x:v>
      </x:c>
      <x:c r="R280" s="8">
        <x:v>176459.5300224</x:v>
      </x:c>
      <x:c r="S280" s="12">
        <x:v>277438.396994988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454818</x:v>
      </x:c>
      <x:c r="B281" s="1">
        <x:v>43205.7364415856</x:v>
      </x:c>
      <x:c r="C281" s="6">
        <x:v>4.64483546166667</x:v>
      </x:c>
      <x:c r="D281" s="14" t="s">
        <x:v>77</x:v>
      </x:c>
      <x:c r="E281" s="15">
        <x:v>43194.5305198264</x:v>
      </x:c>
      <x:c r="F281" t="s">
        <x:v>82</x:v>
      </x:c>
      <x:c r="G281" s="6">
        <x:v>120.21176285506</x:v>
      </x:c>
      <x:c r="H281" t="s">
        <x:v>83</x:v>
      </x:c>
      <x:c r="I281" s="6">
        <x:v>29.2055255164228</x:v>
      </x:c>
      <x:c r="J281" t="s">
        <x:v>78</x:v>
      </x:c>
      <x:c r="K281" s="6">
        <x:v>992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26.032</x:v>
      </x:c>
      <x:c r="R281" s="8">
        <x:v>176478.618722003</x:v>
      </x:c>
      <x:c r="S281" s="12">
        <x:v>277436.774071254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454826</x:v>
      </x:c>
      <x:c r="B282" s="1">
        <x:v>43205.736452662</x:v>
      </x:c>
      <x:c r="C282" s="6">
        <x:v>4.66078640333333</x:v>
      </x:c>
      <x:c r="D282" s="14" t="s">
        <x:v>77</x:v>
      </x:c>
      <x:c r="E282" s="15">
        <x:v>43194.5305198264</x:v>
      </x:c>
      <x:c r="F282" t="s">
        <x:v>82</x:v>
      </x:c>
      <x:c r="G282" s="6">
        <x:v>120.181529434091</x:v>
      </x:c>
      <x:c r="H282" t="s">
        <x:v>83</x:v>
      </x:c>
      <x:c r="I282" s="6">
        <x:v>29.2058259977557</x:v>
      </x:c>
      <x:c r="J282" t="s">
        <x:v>78</x:v>
      </x:c>
      <x:c r="K282" s="6">
        <x:v>992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26.035</x:v>
      </x:c>
      <x:c r="R282" s="8">
        <x:v>176469.95187606</x:v>
      </x:c>
      <x:c r="S282" s="12">
        <x:v>277427.580822204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454835</x:v>
      </x:c>
      <x:c r="B283" s="1">
        <x:v>43205.7364651968</x:v>
      </x:c>
      <x:c r="C283" s="6">
        <x:v>4.67882076</x:v>
      </x:c>
      <x:c r="D283" s="14" t="s">
        <x:v>77</x:v>
      </x:c>
      <x:c r="E283" s="15">
        <x:v>43194.5305198264</x:v>
      </x:c>
      <x:c r="F283" t="s">
        <x:v>82</x:v>
      </x:c>
      <x:c r="G283" s="6">
        <x:v>120.153763931289</x:v>
      </x:c>
      <x:c r="H283" t="s">
        <x:v>83</x:v>
      </x:c>
      <x:c r="I283" s="6">
        <x:v>29.2107538954569</x:v>
      </x:c>
      <x:c r="J283" t="s">
        <x:v>78</x:v>
      </x:c>
      <x:c r="K283" s="6">
        <x:v>992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26.036</x:v>
      </x:c>
      <x:c r="R283" s="8">
        <x:v>176481.129959435</x:v>
      </x:c>
      <x:c r="S283" s="12">
        <x:v>277430.445400839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454849</x:v>
      </x:c>
      <x:c r="B284" s="1">
        <x:v>43205.7364760417</x:v>
      </x:c>
      <x:c r="C284" s="6">
        <x:v>4.69445500333333</x:v>
      </x:c>
      <x:c r="D284" s="14" t="s">
        <x:v>77</x:v>
      </x:c>
      <x:c r="E284" s="15">
        <x:v>43194.5305198264</x:v>
      </x:c>
      <x:c r="F284" t="s">
        <x:v>82</x:v>
      </x:c>
      <x:c r="G284" s="6">
        <x:v>120.125122596661</x:v>
      </x:c>
      <x:c r="H284" t="s">
        <x:v>83</x:v>
      </x:c>
      <x:c r="I284" s="6">
        <x:v>29.2159221861889</x:v>
      </x:c>
      <x:c r="J284" t="s">
        <x:v>78</x:v>
      </x:c>
      <x:c r="K284" s="6">
        <x:v>992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26.037</x:v>
      </x:c>
      <x:c r="R284" s="8">
        <x:v>176485.746326093</x:v>
      </x:c>
      <x:c r="S284" s="12">
        <x:v>277431.371489106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454857</x:v>
      </x:c>
      <x:c r="B285" s="1">
        <x:v>43205.7364877662</x:v>
      </x:c>
      <x:c r="C285" s="6">
        <x:v>4.71135597666667</x:v>
      </x:c>
      <x:c r="D285" s="14" t="s">
        <x:v>77</x:v>
      </x:c>
      <x:c r="E285" s="15">
        <x:v>43194.5305198264</x:v>
      </x:c>
      <x:c r="F285" t="s">
        <x:v>82</x:v>
      </x:c>
      <x:c r="G285" s="6">
        <x:v>120.194042003875</x:v>
      </x:c>
      <x:c r="H285" t="s">
        <x:v>83</x:v>
      </x:c>
      <x:c r="I285" s="6">
        <x:v>29.197112050027</x:v>
      </x:c>
      <x:c r="J285" t="s">
        <x:v>78</x:v>
      </x:c>
      <x:c r="K285" s="6">
        <x:v>992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26.037</x:v>
      </x:c>
      <x:c r="R285" s="8">
        <x:v>176495.357361997</x:v>
      </x:c>
      <x:c r="S285" s="12">
        <x:v>277432.410052349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454865</x:v>
      </x:c>
      <x:c r="B286" s="1">
        <x:v>43205.7364992708</x:v>
      </x:c>
      <x:c r="C286" s="6">
        <x:v>4.72792362833333</x:v>
      </x:c>
      <x:c r="D286" s="14" t="s">
        <x:v>77</x:v>
      </x:c>
      <x:c r="E286" s="15">
        <x:v>43194.5305198264</x:v>
      </x:c>
      <x:c r="F286" t="s">
        <x:v>82</x:v>
      </x:c>
      <x:c r="G286" s="6">
        <x:v>120.224983639318</x:v>
      </x:c>
      <x:c r="H286" t="s">
        <x:v>83</x:v>
      </x:c>
      <x:c r="I286" s="6">
        <x:v>29.188668556752</x:v>
      </x:c>
      <x:c r="J286" t="s">
        <x:v>78</x:v>
      </x:c>
      <x:c r="K286" s="6">
        <x:v>992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26.037</x:v>
      </x:c>
      <x:c r="R286" s="8">
        <x:v>176500.953561293</x:v>
      </x:c>
      <x:c r="S286" s="12">
        <x:v>277423.206426589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454875</x:v>
      </x:c>
      <x:c r="B287" s="1">
        <x:v>43205.7365105324</x:v>
      </x:c>
      <x:c r="C287" s="6">
        <x:v>4.74412459</x:v>
      </x:c>
      <x:c r="D287" s="14" t="s">
        <x:v>77</x:v>
      </x:c>
      <x:c r="E287" s="15">
        <x:v>43194.5305198264</x:v>
      </x:c>
      <x:c r="F287" t="s">
        <x:v>82</x:v>
      </x:c>
      <x:c r="G287" s="6">
        <x:v>120.164345002015</x:v>
      </x:c>
      <x:c r="H287" t="s">
        <x:v>83</x:v>
      </x:c>
      <x:c r="I287" s="6">
        <x:v>29.1946180622572</x:v>
      </x:c>
      <x:c r="J287" t="s">
        <x:v>78</x:v>
      </x:c>
      <x:c r="K287" s="6">
        <x:v>992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26.041</x:v>
      </x:c>
      <x:c r="R287" s="8">
        <x:v>176505.875795471</x:v>
      </x:c>
      <x:c r="S287" s="12">
        <x:v>277431.435380908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454888</x:v>
      </x:c>
      <x:c r="B288" s="1">
        <x:v>43205.7365221065</x:v>
      </x:c>
      <x:c r="C288" s="6">
        <x:v>4.76080887333333</x:v>
      </x:c>
      <x:c r="D288" s="14" t="s">
        <x:v>77</x:v>
      </x:c>
      <x:c r="E288" s="15">
        <x:v>43194.5305198264</x:v>
      </x:c>
      <x:c r="F288" t="s">
        <x:v>82</x:v>
      </x:c>
      <x:c r="G288" s="6">
        <x:v>120.161042764934</x:v>
      </x:c>
      <x:c r="H288" t="s">
        <x:v>83</x:v>
      </x:c>
      <x:c r="I288" s="6">
        <x:v>29.1955195034061</x:v>
      </x:c>
      <x:c r="J288" t="s">
        <x:v>78</x:v>
      </x:c>
      <x:c r="K288" s="6">
        <x:v>992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26.041</x:v>
      </x:c>
      <x:c r="R288" s="8">
        <x:v>176519.201690727</x:v>
      </x:c>
      <x:c r="S288" s="12">
        <x:v>277426.0865846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454899</x:v>
      </x:c>
      <x:c r="B289" s="1">
        <x:v>43205.736533912</x:v>
      </x:c>
      <x:c r="C289" s="6">
        <x:v>4.777776495</x:v>
      </x:c>
      <x:c r="D289" s="14" t="s">
        <x:v>77</x:v>
      </x:c>
      <x:c r="E289" s="15">
        <x:v>43194.5305198264</x:v>
      </x:c>
      <x:c r="F289" t="s">
        <x:v>82</x:v>
      </x:c>
      <x:c r="G289" s="6">
        <x:v>120.141450213695</x:v>
      </x:c>
      <x:c r="H289" t="s">
        <x:v>83</x:v>
      </x:c>
      <x:c r="I289" s="6">
        <x:v>29.2008680592039</x:v>
      </x:c>
      <x:c r="J289" t="s">
        <x:v>78</x:v>
      </x:c>
      <x:c r="K289" s="6">
        <x:v>992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26.041</x:v>
      </x:c>
      <x:c r="R289" s="8">
        <x:v>176514.286190642</x:v>
      </x:c>
      <x:c r="S289" s="12">
        <x:v>277424.188164351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454901</x:v>
      </x:c>
      <x:c r="B290" s="1">
        <x:v>43205.7365461806</x:v>
      </x:c>
      <x:c r="C290" s="6">
        <x:v>4.79546085666667</x:v>
      </x:c>
      <x:c r="D290" s="14" t="s">
        <x:v>77</x:v>
      </x:c>
      <x:c r="E290" s="15">
        <x:v>43194.5305198264</x:v>
      </x:c>
      <x:c r="F290" t="s">
        <x:v>82</x:v>
      </x:c>
      <x:c r="G290" s="6">
        <x:v>120.166195427485</x:v>
      </x:c>
      <x:c r="H290" t="s">
        <x:v>83</x:v>
      </x:c>
      <x:c r="I290" s="6">
        <x:v>29.191463020145</x:v>
      </x:c>
      <x:c r="J290" t="s">
        <x:v>78</x:v>
      </x:c>
      <x:c r="K290" s="6">
        <x:v>992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26.042</x:v>
      </x:c>
      <x:c r="R290" s="8">
        <x:v>176520.057224326</x:v>
      </x:c>
      <x:c r="S290" s="12">
        <x:v>277430.640023718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454916</x:v>
      </x:c>
      <x:c r="B291" s="1">
        <x:v>43205.7365571759</x:v>
      </x:c>
      <x:c r="C291" s="6">
        <x:v>4.81127846</x:v>
      </x:c>
      <x:c r="D291" s="14" t="s">
        <x:v>77</x:v>
      </x:c>
      <x:c r="E291" s="15">
        <x:v>43194.5305198264</x:v>
      </x:c>
      <x:c r="F291" t="s">
        <x:v>82</x:v>
      </x:c>
      <x:c r="G291" s="6">
        <x:v>120.166394354097</x:v>
      </x:c>
      <x:c r="H291" t="s">
        <x:v>83</x:v>
      </x:c>
      <x:c r="I291" s="6">
        <x:v>29.1887587006959</x:v>
      </x:c>
      <x:c r="J291" t="s">
        <x:v>78</x:v>
      </x:c>
      <x:c r="K291" s="6">
        <x:v>992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26.043</x:v>
      </x:c>
      <x:c r="R291" s="8">
        <x:v>176536.903665538</x:v>
      </x:c>
      <x:c r="S291" s="12">
        <x:v>277428.011021458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454927</x:v>
      </x:c>
      <x:c r="B292" s="1">
        <x:v>43205.7365683681</x:v>
      </x:c>
      <x:c r="C292" s="6">
        <x:v>4.82741270666667</x:v>
      </x:c>
      <x:c r="D292" s="14" t="s">
        <x:v>77</x:v>
      </x:c>
      <x:c r="E292" s="15">
        <x:v>43194.5305198264</x:v>
      </x:c>
      <x:c r="F292" t="s">
        <x:v>82</x:v>
      </x:c>
      <x:c r="G292" s="6">
        <x:v>120.178303414411</x:v>
      </x:c>
      <x:c r="H292" t="s">
        <x:v>83</x:v>
      </x:c>
      <x:c r="I292" s="6">
        <x:v>29.1881577411145</x:v>
      </x:c>
      <x:c r="J292" t="s">
        <x:v>78</x:v>
      </x:c>
      <x:c r="K292" s="6">
        <x:v>992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26.042</x:v>
      </x:c>
      <x:c r="R292" s="8">
        <x:v>176529.542307514</x:v>
      </x:c>
      <x:c r="S292" s="12">
        <x:v>277422.810409329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454934</x:v>
      </x:c>
      <x:c r="B293" s="1">
        <x:v>43205.7365804745</x:v>
      </x:c>
      <x:c r="C293" s="6">
        <x:v>4.84484703666667</x:v>
      </x:c>
      <x:c r="D293" s="14" t="s">
        <x:v>77</x:v>
      </x:c>
      <x:c r="E293" s="15">
        <x:v>43194.5305198264</x:v>
      </x:c>
      <x:c r="F293" t="s">
        <x:v>82</x:v>
      </x:c>
      <x:c r="G293" s="6">
        <x:v>120.16687888375</x:v>
      </x:c>
      <x:c r="H293" t="s">
        <x:v>83</x:v>
      </x:c>
      <x:c r="I293" s="6">
        <x:v>29.1806758033385</x:v>
      </x:c>
      <x:c r="J293" t="s">
        <x:v>78</x:v>
      </x:c>
      <x:c r="K293" s="6">
        <x:v>992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26.046</x:v>
      </x:c>
      <x:c r="R293" s="8">
        <x:v>176545.52303838</x:v>
      </x:c>
      <x:c r="S293" s="12">
        <x:v>277428.989428879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454949</x:v>
      </x:c>
      <x:c r="B294" s="1">
        <x:v>43205.7365917477</x:v>
      </x:c>
      <x:c r="C294" s="6">
        <x:v>4.86104801</x:v>
      </x:c>
      <x:c r="D294" s="14" t="s">
        <x:v>77</x:v>
      </x:c>
      <x:c r="E294" s="15">
        <x:v>43194.5305198264</x:v>
      </x:c>
      <x:c r="F294" t="s">
        <x:v>82</x:v>
      </x:c>
      <x:c r="G294" s="6">
        <x:v>120.169607372726</x:v>
      </x:c>
      <x:c r="H294" t="s">
        <x:v>83</x:v>
      </x:c>
      <x:c r="I294" s="6">
        <x:v>29.1772803912986</x:v>
      </x:c>
      <x:c r="J294" t="s">
        <x:v>78</x:v>
      </x:c>
      <x:c r="K294" s="6">
        <x:v>992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26.047</x:v>
      </x:c>
      <x:c r="R294" s="8">
        <x:v>176546.05162176</x:v>
      </x:c>
      <x:c r="S294" s="12">
        <x:v>277422.261554075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454958</x:v>
      </x:c>
      <x:c r="B295" s="1">
        <x:v>43205.7366033912</x:v>
      </x:c>
      <x:c r="C295" s="6">
        <x:v>4.87784901</x:v>
      </x:c>
      <x:c r="D295" s="14" t="s">
        <x:v>77</x:v>
      </x:c>
      <x:c r="E295" s="15">
        <x:v>43194.5305198264</x:v>
      </x:c>
      <x:c r="F295" t="s">
        <x:v>82</x:v>
      </x:c>
      <x:c r="G295" s="6">
        <x:v>120.134373599825</x:v>
      </x:c>
      <x:c r="H295" t="s">
        <x:v>83</x:v>
      </x:c>
      <x:c r="I295" s="6">
        <x:v>29.1842515064586</x:v>
      </x:c>
      <x:c r="J295" t="s">
        <x:v>78</x:v>
      </x:c>
      <x:c r="K295" s="6">
        <x:v>992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26.048</x:v>
      </x:c>
      <x:c r="R295" s="8">
        <x:v>176550.477754209</x:v>
      </x:c>
      <x:c r="S295" s="12">
        <x:v>277430.474098628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454967</x:v>
      </x:c>
      <x:c r="B296" s="1">
        <x:v>43205.7366151968</x:v>
      </x:c>
      <x:c r="C296" s="6">
        <x:v>4.89483330166667</x:v>
      </x:c>
      <x:c r="D296" s="14" t="s">
        <x:v>77</x:v>
      </x:c>
      <x:c r="E296" s="15">
        <x:v>43194.5305198264</x:v>
      </x:c>
      <x:c r="F296" t="s">
        <x:v>82</x:v>
      </x:c>
      <x:c r="G296" s="6">
        <x:v>120.135099899514</x:v>
      </x:c>
      <x:c r="H296" t="s">
        <x:v>83</x:v>
      </x:c>
      <x:c r="I296" s="6">
        <x:v>29.1787527376905</x:v>
      </x:c>
      <x:c r="J296" t="s">
        <x:v>78</x:v>
      </x:c>
      <x:c r="K296" s="6">
        <x:v>992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26.05</x:v>
      </x:c>
      <x:c r="R296" s="8">
        <x:v>176561.238693556</x:v>
      </x:c>
      <x:c r="S296" s="12">
        <x:v>277432.86077742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454977</x:v>
      </x:c>
      <x:c r="B297" s="1">
        <x:v>43205.7366264236</x:v>
      </x:c>
      <x:c r="C297" s="6">
        <x:v>4.91100087666667</x:v>
      </x:c>
      <x:c r="D297" s="14" t="s">
        <x:v>77</x:v>
      </x:c>
      <x:c r="E297" s="15">
        <x:v>43194.5305198264</x:v>
      </x:c>
      <x:c r="F297" t="s">
        <x:v>82</x:v>
      </x:c>
      <x:c r="G297" s="6">
        <x:v>120.005873080457</x:v>
      </x:c>
      <x:c r="H297" t="s">
        <x:v>83</x:v>
      </x:c>
      <x:c r="I297" s="6">
        <x:v>29.2167034401314</x:v>
      </x:c>
      <x:c r="J297" t="s">
        <x:v>78</x:v>
      </x:c>
      <x:c r="K297" s="6">
        <x:v>992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26.049</x:v>
      </x:c>
      <x:c r="R297" s="8">
        <x:v>176571.674838056</x:v>
      </x:c>
      <x:c r="S297" s="12">
        <x:v>277433.271802583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454981</x:v>
      </x:c>
      <x:c r="B298" s="1">
        <x:v>43205.7366380787</x:v>
      </x:c>
      <x:c r="C298" s="6">
        <x:v>4.92780184166667</x:v>
      </x:c>
      <x:c r="D298" s="14" t="s">
        <x:v>77</x:v>
      </x:c>
      <x:c r="E298" s="15">
        <x:v>43194.5305198264</x:v>
      </x:c>
      <x:c r="F298" t="s">
        <x:v>82</x:v>
      </x:c>
      <x:c r="G298" s="6">
        <x:v>120.009360000604</x:v>
      </x:c>
      <x:c r="H298" t="s">
        <x:v>83</x:v>
      </x:c>
      <x:c r="I298" s="6">
        <x:v>29.2104534136829</x:v>
      </x:c>
      <x:c r="J298" t="s">
        <x:v>78</x:v>
      </x:c>
      <x:c r="K298" s="6">
        <x:v>992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26.051</x:v>
      </x:c>
      <x:c r="R298" s="8">
        <x:v>176564.070712663</x:v>
      </x:c>
      <x:c r="S298" s="12">
        <x:v>277426.491589599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454991</x:v>
      </x:c>
      <x:c r="B299" s="1">
        <x:v>43205.736649456</x:v>
      </x:c>
      <x:c r="C299" s="6">
        <x:v>4.94415277833333</x:v>
      </x:c>
      <x:c r="D299" s="14" t="s">
        <x:v>77</x:v>
      </x:c>
      <x:c r="E299" s="15">
        <x:v>43194.5305198264</x:v>
      </x:c>
      <x:c r="F299" t="s">
        <x:v>82</x:v>
      </x:c>
      <x:c r="G299" s="6">
        <x:v>120.07811650801</x:v>
      </x:c>
      <x:c r="H299" t="s">
        <x:v>83</x:v>
      </x:c>
      <x:c r="I299" s="6">
        <x:v>29.1943175819288</x:v>
      </x:c>
      <x:c r="J299" t="s">
        <x:v>78</x:v>
      </x:c>
      <x:c r="K299" s="6">
        <x:v>992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26.05</x:v>
      </x:c>
      <x:c r="R299" s="8">
        <x:v>176582.765194187</x:v>
      </x:c>
      <x:c r="S299" s="12">
        <x:v>277426.815147311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455007</x:v>
      </x:c>
      <x:c r="B300" s="1">
        <x:v>43205.7366614931</x:v>
      </x:c>
      <x:c r="C300" s="6">
        <x:v>4.96148713333333</x:v>
      </x:c>
      <x:c r="D300" s="14" t="s">
        <x:v>77</x:v>
      </x:c>
      <x:c r="E300" s="15">
        <x:v>43194.5305198264</x:v>
      </x:c>
      <x:c r="F300" t="s">
        <x:v>82</x:v>
      </x:c>
      <x:c r="G300" s="6">
        <x:v>119.992063656884</x:v>
      </x:c>
      <x:c r="H300" t="s">
        <x:v>83</x:v>
      </x:c>
      <x:c r="I300" s="6">
        <x:v>29.209882498385</x:v>
      </x:c>
      <x:c r="J300" t="s">
        <x:v>78</x:v>
      </x:c>
      <x:c r="K300" s="6">
        <x:v>992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26.053</x:v>
      </x:c>
      <x:c r="R300" s="8">
        <x:v>176589.62913946</x:v>
      </x:c>
      <x:c r="S300" s="12">
        <x:v>277412.700271406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455012</x:v>
      </x:c>
      <x:c r="B301" s="1">
        <x:v>43205.7366728819</x:v>
      </x:c>
      <x:c r="C301" s="6">
        <x:v>4.977871445</x:v>
      </x:c>
      <x:c r="D301" s="14" t="s">
        <x:v>77</x:v>
      </x:c>
      <x:c r="E301" s="15">
        <x:v>43194.5305198264</x:v>
      </x:c>
      <x:c r="F301" t="s">
        <x:v>82</x:v>
      </x:c>
      <x:c r="G301" s="6">
        <x:v>120.033663600115</x:v>
      </x:c>
      <x:c r="H301" t="s">
        <x:v>83</x:v>
      </x:c>
      <x:c r="I301" s="6">
        <x:v>29.203812773339</x:v>
      </x:c>
      <x:c r="J301" t="s">
        <x:v>78</x:v>
      </x:c>
      <x:c r="K301" s="6">
        <x:v>992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26.051</x:v>
      </x:c>
      <x:c r="R301" s="8">
        <x:v>176590.700674782</x:v>
      </x:c>
      <x:c r="S301" s="12">
        <x:v>277413.395699469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455029</x:v>
      </x:c>
      <x:c r="B302" s="1">
        <x:v>43205.7366846065</x:v>
      </x:c>
      <x:c r="C302" s="6">
        <x:v>4.99477239666667</x:v>
      </x:c>
      <x:c r="D302" s="14" t="s">
        <x:v>77</x:v>
      </x:c>
      <x:c r="E302" s="15">
        <x:v>43194.5305198264</x:v>
      </x:c>
      <x:c r="F302" t="s">
        <x:v>82</x:v>
      </x:c>
      <x:c r="G302" s="6">
        <x:v>119.981366305083</x:v>
      </x:c>
      <x:c r="H302" t="s">
        <x:v>83</x:v>
      </x:c>
      <x:c r="I302" s="6">
        <x:v>29.207508693718</x:v>
      </x:c>
      <x:c r="J302" t="s">
        <x:v>78</x:v>
      </x:c>
      <x:c r="K302" s="6">
        <x:v>992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26.055</x:v>
      </x:c>
      <x:c r="R302" s="8">
        <x:v>176600.317774516</x:v>
      </x:c>
      <x:c r="S302" s="12">
        <x:v>277416.37425146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455032</x:v>
      </x:c>
      <x:c r="B303" s="1">
        <x:v>43205.7366959491</x:v>
      </x:c>
      <x:c r="C303" s="6">
        <x:v>5.01112333333333</x:v>
      </x:c>
      <x:c r="D303" s="14" t="s">
        <x:v>77</x:v>
      </x:c>
      <x:c r="E303" s="15">
        <x:v>43194.5305198264</x:v>
      </x:c>
      <x:c r="F303" t="s">
        <x:v>82</x:v>
      </x:c>
      <x:c r="G303" s="6">
        <x:v>119.993679316198</x:v>
      </x:c>
      <x:c r="H303" t="s">
        <x:v>83</x:v>
      </x:c>
      <x:c r="I303" s="6">
        <x:v>29.2041433026379</x:v>
      </x:c>
      <x:c r="J303" t="s">
        <x:v>78</x:v>
      </x:c>
      <x:c r="K303" s="6">
        <x:v>992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26.055</x:v>
      </x:c>
      <x:c r="R303" s="8">
        <x:v>176604.047190822</x:v>
      </x:c>
      <x:c r="S303" s="12">
        <x:v>277418.806631107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455046</x:v>
      </x:c>
      <x:c r="B304" s="1">
        <x:v>43205.7367077546</x:v>
      </x:c>
      <x:c r="C304" s="6">
        <x:v>5.02810769333333</x:v>
      </x:c>
      <x:c r="D304" s="14" t="s">
        <x:v>77</x:v>
      </x:c>
      <x:c r="E304" s="15">
        <x:v>43194.5305198264</x:v>
      </x:c>
      <x:c r="F304" t="s">
        <x:v>82</x:v>
      </x:c>
      <x:c r="G304" s="6">
        <x:v>119.979024113737</x:v>
      </x:c>
      <x:c r="H304" t="s">
        <x:v>83</x:v>
      </x:c>
      <x:c r="I304" s="6">
        <x:v>29.2028512337452</x:v>
      </x:c>
      <x:c r="J304" t="s">
        <x:v>78</x:v>
      </x:c>
      <x:c r="K304" s="6">
        <x:v>992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26.057</x:v>
      </x:c>
      <x:c r="R304" s="8">
        <x:v>176618.644045759</x:v>
      </x:c>
      <x:c r="S304" s="12">
        <x:v>277427.263205364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455055</x:v>
      </x:c>
      <x:c r="B305" s="1">
        <x:v>43205.7367193634</x:v>
      </x:c>
      <x:c r="C305" s="6">
        <x:v>5.04482528333333</x:v>
      </x:c>
      <x:c r="D305" s="14" t="s">
        <x:v>77</x:v>
      </x:c>
      <x:c r="E305" s="15">
        <x:v>43194.5305198264</x:v>
      </x:c>
      <x:c r="F305" t="s">
        <x:v>82</x:v>
      </x:c>
      <x:c r="G305" s="6">
        <x:v>120.035679152252</x:v>
      </x:c>
      <x:c r="H305" t="s">
        <x:v>83</x:v>
      </x:c>
      <x:c r="I305" s="6">
        <x:v>29.1926649405996</x:v>
      </x:c>
      <x:c r="J305" t="s">
        <x:v>78</x:v>
      </x:c>
      <x:c r="K305" s="6">
        <x:v>992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26.055</x:v>
      </x:c>
      <x:c r="R305" s="8">
        <x:v>176626.509827027</x:v>
      </x:c>
      <x:c r="S305" s="12">
        <x:v>277421.01637808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455063</x:v>
      </x:c>
      <x:c r="B306" s="1">
        <x:v>43205.7367306713</x:v>
      </x:c>
      <x:c r="C306" s="6">
        <x:v>5.06112629</x:v>
      </x:c>
      <x:c r="D306" s="14" t="s">
        <x:v>77</x:v>
      </x:c>
      <x:c r="E306" s="15">
        <x:v>43194.5305198264</x:v>
      </x:c>
      <x:c r="F306" t="s">
        <x:v>82</x:v>
      </x:c>
      <x:c r="G306" s="6">
        <x:v>120.011104688516</x:v>
      </x:c>
      <x:c r="H306" t="s">
        <x:v>83</x:v>
      </x:c>
      <x:c r="I306" s="6">
        <x:v>29.1914329721385</x:v>
      </x:c>
      <x:c r="J306" t="s">
        <x:v>78</x:v>
      </x:c>
      <x:c r="K306" s="6">
        <x:v>992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26.058</x:v>
      </x:c>
      <x:c r="R306" s="8">
        <x:v>176625.168945861</x:v>
      </x:c>
      <x:c r="S306" s="12">
        <x:v>277410.531551538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455074</x:v>
      </x:c>
      <x:c r="B307" s="1">
        <x:v>43205.7367423958</x:v>
      </x:c>
      <x:c r="C307" s="6">
        <x:v>5.078027195</x:v>
      </x:c>
      <x:c r="D307" s="14" t="s">
        <x:v>77</x:v>
      </x:c>
      <x:c r="E307" s="15">
        <x:v>43194.5305198264</x:v>
      </x:c>
      <x:c r="F307" t="s">
        <x:v>82</x:v>
      </x:c>
      <x:c r="G307" s="6">
        <x:v>120.032651700944</x:v>
      </x:c>
      <x:c r="H307" t="s">
        <x:v>83</x:v>
      </x:c>
      <x:c r="I307" s="6">
        <x:v>29.1855435681878</x:v>
      </x:c>
      <x:c r="J307" t="s">
        <x:v>78</x:v>
      </x:c>
      <x:c r="K307" s="6">
        <x:v>992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26.058</x:v>
      </x:c>
      <x:c r="R307" s="8">
        <x:v>176637.939403573</x:v>
      </x:c>
      <x:c r="S307" s="12">
        <x:v>277423.153496278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455088</x:v>
      </x:c>
      <x:c r="B308" s="1">
        <x:v>43205.736753588</x:v>
      </x:c>
      <x:c r="C308" s="6">
        <x:v>5.094111535</x:v>
      </x:c>
      <x:c r="D308" s="14" t="s">
        <x:v>77</x:v>
      </x:c>
      <x:c r="E308" s="15">
        <x:v>43194.5305198264</x:v>
      </x:c>
      <x:c r="F308" t="s">
        <x:v>82</x:v>
      </x:c>
      <x:c r="G308" s="6">
        <x:v>119.976461178015</x:v>
      </x:c>
      <x:c r="H308" t="s">
        <x:v>83</x:v>
      </x:c>
      <x:c r="I308" s="6">
        <x:v>29.1982538763723</x:v>
      </x:c>
      <x:c r="J308" t="s">
        <x:v>78</x:v>
      </x:c>
      <x:c r="K308" s="6">
        <x:v>992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26.059</x:v>
      </x:c>
      <x:c r="R308" s="8">
        <x:v>176641.07213571</x:v>
      </x:c>
      <x:c r="S308" s="12">
        <x:v>277420.175464427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455097</x:v>
      </x:c>
      <x:c r="B309" s="1">
        <x:v>43205.7367655903</x:v>
      </x:c>
      <x:c r="C309" s="6">
        <x:v>5.111412515</x:v>
      </x:c>
      <x:c r="D309" s="14" t="s">
        <x:v>77</x:v>
      </x:c>
      <x:c r="E309" s="15">
        <x:v>43194.5305198264</x:v>
      </x:c>
      <x:c r="F309" t="s">
        <x:v>82</x:v>
      </x:c>
      <x:c r="G309" s="6">
        <x:v>119.969848964046</x:v>
      </x:c>
      <x:c r="H309" t="s">
        <x:v>83</x:v>
      </x:c>
      <x:c r="I309" s="6">
        <x:v>29.1974125306069</x:v>
      </x:c>
      <x:c r="J309" t="s">
        <x:v>78</x:v>
      </x:c>
      <x:c r="K309" s="6">
        <x:v>992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26.06</x:v>
      </x:c>
      <x:c r="R309" s="8">
        <x:v>176642.935363247</x:v>
      </x:c>
      <x:c r="S309" s="12">
        <x:v>277423.04648633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455103</x:v>
      </x:c>
      <x:c r="B310" s="1">
        <x:v>43205.7367771643</x:v>
      </x:c>
      <x:c r="C310" s="6">
        <x:v>5.12809677666667</x:v>
      </x:c>
      <x:c r="D310" s="14" t="s">
        <x:v>77</x:v>
      </x:c>
      <x:c r="E310" s="15">
        <x:v>43194.5305198264</x:v>
      </x:c>
      <x:c r="F310" t="s">
        <x:v>82</x:v>
      </x:c>
      <x:c r="G310" s="6">
        <x:v>119.98886304275</x:v>
      </x:c>
      <x:c r="H310" t="s">
        <x:v>83</x:v>
      </x:c>
      <x:c r="I310" s="6">
        <x:v>29.1922142203784</x:v>
      </x:c>
      <x:c r="J310" t="s">
        <x:v>78</x:v>
      </x:c>
      <x:c r="K310" s="6">
        <x:v>992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26.06</x:v>
      </x:c>
      <x:c r="R310" s="8">
        <x:v>176656.156449811</x:v>
      </x:c>
      <x:c r="S310" s="12">
        <x:v>277425.972563003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455116</x:v>
      </x:c>
      <x:c r="B311" s="1">
        <x:v>43205.7367887384</x:v>
      </x:c>
      <x:c r="C311" s="6">
        <x:v>5.14474776666667</x:v>
      </x:c>
      <x:c r="D311" s="14" t="s">
        <x:v>77</x:v>
      </x:c>
      <x:c r="E311" s="15">
        <x:v>43194.5305198264</x:v>
      </x:c>
      <x:c r="F311" t="s">
        <x:v>82</x:v>
      </x:c>
      <x:c r="G311" s="6">
        <x:v>119.955966509361</x:v>
      </x:c>
      <x:c r="H311" t="s">
        <x:v>83</x:v>
      </x:c>
      <x:c r="I311" s="6">
        <x:v>29.1959101279795</x:v>
      </x:c>
      <x:c r="J311" t="s">
        <x:v>78</x:v>
      </x:c>
      <x:c r="K311" s="6">
        <x:v>992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26.062</x:v>
      </x:c>
      <x:c r="R311" s="8">
        <x:v>176656.288406161</x:v>
      </x:c>
      <x:c r="S311" s="12">
        <x:v>277411.361325714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455125</x:v>
      </x:c>
      <x:c r="B312" s="1">
        <x:v>43205.7368001968</x:v>
      </x:c>
      <x:c r="C312" s="6">
        <x:v>5.16123203</x:v>
      </x:c>
      <x:c r="D312" s="14" t="s">
        <x:v>77</x:v>
      </x:c>
      <x:c r="E312" s="15">
        <x:v>43194.5305198264</x:v>
      </x:c>
      <x:c r="F312" t="s">
        <x:v>82</x:v>
      </x:c>
      <x:c r="G312" s="6">
        <x:v>119.944098725307</x:v>
      </x:c>
      <x:c r="H312" t="s">
        <x:v>83</x:v>
      </x:c>
      <x:c r="I312" s="6">
        <x:v>29.199155318498</x:v>
      </x:c>
      <x:c r="J312" t="s">
        <x:v>78</x:v>
      </x:c>
      <x:c r="K312" s="6">
        <x:v>992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26.062</x:v>
      </x:c>
      <x:c r="R312" s="8">
        <x:v>176660.59046241</x:v>
      </x:c>
      <x:c r="S312" s="12">
        <x:v>277422.142112295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455131</x:v>
      </x:c>
      <x:c r="B313" s="1">
        <x:v>43205.7368118866</x:v>
      </x:c>
      <x:c r="C313" s="6">
        <x:v>5.17806639333333</x:v>
      </x:c>
      <x:c r="D313" s="14" t="s">
        <x:v>77</x:v>
      </x:c>
      <x:c r="E313" s="15">
        <x:v>43194.5305198264</x:v>
      </x:c>
      <x:c r="F313" t="s">
        <x:v>82</x:v>
      </x:c>
      <x:c r="G313" s="6">
        <x:v>119.934209252117</x:v>
      </x:c>
      <x:c r="H313" t="s">
        <x:v>83</x:v>
      </x:c>
      <x:c r="I313" s="6">
        <x:v>29.2018596463281</x:v>
      </x:c>
      <x:c r="J313" t="s">
        <x:v>78</x:v>
      </x:c>
      <x:c r="K313" s="6">
        <x:v>992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26.062</x:v>
      </x:c>
      <x:c r="R313" s="8">
        <x:v>176668.567531384</x:v>
      </x:c>
      <x:c r="S313" s="12">
        <x:v>277409.528327315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455141</x:v>
      </x:c>
      <x:c r="B314" s="1">
        <x:v>43205.7368233449</x:v>
      </x:c>
      <x:c r="C314" s="6">
        <x:v>5.19455061166667</x:v>
      </x:c>
      <x:c r="D314" s="14" t="s">
        <x:v>77</x:v>
      </x:c>
      <x:c r="E314" s="15">
        <x:v>43194.5305198264</x:v>
      </x:c>
      <x:c r="F314" t="s">
        <x:v>82</x:v>
      </x:c>
      <x:c r="G314" s="6">
        <x:v>119.957559835842</x:v>
      </x:c>
      <x:c r="H314" t="s">
        <x:v>83</x:v>
      </x:c>
      <x:c r="I314" s="6">
        <x:v>29.18752673367</x:v>
      </x:c>
      <x:c r="J314" t="s">
        <x:v>78</x:v>
      </x:c>
      <x:c r="K314" s="6">
        <x:v>992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26.065</x:v>
      </x:c>
      <x:c r="R314" s="8">
        <x:v>176673.648390611</x:v>
      </x:c>
      <x:c r="S314" s="12">
        <x:v>277418.285890884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455155</x:v>
      </x:c>
      <x:c r="B315" s="1">
        <x:v>43205.7368350347</x:v>
      </x:c>
      <x:c r="C315" s="6">
        <x:v>5.21136830333333</x:v>
      </x:c>
      <x:c r="D315" s="14" t="s">
        <x:v>77</x:v>
      </x:c>
      <x:c r="E315" s="15">
        <x:v>43194.5305198264</x:v>
      </x:c>
      <x:c r="F315" t="s">
        <x:v>82</x:v>
      </x:c>
      <x:c r="G315" s="6">
        <x:v>119.932619546527</x:v>
      </x:c>
      <x:c r="H315" t="s">
        <x:v>83</x:v>
      </x:c>
      <x:c r="I315" s="6">
        <x:v>29.1943476299602</x:v>
      </x:c>
      <x:c r="J315" t="s">
        <x:v>78</x:v>
      </x:c>
      <x:c r="K315" s="6">
        <x:v>992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26.065</x:v>
      </x:c>
      <x:c r="R315" s="8">
        <x:v>176679.832612406</x:v>
      </x:c>
      <x:c r="S315" s="12">
        <x:v>277416.958379065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455163</x:v>
      </x:c>
      <x:c r="B316" s="1">
        <x:v>43205.7368466435</x:v>
      </x:c>
      <x:c r="C316" s="6">
        <x:v>5.22810258666667</x:v>
      </x:c>
      <x:c r="D316" s="14" t="s">
        <x:v>77</x:v>
      </x:c>
      <x:c r="E316" s="15">
        <x:v>43194.5305198264</x:v>
      </x:c>
      <x:c r="F316" t="s">
        <x:v>82</x:v>
      </x:c>
      <x:c r="G316" s="6">
        <x:v>119.898311015501</x:v>
      </x:c>
      <x:c r="H316" t="s">
        <x:v>83</x:v>
      </x:c>
      <x:c r="I316" s="6">
        <x:v>29.1984341647776</x:v>
      </x:c>
      <x:c r="J316" t="s">
        <x:v>78</x:v>
      </x:c>
      <x:c r="K316" s="6">
        <x:v>992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26.067</x:v>
      </x:c>
      <x:c r="R316" s="8">
        <x:v>176694.8561905</x:v>
      </x:c>
      <x:c r="S316" s="12">
        <x:v>277417.679278807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455176</x:v>
      </x:c>
      <x:c r="B317" s="1">
        <x:v>43205.7368579861</x:v>
      </x:c>
      <x:c r="C317" s="6">
        <x:v>5.24445352333333</x:v>
      </x:c>
      <x:c r="D317" s="14" t="s">
        <x:v>77</x:v>
      </x:c>
      <x:c r="E317" s="15">
        <x:v>43194.5305198264</x:v>
      </x:c>
      <x:c r="F317" t="s">
        <x:v>82</x:v>
      </x:c>
      <x:c r="G317" s="6">
        <x:v>119.931814591202</x:v>
      </x:c>
      <x:c r="H317" t="s">
        <x:v>83</x:v>
      </x:c>
      <x:c r="I317" s="6">
        <x:v>29.1892695164252</x:v>
      </x:c>
      <x:c r="J317" t="s">
        <x:v>78</x:v>
      </x:c>
      <x:c r="K317" s="6">
        <x:v>992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26.067</x:v>
      </x:c>
      <x:c r="R317" s="8">
        <x:v>176681.856235437</x:v>
      </x:c>
      <x:c r="S317" s="12">
        <x:v>277406.595644502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455183</x:v>
      </x:c>
      <x:c r="B318" s="1">
        <x:v>43205.7368698264</x:v>
      </x:c>
      <x:c r="C318" s="6">
        <x:v>5.26148783833333</x:v>
      </x:c>
      <x:c r="D318" s="14" t="s">
        <x:v>77</x:v>
      </x:c>
      <x:c r="E318" s="15">
        <x:v>43194.5305198264</x:v>
      </x:c>
      <x:c r="F318" t="s">
        <x:v>82</x:v>
      </x:c>
      <x:c r="G318" s="6">
        <x:v>119.908491454505</x:v>
      </x:c>
      <x:c r="H318" t="s">
        <x:v>83</x:v>
      </x:c>
      <x:c r="I318" s="6">
        <x:v>29.1903512441077</x:v>
      </x:c>
      <x:c r="J318" t="s">
        <x:v>78</x:v>
      </x:c>
      <x:c r="K318" s="6">
        <x:v>992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26.069</x:v>
      </x:c>
      <x:c r="R318" s="8">
        <x:v>176693.175569706</x:v>
      </x:c>
      <x:c r="S318" s="12">
        <x:v>277406.867734625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455198</x:v>
      </x:c>
      <x:c r="B319" s="1">
        <x:v>43205.7368812153</x:v>
      </x:c>
      <x:c r="C319" s="6">
        <x:v>5.277872115</x:v>
      </x:c>
      <x:c r="D319" s="14" t="s">
        <x:v>77</x:v>
      </x:c>
      <x:c r="E319" s="15">
        <x:v>43194.5305198264</x:v>
      </x:c>
      <x:c r="F319" t="s">
        <x:v>82</x:v>
      </x:c>
      <x:c r="G319" s="6">
        <x:v>119.828827964291</x:v>
      </x:c>
      <x:c r="H319" t="s">
        <x:v>83</x:v>
      </x:c>
      <x:c r="I319" s="6">
        <x:v>29.2042033988778</x:v>
      </x:c>
      <x:c r="J319" t="s">
        <x:v>78</x:v>
      </x:c>
      <x:c r="K319" s="6">
        <x:v>992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26.072</x:v>
      </x:c>
      <x:c r="R319" s="8">
        <x:v>176703.080893297</x:v>
      </x:c>
      <x:c r="S319" s="12">
        <x:v>277404.279341098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455208</x:v>
      </x:c>
      <x:c r="B320" s="1">
        <x:v>43205.7368924769</x:v>
      </x:c>
      <x:c r="C320" s="6">
        <x:v>5.29413977</x:v>
      </x:c>
      <x:c r="D320" s="14" t="s">
        <x:v>77</x:v>
      </x:c>
      <x:c r="E320" s="15">
        <x:v>43194.5305198264</x:v>
      </x:c>
      <x:c r="F320" t="s">
        <x:v>82</x:v>
      </x:c>
      <x:c r="G320" s="6">
        <x:v>119.832905285684</x:v>
      </x:c>
      <x:c r="H320" t="s">
        <x:v>83</x:v>
      </x:c>
      <x:c r="I320" s="6">
        <x:v>29.2057358533534</x:v>
      </x:c>
      <x:c r="J320" t="s">
        <x:v>78</x:v>
      </x:c>
      <x:c r="K320" s="6">
        <x:v>992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26.071</x:v>
      </x:c>
      <x:c r="R320" s="8">
        <x:v>176709.381899248</x:v>
      </x:c>
      <x:c r="S320" s="12">
        <x:v>277413.304755313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455218</x:v>
      </x:c>
      <x:c r="B321" s="1">
        <x:v>43205.7369042014</x:v>
      </x:c>
      <x:c r="C321" s="6">
        <x:v>5.31102406166667</x:v>
      </x:c>
      <x:c r="D321" s="14" t="s">
        <x:v>77</x:v>
      </x:c>
      <x:c r="E321" s="15">
        <x:v>43194.5305198264</x:v>
      </x:c>
      <x:c r="F321" t="s">
        <x:v>82</x:v>
      </x:c>
      <x:c r="G321" s="6">
        <x:v>119.861876676647</x:v>
      </x:c>
      <x:c r="H321" t="s">
        <x:v>83</x:v>
      </x:c>
      <x:c r="I321" s="6">
        <x:v>29.1951589269179</x:v>
      </x:c>
      <x:c r="J321" t="s">
        <x:v>78</x:v>
      </x:c>
      <x:c r="K321" s="6">
        <x:v>992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26.072</x:v>
      </x:c>
      <x:c r="R321" s="8">
        <x:v>176726.453896453</x:v>
      </x:c>
      <x:c r="S321" s="12">
        <x:v>277413.212962426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455229</x:v>
      </x:c>
      <x:c r="B322" s="1">
        <x:v>43205.7369163542</x:v>
      </x:c>
      <x:c r="C322" s="6">
        <x:v>5.32852506333333</x:v>
      </x:c>
      <x:c r="D322" s="14" t="s">
        <x:v>77</x:v>
      </x:c>
      <x:c r="E322" s="15">
        <x:v>43194.5305198264</x:v>
      </x:c>
      <x:c r="F322" t="s">
        <x:v>82</x:v>
      </x:c>
      <x:c r="G322" s="6">
        <x:v>119.865812587823</x:v>
      </x:c>
      <x:c r="H322" t="s">
        <x:v>83</x:v>
      </x:c>
      <x:c r="I322" s="6">
        <x:v>29.1914329721385</x:v>
      </x:c>
      <x:c r="J322" t="s">
        <x:v>78</x:v>
      </x:c>
      <x:c r="K322" s="6">
        <x:v>992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26.073</x:v>
      </x:c>
      <x:c r="R322" s="8">
        <x:v>176734.47216503</x:v>
      </x:c>
      <x:c r="S322" s="12">
        <x:v>277421.971920517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455239</x:v>
      </x:c>
      <x:c r="B323" s="1">
        <x:v>43205.7369271181</x:v>
      </x:c>
      <x:c r="C323" s="6">
        <x:v>5.34402592</x:v>
      </x:c>
      <x:c r="D323" s="14" t="s">
        <x:v>77</x:v>
      </x:c>
      <x:c r="E323" s="15">
        <x:v>43194.5305198264</x:v>
      </x:c>
      <x:c r="F323" t="s">
        <x:v>82</x:v>
      </x:c>
      <x:c r="G323" s="6">
        <x:v>119.872255098863</x:v>
      </x:c>
      <x:c r="H323" t="s">
        <x:v>83</x:v>
      </x:c>
      <x:c r="I323" s="6">
        <x:v>29.1843716982266</x:v>
      </x:c>
      <x:c r="J323" t="s">
        <x:v>78</x:v>
      </x:c>
      <x:c r="K323" s="6">
        <x:v>992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26.075</x:v>
      </x:c>
      <x:c r="R323" s="8">
        <x:v>176737.53583888</x:v>
      </x:c>
      <x:c r="S323" s="12">
        <x:v>277411.463925962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455245</x:v>
      </x:c>
      <x:c r="B324" s="1">
        <x:v>43205.7369389699</x:v>
      </x:c>
      <x:c r="C324" s="6">
        <x:v>5.36109359666667</x:v>
      </x:c>
      <x:c r="D324" s="14" t="s">
        <x:v>77</x:v>
      </x:c>
      <x:c r="E324" s="15">
        <x:v>43194.5305198264</x:v>
      </x:c>
      <x:c r="F324" t="s">
        <x:v>82</x:v>
      </x:c>
      <x:c r="G324" s="6">
        <x:v>119.834521652772</x:v>
      </x:c>
      <x:c r="H324" t="s">
        <x:v>83</x:v>
      </x:c>
      <x:c r="I324" s="6">
        <x:v>29.1999966646999</x:v>
      </x:c>
      <x:c r="J324" t="s">
        <x:v>78</x:v>
      </x:c>
      <x:c r="K324" s="6">
        <x:v>992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26.073</x:v>
      </x:c>
      <x:c r="R324" s="8">
        <x:v>176733.057021723</x:v>
      </x:c>
      <x:c r="S324" s="12">
        <x:v>277415.176819042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455257</x:v>
      </x:c>
      <x:c r="B325" s="1">
        <x:v>43205.7369504282</x:v>
      </x:c>
      <x:c r="C325" s="6">
        <x:v>5.37757791833333</x:v>
      </x:c>
      <x:c r="D325" s="14" t="s">
        <x:v>77</x:v>
      </x:c>
      <x:c r="E325" s="15">
        <x:v>43194.5305198264</x:v>
      </x:c>
      <x:c r="F325" t="s">
        <x:v>82</x:v>
      </x:c>
      <x:c r="G325" s="6">
        <x:v>119.803095174904</x:v>
      </x:c>
      <x:c r="H325" t="s">
        <x:v>83</x:v>
      </x:c>
      <x:c r="I325" s="6">
        <x:v>29.2033019553951</x:v>
      </x:c>
      <x:c r="J325" t="s">
        <x:v>78</x:v>
      </x:c>
      <x:c r="K325" s="6">
        <x:v>992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26.075</x:v>
      </x:c>
      <x:c r="R325" s="8">
        <x:v>176738.891616954</x:v>
      </x:c>
      <x:c r="S325" s="12">
        <x:v>277399.275403341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455261</x:v>
      </x:c>
      <x:c r="B326" s="1">
        <x:v>43205.7369623495</x:v>
      </x:c>
      <x:c r="C326" s="6">
        <x:v>5.39476220666667</x:v>
      </x:c>
      <x:c r="D326" s="14" t="s">
        <x:v>77</x:v>
      </x:c>
      <x:c r="E326" s="15">
        <x:v>43194.5305198264</x:v>
      </x:c>
      <x:c r="F326" t="s">
        <x:v>82</x:v>
      </x:c>
      <x:c r="G326" s="6">
        <x:v>119.772320886873</x:v>
      </x:c>
      <x:c r="H326" t="s">
        <x:v>83</x:v>
      </x:c>
      <x:c r="I326" s="6">
        <x:v>29.2037827252229</x:v>
      </x:c>
      <x:c r="J326" t="s">
        <x:v>78</x:v>
      </x:c>
      <x:c r="K326" s="6">
        <x:v>992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26.078</x:v>
      </x:c>
      <x:c r="R326" s="8">
        <x:v>176750.165504964</x:v>
      </x:c>
      <x:c r="S326" s="12">
        <x:v>277417.97567457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455272</x:v>
      </x:c>
      <x:c r="B327" s="1">
        <x:v>43205.7369744213</x:v>
      </x:c>
      <x:c r="C327" s="6">
        <x:v>5.41214657333333</x:v>
      </x:c>
      <x:c r="D327" s="14" t="s">
        <x:v>77</x:v>
      </x:c>
      <x:c r="E327" s="15">
        <x:v>43194.5305198264</x:v>
      </x:c>
      <x:c r="F327" t="s">
        <x:v>82</x:v>
      </x:c>
      <x:c r="G327" s="6">
        <x:v>119.787150837925</x:v>
      </x:c>
      <x:c r="H327" t="s">
        <x:v>83</x:v>
      </x:c>
      <x:c r="I327" s="6">
        <x:v>29.2023704640524</x:v>
      </x:c>
      <x:c r="J327" t="s">
        <x:v>78</x:v>
      </x:c>
      <x:c r="K327" s="6">
        <x:v>992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26.077</x:v>
      </x:c>
      <x:c r="R327" s="8">
        <x:v>176758.921974378</x:v>
      </x:c>
      <x:c r="S327" s="12">
        <x:v>277407.50016763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455290</x:v>
      </x:c>
      <x:c r="B328" s="1">
        <x:v>43205.7369874653</x:v>
      </x:c>
      <x:c r="C328" s="6">
        <x:v>5.43088098833333</x:v>
      </x:c>
      <x:c r="D328" s="14" t="s">
        <x:v>77</x:v>
      </x:c>
      <x:c r="E328" s="15">
        <x:v>43194.5305198264</x:v>
      </x:c>
      <x:c r="F328" t="s">
        <x:v>82</x:v>
      </x:c>
      <x:c r="G328" s="6">
        <x:v>119.838719789909</x:v>
      </x:c>
      <x:c r="H328" t="s">
        <x:v>83</x:v>
      </x:c>
      <x:c r="I328" s="6">
        <x:v>29.1856036640943</x:v>
      </x:c>
      <x:c r="J328" t="s">
        <x:v>78</x:v>
      </x:c>
      <x:c r="K328" s="6">
        <x:v>992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26.078</x:v>
      </x:c>
      <x:c r="R328" s="8">
        <x:v>176770.0855478</x:v>
      </x:c>
      <x:c r="S328" s="12">
        <x:v>277427.592301631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455294</x:v>
      </x:c>
      <x:c r="B329" s="1">
        <x:v>43205.7370124653</x:v>
      </x:c>
      <x:c r="C329" s="6">
        <x:v>5.46688306833333</x:v>
      </x:c>
      <x:c r="D329" s="14" t="s">
        <x:v>77</x:v>
      </x:c>
      <x:c r="E329" s="15">
        <x:v>43194.5305198264</x:v>
      </x:c>
      <x:c r="F329" t="s">
        <x:v>82</x:v>
      </x:c>
      <x:c r="G329" s="6">
        <x:v>119.805902683986</x:v>
      </x:c>
      <x:c r="H329" t="s">
        <x:v>83</x:v>
      </x:c>
      <x:c r="I329" s="6">
        <x:v>29.194588014223</x:v>
      </x:c>
      <x:c r="J329" t="s">
        <x:v>78</x:v>
      </x:c>
      <x:c r="K329" s="6">
        <x:v>992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26.078</x:v>
      </x:c>
      <x:c r="R329" s="8">
        <x:v>176829.066409622</x:v>
      </x:c>
      <x:c r="S329" s="12">
        <x:v>277470.143903173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455303</x:v>
      </x:c>
      <x:c r="B330" s="1">
        <x:v>43205.7370130787</x:v>
      </x:c>
      <x:c r="C330" s="6">
        <x:v>5.46776644166667</x:v>
      </x:c>
      <x:c r="D330" s="14" t="s">
        <x:v>77</x:v>
      </x:c>
      <x:c r="E330" s="15">
        <x:v>43194.5305198264</x:v>
      </x:c>
      <x:c r="F330" t="s">
        <x:v>82</x:v>
      </x:c>
      <x:c r="G330" s="6">
        <x:v>119.829592362403</x:v>
      </x:c>
      <x:c r="H330" t="s">
        <x:v>83</x:v>
      </x:c>
      <x:c r="I330" s="6">
        <x:v>29.1854534243298</x:v>
      </x:c>
      <x:c r="J330" t="s">
        <x:v>78</x:v>
      </x:c>
      <x:c r="K330" s="6">
        <x:v>992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26.079</x:v>
      </x:c>
      <x:c r="R330" s="8">
        <x:v>176764.902537195</x:v>
      </x:c>
      <x:c r="S330" s="12">
        <x:v>277397.196671861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455314</x:v>
      </x:c>
      <x:c r="B331" s="1">
        <x:v>43205.7370211458</x:v>
      </x:c>
      <x:c r="C331" s="6">
        <x:v>5.47936709</x:v>
      </x:c>
      <x:c r="D331" s="14" t="s">
        <x:v>77</x:v>
      </x:c>
      <x:c r="E331" s="15">
        <x:v>43194.5305198264</x:v>
      </x:c>
      <x:c r="F331" t="s">
        <x:v>82</x:v>
      </x:c>
      <x:c r="G331" s="6">
        <x:v>119.813407364393</x:v>
      </x:c>
      <x:c r="H331" t="s">
        <x:v>83</x:v>
      </x:c>
      <x:c r="I331" s="6">
        <x:v>29.1819378157697</x:v>
      </x:c>
      <x:c r="J331" t="s">
        <x:v>78</x:v>
      </x:c>
      <x:c r="K331" s="6">
        <x:v>992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26.082</x:v>
      </x:c>
      <x:c r="R331" s="8">
        <x:v>176743.899137303</x:v>
      </x:c>
      <x:c r="S331" s="12">
        <x:v>277367.5835199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455322</x:v>
      </x:c>
      <x:c r="B332" s="1">
        <x:v>43205.7370315625</x:v>
      </x:c>
      <x:c r="C332" s="6">
        <x:v>5.49441798833333</x:v>
      </x:c>
      <x:c r="D332" s="14" t="s">
        <x:v>77</x:v>
      </x:c>
      <x:c r="E332" s="15">
        <x:v>43194.5305198264</x:v>
      </x:c>
      <x:c r="F332" t="s">
        <x:v>82</x:v>
      </x:c>
      <x:c r="G332" s="6">
        <x:v>119.779030410197</x:v>
      </x:c>
      <x:c r="H332" t="s">
        <x:v>83</x:v>
      </x:c>
      <x:c r="I332" s="6">
        <x:v>29.1860543834273</x:v>
      </x:c>
      <x:c r="J332" t="s">
        <x:v>78</x:v>
      </x:c>
      <x:c r="K332" s="6">
        <x:v>992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26.084</x:v>
      </x:c>
      <x:c r="R332" s="8">
        <x:v>176767.593518452</x:v>
      </x:c>
      <x:c r="S332" s="12">
        <x:v>277384.765949799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455331</x:v>
      </x:c>
      <x:c r="B333" s="1">
        <x:v>43205.7370475694</x:v>
      </x:c>
      <x:c r="C333" s="6">
        <x:v>5.51745266333333</x:v>
      </x:c>
      <x:c r="D333" s="14" t="s">
        <x:v>77</x:v>
      </x:c>
      <x:c r="E333" s="15">
        <x:v>43194.5305198264</x:v>
      </x:c>
      <x:c r="F333" t="s">
        <x:v>82</x:v>
      </x:c>
      <x:c r="G333" s="6">
        <x:v>119.768185482189</x:v>
      </x:c>
      <x:c r="H333" t="s">
        <x:v>83</x:v>
      </x:c>
      <x:c r="I333" s="6">
        <x:v>29.1916733561939</x:v>
      </x:c>
      <x:c r="J333" t="s">
        <x:v>78</x:v>
      </x:c>
      <x:c r="K333" s="6">
        <x:v>992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26.083</x:v>
      </x:c>
      <x:c r="R333" s="8">
        <x:v>176812.627729333</x:v>
      </x:c>
      <x:c r="S333" s="12">
        <x:v>277418.446093714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455344</x:v>
      </x:c>
      <x:c r="B334" s="1">
        <x:v>43205.7370704861</x:v>
      </x:c>
      <x:c r="C334" s="6">
        <x:v>5.55045455666667</x:v>
      </x:c>
      <x:c r="D334" s="14" t="s">
        <x:v>77</x:v>
      </x:c>
      <x:c r="E334" s="15">
        <x:v>43194.5305198264</x:v>
      </x:c>
      <x:c r="F334" t="s">
        <x:v>82</x:v>
      </x:c>
      <x:c r="G334" s="6">
        <x:v>119.667487749124</x:v>
      </x:c>
      <x:c r="H334" t="s">
        <x:v>83</x:v>
      </x:c>
      <x:c r="I334" s="6">
        <x:v>29.2192575408303</x:v>
      </x:c>
      <x:c r="J334" t="s">
        <x:v>78</x:v>
      </x:c>
      <x:c r="K334" s="6">
        <x:v>992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26.083</x:v>
      </x:c>
      <x:c r="R334" s="8">
        <x:v>176861.717838488</x:v>
      </x:c>
      <x:c r="S334" s="12">
        <x:v>277451.991485982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455352</x:v>
      </x:c>
      <x:c r="B335" s="1">
        <x:v>43205.7370711806</x:v>
      </x:c>
      <x:c r="C335" s="6">
        <x:v>5.55145473833333</x:v>
      </x:c>
      <x:c r="D335" s="14" t="s">
        <x:v>77</x:v>
      </x:c>
      <x:c r="E335" s="15">
        <x:v>43194.5305198264</x:v>
      </x:c>
      <x:c r="F335" t="s">
        <x:v>82</x:v>
      </x:c>
      <x:c r="G335" s="6">
        <x:v>119.648164821169</x:v>
      </x:c>
      <x:c r="H335" t="s">
        <x:v>83</x:v>
      </x:c>
      <x:c r="I335" s="6">
        <x:v>29.2192575408303</x:v>
      </x:c>
      <x:c r="J335" t="s">
        <x:v>78</x:v>
      </x:c>
      <x:c r="K335" s="6">
        <x:v>992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26.085</x:v>
      </x:c>
      <x:c r="R335" s="8">
        <x:v>176785.656194516</x:v>
      </x:c>
      <x:c r="S335" s="12">
        <x:v>277381.189037633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455367</x:v>
      </x:c>
      <x:c r="B336" s="1">
        <x:v>43205.7370778935</x:v>
      </x:c>
      <x:c r="C336" s="6">
        <x:v>5.56110517166667</x:v>
      </x:c>
      <x:c r="D336" s="14" t="s">
        <x:v>77</x:v>
      </x:c>
      <x:c r="E336" s="15">
        <x:v>43194.5305198264</x:v>
      </x:c>
      <x:c r="F336" t="s">
        <x:v>82</x:v>
      </x:c>
      <x:c r="G336" s="6">
        <x:v>119.64682689823</x:v>
      </x:c>
      <x:c r="H336" t="s">
        <x:v>83</x:v>
      </x:c>
      <x:c r="I336" s="6">
        <x:v>29.2143296306376</x:v>
      </x:c>
      <x:c r="J336" t="s">
        <x:v>78</x:v>
      </x:c>
      <x:c r="K336" s="6">
        <x:v>992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26.087</x:v>
      </x:c>
      <x:c r="R336" s="8">
        <x:v>176738.299678569</x:v>
      </x:c>
      <x:c r="S336" s="12">
        <x:v>277340.070301367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455372</x:v>
      </x:c>
      <x:c r="B337" s="1">
        <x:v>43205.7370909375</x:v>
      </x:c>
      <x:c r="C337" s="6">
        <x:v>5.57990625833333</x:v>
      </x:c>
      <x:c r="D337" s="14" t="s">
        <x:v>77</x:v>
      </x:c>
      <x:c r="E337" s="15">
        <x:v>43194.5305198264</x:v>
      </x:c>
      <x:c r="F337" t="s">
        <x:v>82</x:v>
      </x:c>
      <x:c r="G337" s="6">
        <x:v>119.690469095315</x:v>
      </x:c>
      <x:c r="H337" t="s">
        <x:v>83</x:v>
      </x:c>
      <x:c r="I337" s="6">
        <x:v>29.2023704640524</x:v>
      </x:c>
      <x:c r="J337" t="s">
        <x:v>78</x:v>
      </x:c>
      <x:c r="K337" s="6">
        <x:v>992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26.087</x:v>
      </x:c>
      <x:c r="R337" s="8">
        <x:v>176803.863143131</x:v>
      </x:c>
      <x:c r="S337" s="12">
        <x:v>277393.568600911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455386</x:v>
      </x:c>
      <x:c r="B338" s="1">
        <x:v>43205.7371011227</x:v>
      </x:c>
      <x:c r="C338" s="6">
        <x:v>5.59454045666667</x:v>
      </x:c>
      <x:c r="D338" s="14" t="s">
        <x:v>77</x:v>
      </x:c>
      <x:c r="E338" s="15">
        <x:v>43194.5305198264</x:v>
      </x:c>
      <x:c r="F338" t="s">
        <x:v>82</x:v>
      </x:c>
      <x:c r="G338" s="6">
        <x:v>119.72313468534</x:v>
      </x:c>
      <x:c r="H338" t="s">
        <x:v>83</x:v>
      </x:c>
      <x:c r="I338" s="6">
        <x:v>29.1907719160786</x:v>
      </x:c>
      <x:c r="J338" t="s">
        <x:v>78</x:v>
      </x:c>
      <x:c r="K338" s="6">
        <x:v>992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26.088</x:v>
      </x:c>
      <x:c r="R338" s="8">
        <x:v>176815.472633142</x:v>
      </x:c>
      <x:c r="S338" s="12">
        <x:v>277401.725950754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455395</x:v>
      </x:c>
      <x:c r="B339" s="1">
        <x:v>43205.7371177083</x:v>
      </x:c>
      <x:c r="C339" s="6">
        <x:v>5.61845850666667</x:v>
      </x:c>
      <x:c r="D339" s="14" t="s">
        <x:v>77</x:v>
      </x:c>
      <x:c r="E339" s="15">
        <x:v>43194.5305198264</x:v>
      </x:c>
      <x:c r="F339" t="s">
        <x:v>82</x:v>
      </x:c>
      <x:c r="G339" s="6">
        <x:v>119.699198818365</x:v>
      </x:c>
      <x:c r="H339" t="s">
        <x:v>83</x:v>
      </x:c>
      <x:c r="I339" s="6">
        <x:v>29.1920339323074</x:v>
      </x:c>
      <x:c r="J339" t="s">
        <x:v>78</x:v>
      </x:c>
      <x:c r="K339" s="6">
        <x:v>992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26.09</x:v>
      </x:c>
      <x:c r="R339" s="8">
        <x:v>176857.210665991</x:v>
      </x:c>
      <x:c r="S339" s="12">
        <x:v>277418.85446333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455402</x:v>
      </x:c>
      <x:c r="B340" s="1">
        <x:v>43205.7371251505</x:v>
      </x:c>
      <x:c r="C340" s="6">
        <x:v>5.62919246333333</x:v>
      </x:c>
      <x:c r="D340" s="14" t="s">
        <x:v>77</x:v>
      </x:c>
      <x:c r="E340" s="15">
        <x:v>43194.5305198264</x:v>
      </x:c>
      <x:c r="F340" t="s">
        <x:v>82</x:v>
      </x:c>
      <x:c r="G340" s="6">
        <x:v>119.679872536172</x:v>
      </x:c>
      <x:c r="H340" t="s">
        <x:v>83</x:v>
      </x:c>
      <x:c r="I340" s="6">
        <x:v>29.1920339323074</x:v>
      </x:c>
      <x:c r="J340" t="s">
        <x:v>78</x:v>
      </x:c>
      <x:c r="K340" s="6">
        <x:v>992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26.092</x:v>
      </x:c>
      <x:c r="R340" s="8">
        <x:v>176829.85286452</x:v>
      </x:c>
      <x:c r="S340" s="12">
        <x:v>277386.256680082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455418</x:v>
      </x:c>
      <x:c r="B341" s="1">
        <x:v>43205.7371355671</x:v>
      </x:c>
      <x:c r="C341" s="6">
        <x:v>5.64419336166667</x:v>
      </x:c>
      <x:c r="D341" s="14" t="s">
        <x:v>77</x:v>
      </x:c>
      <x:c r="E341" s="15">
        <x:v>43194.5305198264</x:v>
      </x:c>
      <x:c r="F341" t="s">
        <x:v>82</x:v>
      </x:c>
      <x:c r="G341" s="6">
        <x:v>119.568059584469</x:v>
      </x:c>
      <x:c r="H341" t="s">
        <x:v>83</x:v>
      </x:c>
      <x:c r="I341" s="6">
        <x:v>29.2200387955504</x:v>
      </x:c>
      <x:c r="J341" t="s">
        <x:v>78</x:v>
      </x:c>
      <x:c r="K341" s="6">
        <x:v>992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26.093</x:v>
      </x:c>
      <x:c r="R341" s="8">
        <x:v>176835.369074536</x:v>
      </x:c>
      <x:c r="S341" s="12">
        <x:v>277407.194514729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455429</x:v>
      </x:c>
      <x:c r="B342" s="1">
        <x:v>43205.737147419</x:v>
      </x:c>
      <x:c r="C342" s="6">
        <x:v>5.6612443</x:v>
      </x:c>
      <x:c r="D342" s="14" t="s">
        <x:v>77</x:v>
      </x:c>
      <x:c r="E342" s="15">
        <x:v>43194.5305198264</x:v>
      </x:c>
      <x:c r="F342" t="s">
        <x:v>82</x:v>
      </x:c>
      <x:c r="G342" s="6">
        <x:v>119.71431482661</x:v>
      </x:c>
      <x:c r="H342" t="s">
        <x:v>83</x:v>
      </x:c>
      <x:c r="I342" s="6">
        <x:v>29.1852430886711</x:v>
      </x:c>
      <x:c r="J342" t="s">
        <x:v>78</x:v>
      </x:c>
      <x:c r="K342" s="6">
        <x:v>992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26.091</x:v>
      </x:c>
      <x:c r="R342" s="8">
        <x:v>176853.875896608</x:v>
      </x:c>
      <x:c r="S342" s="12">
        <x:v>277399.244350645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455437</x:v>
      </x:c>
      <x:c r="B343" s="1">
        <x:v>43205.7371587616</x:v>
      </x:c>
      <x:c r="C343" s="6">
        <x:v>5.67759524666667</x:v>
      </x:c>
      <x:c r="D343" s="14" t="s">
        <x:v>77</x:v>
      </x:c>
      <x:c r="E343" s="15">
        <x:v>43194.5305198264</x:v>
      </x:c>
      <x:c r="F343" t="s">
        <x:v>82</x:v>
      </x:c>
      <x:c r="G343" s="6">
        <x:v>119.679681986012</x:v>
      </x:c>
      <x:c r="H343" t="s">
        <x:v>83</x:v>
      </x:c>
      <x:c r="I343" s="6">
        <x:v>29.1973824825477</x:v>
      </x:c>
      <x:c r="J343" t="s">
        <x:v>78</x:v>
      </x:c>
      <x:c r="K343" s="6">
        <x:v>992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26.09</x:v>
      </x:c>
      <x:c r="R343" s="8">
        <x:v>176862.804425419</x:v>
      </x:c>
      <x:c r="S343" s="12">
        <x:v>277400.807730665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455448</x:v>
      </x:c>
      <x:c r="B344" s="1">
        <x:v>43205.7371707176</x:v>
      </x:c>
      <x:c r="C344" s="6">
        <x:v>5.69477955833333</x:v>
      </x:c>
      <x:c r="D344" s="14" t="s">
        <x:v>77</x:v>
      </x:c>
      <x:c r="E344" s="15">
        <x:v>43194.5305198264</x:v>
      </x:c>
      <x:c r="F344" t="s">
        <x:v>82</x:v>
      </x:c>
      <x:c r="G344" s="6">
        <x:v>119.630432871127</x:v>
      </x:c>
      <x:c r="H344" t="s">
        <x:v>83</x:v>
      </x:c>
      <x:c r="I344" s="6">
        <x:v>29.2055856126872</x:v>
      </x:c>
      <x:c r="J344" t="s">
        <x:v>78</x:v>
      </x:c>
      <x:c r="K344" s="6">
        <x:v>992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26.092</x:v>
      </x:c>
      <x:c r="R344" s="8">
        <x:v>176862.709361501</x:v>
      </x:c>
      <x:c r="S344" s="12">
        <x:v>277404.417220036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455454</x:v>
      </x:c>
      <x:c r="B345" s="1">
        <x:v>43205.7371818634</x:v>
      </x:c>
      <x:c r="C345" s="6">
        <x:v>5.71083054666667</x:v>
      </x:c>
      <x:c r="D345" s="14" t="s">
        <x:v>77</x:v>
      </x:c>
      <x:c r="E345" s="15">
        <x:v>43194.5305198264</x:v>
      </x:c>
      <x:c r="F345" t="s">
        <x:v>82</x:v>
      </x:c>
      <x:c r="G345" s="6">
        <x:v>119.650246323033</x:v>
      </x:c>
      <x:c r="H345" t="s">
        <x:v>83</x:v>
      </x:c>
      <x:c r="I345" s="6">
        <x:v>29.1948584465404</x:v>
      </x:c>
      <x:c r="J345" t="s">
        <x:v>78</x:v>
      </x:c>
      <x:c r="K345" s="6">
        <x:v>992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26.094</x:v>
      </x:c>
      <x:c r="R345" s="8">
        <x:v>176875.167747879</x:v>
      </x:c>
      <x:c r="S345" s="12">
        <x:v>277399.074637689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455462</x:v>
      </x:c>
      <x:c r="B346" s="1">
        <x:v>43205.7371935995</x:v>
      </x:c>
      <x:c r="C346" s="6">
        <x:v>5.72776483833333</x:v>
      </x:c>
      <x:c r="D346" s="14" t="s">
        <x:v>77</x:v>
      </x:c>
      <x:c r="E346" s="15">
        <x:v>43194.5305198264</x:v>
      </x:c>
      <x:c r="F346" t="s">
        <x:v>82</x:v>
      </x:c>
      <x:c r="G346" s="6">
        <x:v>119.629640344289</x:v>
      </x:c>
      <x:c r="H346" t="s">
        <x:v>83</x:v>
      </x:c>
      <x:c r="I346" s="6">
        <x:v>29.2005074821404</x:v>
      </x:c>
      <x:c r="J346" t="s">
        <x:v>78</x:v>
      </x:c>
      <x:c r="K346" s="6">
        <x:v>992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26.094</x:v>
      </x:c>
      <x:c r="R346" s="8">
        <x:v>176880.824485755</x:v>
      </x:c>
      <x:c r="S346" s="12">
        <x:v>277408.667502184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455474</x:v>
      </x:c>
      <x:c r="B347" s="1">
        <x:v>43205.7372050926</x:v>
      </x:c>
      <x:c r="C347" s="6">
        <x:v>5.74428244333333</x:v>
      </x:c>
      <x:c r="D347" s="14" t="s">
        <x:v>77</x:v>
      </x:c>
      <x:c r="E347" s="15">
        <x:v>43194.5305198264</x:v>
      </x:c>
      <x:c r="F347" t="s">
        <x:v>82</x:v>
      </x:c>
      <x:c r="G347" s="6">
        <x:v>119.598027919691</x:v>
      </x:c>
      <x:c r="H347" t="s">
        <x:v>83</x:v>
      </x:c>
      <x:c r="I347" s="6">
        <x:v>29.1985844051233</x:v>
      </x:c>
      <x:c r="J347" t="s">
        <x:v>78</x:v>
      </x:c>
      <x:c r="K347" s="6">
        <x:v>992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26.098</x:v>
      </x:c>
      <x:c r="R347" s="8">
        <x:v>176888.950916414</x:v>
      </x:c>
      <x:c r="S347" s="12">
        <x:v>277401.738196861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455484</x:v>
      </x:c>
      <x:c r="B348" s="1">
        <x:v>43205.7372165856</x:v>
      </x:c>
      <x:c r="C348" s="6">
        <x:v>5.7608334</x:v>
      </x:c>
      <x:c r="D348" s="14" t="s">
        <x:v>77</x:v>
      </x:c>
      <x:c r="E348" s="15">
        <x:v>43194.5305198264</x:v>
      </x:c>
      <x:c r="F348" t="s">
        <x:v>82</x:v>
      </x:c>
      <x:c r="G348" s="6">
        <x:v>119.616984129906</x:v>
      </x:c>
      <x:c r="H348" t="s">
        <x:v>83</x:v>
      </x:c>
      <x:c r="I348" s="6">
        <x:v>29.1933860930794</x:v>
      </x:c>
      <x:c r="J348" t="s">
        <x:v>78</x:v>
      </x:c>
      <x:c r="K348" s="6">
        <x:v>992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26.098</x:v>
      </x:c>
      <x:c r="R348" s="8">
        <x:v>176896.191454045</x:v>
      </x:c>
      <x:c r="S348" s="12">
        <x:v>277412.125249168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455492</x:v>
      </x:c>
      <x:c r="B349" s="1">
        <x:v>43205.737228669</x:v>
      </x:c>
      <x:c r="C349" s="6">
        <x:v>5.778234425</x:v>
      </x:c>
      <x:c r="D349" s="14" t="s">
        <x:v>77</x:v>
      </x:c>
      <x:c r="E349" s="15">
        <x:v>43194.5305198264</x:v>
      </x:c>
      <x:c r="F349" t="s">
        <x:v>82</x:v>
      </x:c>
      <x:c r="G349" s="6">
        <x:v>119.62453074845</x:v>
      </x:c>
      <x:c r="H349" t="s">
        <x:v>83</x:v>
      </x:c>
      <x:c r="I349" s="6">
        <x:v>29.188668556752</x:v>
      </x:c>
      <x:c r="J349" t="s">
        <x:v>78</x:v>
      </x:c>
      <x:c r="K349" s="6">
        <x:v>992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26.099</x:v>
      </x:c>
      <x:c r="R349" s="8">
        <x:v>176911.684450509</x:v>
      </x:c>
      <x:c r="S349" s="12">
        <x:v>277407.113203667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455506</x:v>
      </x:c>
      <x:c r="B350" s="1">
        <x:v>43205.737240162</x:v>
      </x:c>
      <x:c r="C350" s="6">
        <x:v>5.7947687</x:v>
      </x:c>
      <x:c r="D350" s="14" t="s">
        <x:v>77</x:v>
      </x:c>
      <x:c r="E350" s="15">
        <x:v>43194.5305198264</x:v>
      </x:c>
      <x:c r="F350" t="s">
        <x:v>82</x:v>
      </x:c>
      <x:c r="G350" s="6">
        <x:v>119.629585722454</x:v>
      </x:c>
      <x:c r="H350" t="s">
        <x:v>83</x:v>
      </x:c>
      <x:c r="I350" s="6">
        <x:v>29.189930572189</x:v>
      </x:c>
      <x:c r="J350" t="s">
        <x:v>78</x:v>
      </x:c>
      <x:c r="K350" s="6">
        <x:v>992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26.098</x:v>
      </x:c>
      <x:c r="R350" s="8">
        <x:v>176912.02084485</x:v>
      </x:c>
      <x:c r="S350" s="12">
        <x:v>277406.524666368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455511</x:v>
      </x:c>
      <x:c r="B351" s="1">
        <x:v>43205.7372511921</x:v>
      </x:c>
      <x:c r="C351" s="6">
        <x:v>5.810669655</x:v>
      </x:c>
      <x:c r="D351" s="14" t="s">
        <x:v>77</x:v>
      </x:c>
      <x:c r="E351" s="15">
        <x:v>43194.5305198264</x:v>
      </x:c>
      <x:c r="F351" t="s">
        <x:v>82</x:v>
      </x:c>
      <x:c r="G351" s="6">
        <x:v>119.63285849909</x:v>
      </x:c>
      <x:c r="H351" t="s">
        <x:v>83</x:v>
      </x:c>
      <x:c r="I351" s="6">
        <x:v>29.1863849109759</x:v>
      </x:c>
      <x:c r="J351" t="s">
        <x:v>78</x:v>
      </x:c>
      <x:c r="K351" s="6">
        <x:v>992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26.099</x:v>
      </x:c>
      <x:c r="R351" s="8">
        <x:v>176915.82563699</x:v>
      </x:c>
      <x:c r="S351" s="12">
        <x:v>277413.480544407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455528</x:v>
      </x:c>
      <x:c r="B352" s="1">
        <x:v>43205.7372633449</x:v>
      </x:c>
      <x:c r="C352" s="6">
        <x:v>5.82815395</x:v>
      </x:c>
      <x:c r="D352" s="14" t="s">
        <x:v>77</x:v>
      </x:c>
      <x:c r="E352" s="15">
        <x:v>43194.5305198264</x:v>
      </x:c>
      <x:c r="F352" t="s">
        <x:v>82</x:v>
      </x:c>
      <x:c r="G352" s="6">
        <x:v>119.596235062024</x:v>
      </x:c>
      <x:c r="H352" t="s">
        <x:v>83</x:v>
      </x:c>
      <x:c r="I352" s="6">
        <x:v>29.1911324920957</x:v>
      </x:c>
      <x:c r="J352" t="s">
        <x:v>78</x:v>
      </x:c>
      <x:c r="K352" s="6">
        <x:v>992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26.101</x:v>
      </x:c>
      <x:c r="R352" s="8">
        <x:v>176930.188908782</x:v>
      </x:c>
      <x:c r="S352" s="12">
        <x:v>277407.830874147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455539</x:v>
      </x:c>
      <x:c r="B353" s="1">
        <x:v>43205.737274919</x:v>
      </x:c>
      <x:c r="C353" s="6">
        <x:v>5.84485493833333</x:v>
      </x:c>
      <x:c r="D353" s="14" t="s">
        <x:v>77</x:v>
      </x:c>
      <x:c r="E353" s="15">
        <x:v>43194.5305198264</x:v>
      </x:c>
      <x:c r="F353" t="s">
        <x:v>82</x:v>
      </x:c>
      <x:c r="G353" s="6">
        <x:v>119.621089563414</x:v>
      </x:c>
      <x:c r="H353" t="s">
        <x:v>83</x:v>
      </x:c>
      <x:c r="I353" s="6">
        <x:v>29.1816673844942</x:v>
      </x:c>
      <x:c r="J353" t="s">
        <x:v>78</x:v>
      </x:c>
      <x:c r="K353" s="6">
        <x:v>992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26.102</x:v>
      </x:c>
      <x:c r="R353" s="8">
        <x:v>176933.291014148</x:v>
      </x:c>
      <x:c r="S353" s="12">
        <x:v>277407.631999018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455546</x:v>
      </x:c>
      <x:c r="B354" s="1">
        <x:v>43205.7372862616</x:v>
      </x:c>
      <x:c r="C354" s="6">
        <x:v>5.86117254666667</x:v>
      </x:c>
      <x:c r="D354" s="14" t="s">
        <x:v>77</x:v>
      </x:c>
      <x:c r="E354" s="15">
        <x:v>43194.5305198264</x:v>
      </x:c>
      <x:c r="F354" t="s">
        <x:v>82</x:v>
      </x:c>
      <x:c r="G354" s="6">
        <x:v>119.502024043167</x:v>
      </x:c>
      <x:c r="H354" t="s">
        <x:v>83</x:v>
      </x:c>
      <x:c r="I354" s="6">
        <x:v>29.2143296306376</x:v>
      </x:c>
      <x:c r="J354" t="s">
        <x:v>78</x:v>
      </x:c>
      <x:c r="K354" s="6">
        <x:v>992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26.102</x:v>
      </x:c>
      <x:c r="R354" s="8">
        <x:v>176935.707920096</x:v>
      </x:c>
      <x:c r="S354" s="12">
        <x:v>277412.003811918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455552</x:v>
      </x:c>
      <x:c r="B355" s="1">
        <x:v>43205.7372975347</x:v>
      </x:c>
      <x:c r="C355" s="6">
        <x:v>5.877390145</x:v>
      </x:c>
      <x:c r="D355" s="14" t="s">
        <x:v>77</x:v>
      </x:c>
      <x:c r="E355" s="15">
        <x:v>43194.5305198264</x:v>
      </x:c>
      <x:c r="F355" t="s">
        <x:v>82</x:v>
      </x:c>
      <x:c r="G355" s="6">
        <x:v>119.485788495678</x:v>
      </x:c>
      <x:c r="H355" t="s">
        <x:v>83</x:v>
      </x:c>
      <x:c r="I355" s="6">
        <x:v>29.2108440399943</x:v>
      </x:c>
      <x:c r="J355" t="s">
        <x:v>78</x:v>
      </x:c>
      <x:c r="K355" s="6">
        <x:v>992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26.105</x:v>
      </x:c>
      <x:c r="R355" s="8">
        <x:v>176942.237036438</x:v>
      </x:c>
      <x:c r="S355" s="12">
        <x:v>277398.612110954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455562</x:v>
      </x:c>
      <x:c r="B356" s="1">
        <x:v>43205.7373091435</x:v>
      </x:c>
      <x:c r="C356" s="6">
        <x:v>5.89410780333333</x:v>
      </x:c>
      <x:c r="D356" s="14" t="s">
        <x:v>77</x:v>
      </x:c>
      <x:c r="E356" s="15">
        <x:v>43194.5305198264</x:v>
      </x:c>
      <x:c r="F356" t="s">
        <x:v>82</x:v>
      </x:c>
      <x:c r="G356" s="6">
        <x:v>119.564962130291</x:v>
      </x:c>
      <x:c r="H356" t="s">
        <x:v>83</x:v>
      </x:c>
      <x:c r="I356" s="6">
        <x:v>29.1891192764965</x:v>
      </x:c>
      <x:c r="J356" t="s">
        <x:v>78</x:v>
      </x:c>
      <x:c r="K356" s="6">
        <x:v>992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26.105</x:v>
      </x:c>
      <x:c r="R356" s="8">
        <x:v>176950.125768996</x:v>
      </x:c>
      <x:c r="S356" s="12">
        <x:v>277409.454658327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455575</x:v>
      </x:c>
      <x:c r="B357" s="1">
        <x:v>43205.7373211458</x:v>
      </x:c>
      <x:c r="C357" s="6">
        <x:v>5.91139216</x:v>
      </x:c>
      <x:c r="D357" s="14" t="s">
        <x:v>77</x:v>
      </x:c>
      <x:c r="E357" s="15">
        <x:v>43194.5305198264</x:v>
      </x:c>
      <x:c r="F357" t="s">
        <x:v>82</x:v>
      </x:c>
      <x:c r="G357" s="6">
        <x:v>119.56103266201</x:v>
      </x:c>
      <x:c r="H357" t="s">
        <x:v>83</x:v>
      </x:c>
      <x:c r="I357" s="6">
        <x:v>29.1928452287052</x:v>
      </x:c>
      <x:c r="J357" t="s">
        <x:v>78</x:v>
      </x:c>
      <x:c r="K357" s="6">
        <x:v>992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26.104</x:v>
      </x:c>
      <x:c r="R357" s="8">
        <x:v>176961.801415813</x:v>
      </x:c>
      <x:c r="S357" s="12">
        <x:v>277403.84135559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455584</x:v>
      </x:c>
      <x:c r="B358" s="1">
        <x:v>43205.7373324884</x:v>
      </x:c>
      <x:c r="C358" s="6">
        <x:v>5.92770973333333</x:v>
      </x:c>
      <x:c r="D358" s="14" t="s">
        <x:v>77</x:v>
      </x:c>
      <x:c r="E358" s="15">
        <x:v>43194.5305198264</x:v>
      </x:c>
      <x:c r="F358" t="s">
        <x:v>82</x:v>
      </x:c>
      <x:c r="G358" s="6">
        <x:v>119.514148504552</x:v>
      </x:c>
      <x:c r="H358" t="s">
        <x:v>83</x:v>
      </x:c>
      <x:c r="I358" s="6">
        <x:v>29.2030615705075</x:v>
      </x:c>
      <x:c r="J358" t="s">
        <x:v>78</x:v>
      </x:c>
      <x:c r="K358" s="6">
        <x:v>992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26.105</x:v>
      </x:c>
      <x:c r="R358" s="8">
        <x:v>176971.834145451</x:v>
      </x:c>
      <x:c r="S358" s="12">
        <x:v>277403.868756471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455593</x:v>
      </x:c>
      <x:c r="B359" s="1">
        <x:v>43205.7373441782</x:v>
      </x:c>
      <x:c r="C359" s="6">
        <x:v>5.94454400333333</x:v>
      </x:c>
      <x:c r="D359" s="14" t="s">
        <x:v>77</x:v>
      </x:c>
      <x:c r="E359" s="15">
        <x:v>43194.5305198264</x:v>
      </x:c>
      <x:c r="F359" t="s">
        <x:v>82</x:v>
      </x:c>
      <x:c r="G359" s="6">
        <x:v>119.536449647776</x:v>
      </x:c>
      <x:c r="H359" t="s">
        <x:v>83</x:v>
      </x:c>
      <x:c r="I359" s="6">
        <x:v>29.1889990845584</x:v>
      </x:c>
      <x:c r="J359" t="s">
        <x:v>78</x:v>
      </x:c>
      <x:c r="K359" s="6">
        <x:v>992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26.108</x:v>
      </x:c>
      <x:c r="R359" s="8">
        <x:v>176966.5752209</x:v>
      </x:c>
      <x:c r="S359" s="12">
        <x:v>277404.455758032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455604</x:v>
      </x:c>
      <x:c r="B360" s="1">
        <x:v>43205.7373565625</x:v>
      </x:c>
      <x:c r="C360" s="6">
        <x:v>5.962411715</x:v>
      </x:c>
      <x:c r="D360" s="14" t="s">
        <x:v>77</x:v>
      </x:c>
      <x:c r="E360" s="15">
        <x:v>43194.5305198264</x:v>
      </x:c>
      <x:c r="F360" t="s">
        <x:v>82</x:v>
      </x:c>
      <x:c r="G360" s="6">
        <x:v>119.478214046122</x:v>
      </x:c>
      <x:c r="H360" t="s">
        <x:v>83</x:v>
      </x:c>
      <x:c r="I360" s="6">
        <x:v>29.2076288863191</x:v>
      </x:c>
      <x:c r="J360" t="s">
        <x:v>78</x:v>
      </x:c>
      <x:c r="K360" s="6">
        <x:v>992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26.107</x:v>
      </x:c>
      <x:c r="R360" s="8">
        <x:v>176979.566164127</x:v>
      </x:c>
      <x:c r="S360" s="12">
        <x:v>277404.369540761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455617</x:v>
      </x:c>
      <x:c r="B361" s="1">
        <x:v>43205.7373672106</x:v>
      </x:c>
      <x:c r="C361" s="6">
        <x:v>5.97771262166667</x:v>
      </x:c>
      <x:c r="D361" s="14" t="s">
        <x:v>77</x:v>
      </x:c>
      <x:c r="E361" s="15">
        <x:v>43194.5305198264</x:v>
      </x:c>
      <x:c r="F361" t="s">
        <x:v>82</x:v>
      </x:c>
      <x:c r="G361" s="6">
        <x:v>119.542458184502</x:v>
      </x:c>
      <x:c r="H361" t="s">
        <x:v>83</x:v>
      </x:c>
      <x:c r="I361" s="6">
        <x:v>29.1847022256102</x:v>
      </x:c>
      <x:c r="J361" t="s">
        <x:v>78</x:v>
      </x:c>
      <x:c r="K361" s="6">
        <x:v>992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26.109</x:v>
      </x:c>
      <x:c r="R361" s="8">
        <x:v>176976.868221707</x:v>
      </x:c>
      <x:c r="S361" s="12">
        <x:v>277400.041494485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455624</x:v>
      </x:c>
      <x:c r="B362" s="1">
        <x:v>43205.7373787384</x:v>
      </x:c>
      <x:c r="C362" s="6">
        <x:v>5.99434690666667</x:v>
      </x:c>
      <x:c r="D362" s="14" t="s">
        <x:v>77</x:v>
      </x:c>
      <x:c r="E362" s="15">
        <x:v>43194.5305198264</x:v>
      </x:c>
      <x:c r="F362" t="s">
        <x:v>82</x:v>
      </x:c>
      <x:c r="G362" s="6">
        <x:v>119.522408696632</x:v>
      </x:c>
      <x:c r="H362" t="s">
        <x:v>83</x:v>
      </x:c>
      <x:c r="I362" s="6">
        <x:v>29.1875567816405</x:v>
      </x:c>
      <x:c r="J362" t="s">
        <x:v>78</x:v>
      </x:c>
      <x:c r="K362" s="6">
        <x:v>992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26.11</x:v>
      </x:c>
      <x:c r="R362" s="8">
        <x:v>176986.784192122</x:v>
      </x:c>
      <x:c r="S362" s="12">
        <x:v>277403.194647145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455635</x:v>
      </x:c>
      <x:c r="B363" s="1">
        <x:v>43205.7373904745</x:v>
      </x:c>
      <x:c r="C363" s="6">
        <x:v>6.01124789166667</x:v>
      </x:c>
      <x:c r="D363" s="14" t="s">
        <x:v>77</x:v>
      </x:c>
      <x:c r="E363" s="15">
        <x:v>43194.5305198264</x:v>
      </x:c>
      <x:c r="F363" t="s">
        <x:v>82</x:v>
      </x:c>
      <x:c r="G363" s="6">
        <x:v>119.473671635638</x:v>
      </x:c>
      <x:c r="H363" t="s">
        <x:v>83</x:v>
      </x:c>
      <x:c r="I363" s="6">
        <x:v>29.1956396955779</x:v>
      </x:c>
      <x:c r="J363" t="s">
        <x:v>78</x:v>
      </x:c>
      <x:c r="K363" s="6">
        <x:v>992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26.112</x:v>
      </x:c>
      <x:c r="R363" s="8">
        <x:v>176999.058133788</x:v>
      </x:c>
      <x:c r="S363" s="12">
        <x:v>277400.200569402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455646</x:v>
      </x:c>
      <x:c r="B364" s="1">
        <x:v>43205.7374017014</x:v>
      </x:c>
      <x:c r="C364" s="6">
        <x:v>6.02739884333333</x:v>
      </x:c>
      <x:c r="D364" s="14" t="s">
        <x:v>77</x:v>
      </x:c>
      <x:c r="E364" s="15">
        <x:v>43194.5305198264</x:v>
      </x:c>
      <x:c r="F364" t="s">
        <x:v>82</x:v>
      </x:c>
      <x:c r="G364" s="6">
        <x:v>119.509818816201</x:v>
      </x:c>
      <x:c r="H364" t="s">
        <x:v>83</x:v>
      </x:c>
      <x:c r="I364" s="6">
        <x:v>29.1910123000853</x:v>
      </x:c>
      <x:c r="J364" t="s">
        <x:v>78</x:v>
      </x:c>
      <x:c r="K364" s="6">
        <x:v>992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26.11</x:v>
      </x:c>
      <x:c r="R364" s="8">
        <x:v>177005.818945114</x:v>
      </x:c>
      <x:c r="S364" s="12">
        <x:v>277401.534141478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455652</x:v>
      </x:c>
      <x:c r="B365" s="1">
        <x:v>43205.7374135069</x:v>
      </x:c>
      <x:c r="C365" s="6">
        <x:v>6.04439986333333</x:v>
      </x:c>
      <x:c r="D365" s="14" t="s">
        <x:v>77</x:v>
      </x:c>
      <x:c r="E365" s="15">
        <x:v>43194.5305198264</x:v>
      </x:c>
      <x:c r="F365" t="s">
        <x:v>82</x:v>
      </x:c>
      <x:c r="G365" s="6">
        <x:v>119.445741536237</x:v>
      </x:c>
      <x:c r="H365" t="s">
        <x:v>83</x:v>
      </x:c>
      <x:c r="I365" s="6">
        <x:v>29.1980134918463</x:v>
      </x:c>
      <x:c r="J365" t="s">
        <x:v>78</x:v>
      </x:c>
      <x:c r="K365" s="6">
        <x:v>992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26.114</x:v>
      </x:c>
      <x:c r="R365" s="8">
        <x:v>177000.887937285</x:v>
      </x:c>
      <x:c r="S365" s="12">
        <x:v>277393.463224875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455666</x:v>
      </x:c>
      <x:c r="B366" s="1">
        <x:v>43205.7374248843</x:v>
      </x:c>
      <x:c r="C366" s="6">
        <x:v>6.06076744666667</x:v>
      </x:c>
      <x:c r="D366" s="14" t="s">
        <x:v>77</x:v>
      </x:c>
      <x:c r="E366" s="15">
        <x:v>43194.5305198264</x:v>
      </x:c>
      <x:c r="F366" t="s">
        <x:v>82</x:v>
      </x:c>
      <x:c r="G366" s="6">
        <x:v>119.447238924815</x:v>
      </x:c>
      <x:c r="H366" t="s">
        <x:v>83</x:v>
      </x:c>
      <x:c r="I366" s="6">
        <x:v>29.18966014027</x:v>
      </x:c>
      <x:c r="J366" t="s">
        <x:v>78</x:v>
      </x:c>
      <x:c r="K366" s="6">
        <x:v>992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26.117</x:v>
      </x:c>
      <x:c r="R366" s="8">
        <x:v>177019.017463334</x:v>
      </x:c>
      <x:c r="S366" s="12">
        <x:v>277406.275973784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455672</x:v>
      </x:c>
      <x:c r="B367" s="1">
        <x:v>43205.7374366898</x:v>
      </x:c>
      <x:c r="C367" s="6">
        <x:v>6.07780176</x:v>
      </x:c>
      <x:c r="D367" s="14" t="s">
        <x:v>77</x:v>
      </x:c>
      <x:c r="E367" s="15">
        <x:v>43194.5305198264</x:v>
      </x:c>
      <x:c r="F367" t="s">
        <x:v>82</x:v>
      </x:c>
      <x:c r="G367" s="6">
        <x:v>119.431932274352</x:v>
      </x:c>
      <x:c r="H367" t="s">
        <x:v>83</x:v>
      </x:c>
      <x:c r="I367" s="6">
        <x:v>29.1965110889491</x:v>
      </x:c>
      <x:c r="J367" t="s">
        <x:v>78</x:v>
      </x:c>
      <x:c r="K367" s="6">
        <x:v>992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26.116</x:v>
      </x:c>
      <x:c r="R367" s="8">
        <x:v>177017.333766446</x:v>
      </x:c>
      <x:c r="S367" s="12">
        <x:v>277405.187276557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455689</x:v>
      </x:c>
      <x:c r="B368" s="1">
        <x:v>43205.7374479977</x:v>
      </x:c>
      <x:c r="C368" s="6">
        <x:v>6.09406938</x:v>
      </x:c>
      <x:c r="D368" s="14" t="s">
        <x:v>77</x:v>
      </x:c>
      <x:c r="E368" s="15">
        <x:v>43194.5305198264</x:v>
      </x:c>
      <x:c r="F368" t="s">
        <x:v>82</x:v>
      </x:c>
      <x:c r="G368" s="6">
        <x:v>119.403356285237</x:v>
      </x:c>
      <x:c r="H368" t="s">
        <x:v>83</x:v>
      </x:c>
      <x:c r="I368" s="6">
        <x:v>29.199065174274</x:v>
      </x:c>
      <x:c r="J368" t="s">
        <x:v>78</x:v>
      </x:c>
      <x:c r="K368" s="6">
        <x:v>992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26.118</x:v>
      </x:c>
      <x:c r="R368" s="8">
        <x:v>177028.954989018</x:v>
      </x:c>
      <x:c r="S368" s="12">
        <x:v>277399.526871389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455699</x:v>
      </x:c>
      <x:c r="B369" s="1">
        <x:v>43205.7374596065</x:v>
      </x:c>
      <x:c r="C369" s="6">
        <x:v>6.11080371</x:v>
      </x:c>
      <x:c r="D369" s="14" t="s">
        <x:v>77</x:v>
      </x:c>
      <x:c r="E369" s="15">
        <x:v>43194.5305198264</x:v>
      </x:c>
      <x:c r="F369" t="s">
        <x:v>82</x:v>
      </x:c>
      <x:c r="G369" s="6">
        <x:v>119.362335991871</x:v>
      </x:c>
      <x:c r="H369" t="s">
        <x:v>83</x:v>
      </x:c>
      <x:c r="I369" s="6">
        <x:v>29.2103332209804</x:v>
      </x:c>
      <x:c r="J369" t="s">
        <x:v>78</x:v>
      </x:c>
      <x:c r="K369" s="6">
        <x:v>992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26.118</x:v>
      </x:c>
      <x:c r="R369" s="8">
        <x:v>177032.686809095</x:v>
      </x:c>
      <x:c r="S369" s="12">
        <x:v>277404.685350677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455708</x:v>
      </x:c>
      <x:c r="B370" s="1">
        <x:v>43205.7374716782</x:v>
      </x:c>
      <x:c r="C370" s="6">
        <x:v>6.12815466666667</x:v>
      </x:c>
      <x:c r="D370" s="14" t="s">
        <x:v>77</x:v>
      </x:c>
      <x:c r="E370" s="15">
        <x:v>43194.5305198264</x:v>
      </x:c>
      <x:c r="F370" t="s">
        <x:v>82</x:v>
      </x:c>
      <x:c r="G370" s="6">
        <x:v>119.409034130609</x:v>
      </x:c>
      <x:c r="H370" t="s">
        <x:v>83</x:v>
      </x:c>
      <x:c r="I370" s="6">
        <x:v>29.1948584465404</x:v>
      </x:c>
      <x:c r="J370" t="s">
        <x:v>78</x:v>
      </x:c>
      <x:c r="K370" s="6">
        <x:v>992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26.119</x:v>
      </x:c>
      <x:c r="R370" s="8">
        <x:v>177049.457438687</x:v>
      </x:c>
      <x:c r="S370" s="12">
        <x:v>277414.223110996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455717</x:v>
      </x:c>
      <x:c r="B371" s="1">
        <x:v>43205.7374829861</x:v>
      </x:c>
      <x:c r="C371" s="6">
        <x:v>6.14443892166667</x:v>
      </x:c>
      <x:c r="D371" s="14" t="s">
        <x:v>77</x:v>
      </x:c>
      <x:c r="E371" s="15">
        <x:v>43194.5305198264</x:v>
      </x:c>
      <x:c r="F371" t="s">
        <x:v>82</x:v>
      </x:c>
      <x:c r="G371" s="6">
        <x:v>119.448880163</x:v>
      </x:c>
      <x:c r="H371" t="s">
        <x:v>83</x:v>
      </x:c>
      <x:c r="I371" s="6">
        <x:v>29.1892094204527</x:v>
      </x:c>
      <x:c r="J371" t="s">
        <x:v>78</x:v>
      </x:c>
      <x:c r="K371" s="6">
        <x:v>992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26.117</x:v>
      </x:c>
      <x:c r="R371" s="8">
        <x:v>177051.846055043</x:v>
      </x:c>
      <x:c r="S371" s="12">
        <x:v>277408.180035069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455726</x:v>
      </x:c>
      <x:c r="B372" s="1">
        <x:v>43205.737494294</x:v>
      </x:c>
      <x:c r="C372" s="6">
        <x:v>6.16072318833333</x:v>
      </x:c>
      <x:c r="D372" s="14" t="s">
        <x:v>77</x:v>
      </x:c>
      <x:c r="E372" s="15">
        <x:v>43194.5305198264</x:v>
      </x:c>
      <x:c r="F372" t="s">
        <x:v>82</x:v>
      </x:c>
      <x:c r="G372" s="6">
        <x:v>119.393053096379</x:v>
      </x:c>
      <x:c r="H372" t="s">
        <x:v>83</x:v>
      </x:c>
      <x:c r="I372" s="6">
        <x:v>29.1966012331045</x:v>
      </x:c>
      <x:c r="J372" t="s">
        <x:v>78</x:v>
      </x:c>
      <x:c r="K372" s="6">
        <x:v>992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26.12</x:v>
      </x:c>
      <x:c r="R372" s="8">
        <x:v>177060.223477653</x:v>
      </x:c>
      <x:c r="S372" s="12">
        <x:v>277409.413201983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455737</x:v>
      </x:c>
      <x:c r="B373" s="1">
        <x:v>43205.7375064005</x:v>
      </x:c>
      <x:c r="C373" s="6">
        <x:v>6.17815753166667</x:v>
      </x:c>
      <x:c r="D373" s="14" t="s">
        <x:v>77</x:v>
      </x:c>
      <x:c r="E373" s="15">
        <x:v>43194.5305198264</x:v>
      </x:c>
      <x:c r="F373" t="s">
        <x:v>82</x:v>
      </x:c>
      <x:c r="G373" s="6">
        <x:v>119.374886713849</x:v>
      </x:c>
      <x:c r="H373" t="s">
        <x:v>83</x:v>
      </x:c>
      <x:c r="I373" s="6">
        <x:v>29.1989449819803</x:v>
      </x:c>
      <x:c r="J373" t="s">
        <x:v>78</x:v>
      </x:c>
      <x:c r="K373" s="6">
        <x:v>992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26.121</x:v>
      </x:c>
      <x:c r="R373" s="8">
        <x:v>177066.325838609</x:v>
      </x:c>
      <x:c r="S373" s="12">
        <x:v>277415.028857475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455746</x:v>
      </x:c>
      <x:c r="B374" s="1">
        <x:v>43205.7375175579</x:v>
      </x:c>
      <x:c r="C374" s="6">
        <x:v>6.194258495</x:v>
      </x:c>
      <x:c r="D374" s="14" t="s">
        <x:v>77</x:v>
      </x:c>
      <x:c r="E374" s="15">
        <x:v>43194.5305198264</x:v>
      </x:c>
      <x:c r="F374" t="s">
        <x:v>82</x:v>
      </x:c>
      <x:c r="G374" s="6">
        <x:v>119.368115365731</x:v>
      </x:c>
      <x:c r="H374" t="s">
        <x:v>83</x:v>
      </x:c>
      <x:c r="I374" s="6">
        <x:v>29.203452195959</x:v>
      </x:c>
      <x:c r="J374" t="s">
        <x:v>78</x:v>
      </x:c>
      <x:c r="K374" s="6">
        <x:v>992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26.12</x:v>
      </x:c>
      <x:c r="R374" s="8">
        <x:v>177069.149111765</x:v>
      </x:c>
      <x:c r="S374" s="12">
        <x:v>277408.159587305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455751</x:v>
      </x:c>
      <x:c r="B375" s="1">
        <x:v>43205.7375291667</x:v>
      </x:c>
      <x:c r="C375" s="6">
        <x:v>6.21094276666667</x:v>
      </x:c>
      <x:c r="D375" s="14" t="s">
        <x:v>77</x:v>
      </x:c>
      <x:c r="E375" s="15">
        <x:v>43194.5305198264</x:v>
      </x:c>
      <x:c r="F375" t="s">
        <x:v>82</x:v>
      </x:c>
      <x:c r="G375" s="6">
        <x:v>119.421906435012</x:v>
      </x:c>
      <x:c r="H375" t="s">
        <x:v>83</x:v>
      </x:c>
      <x:c r="I375" s="6">
        <x:v>29.1833801162711</x:v>
      </x:c>
      <x:c r="J375" t="s">
        <x:v>78</x:v>
      </x:c>
      <x:c r="K375" s="6">
        <x:v>992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26.122</x:v>
      </x:c>
      <x:c r="R375" s="8">
        <x:v>177073.314355114</x:v>
      </x:c>
      <x:c r="S375" s="12">
        <x:v>277403.238457471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455767</x:v>
      </x:c>
      <x:c r="B376" s="1">
        <x:v>43205.7375411227</x:v>
      </x:c>
      <x:c r="C376" s="6">
        <x:v>6.22816043166667</x:v>
      </x:c>
      <x:c r="D376" s="14" t="s">
        <x:v>77</x:v>
      </x:c>
      <x:c r="E376" s="15">
        <x:v>43194.5305198264</x:v>
      </x:c>
      <x:c r="F376" t="s">
        <x:v>82</x:v>
      </x:c>
      <x:c r="G376" s="6">
        <x:v>119.389870586443</x:v>
      </x:c>
      <x:c r="H376" t="s">
        <x:v>83</x:v>
      </x:c>
      <x:c r="I376" s="6">
        <x:v>29.1948283985039</x:v>
      </x:c>
      <x:c r="J376" t="s">
        <x:v>78</x:v>
      </x:c>
      <x:c r="K376" s="6">
        <x:v>992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26.121</x:v>
      </x:c>
      <x:c r="R376" s="8">
        <x:v>177076.546277885</x:v>
      </x:c>
      <x:c r="S376" s="12">
        <x:v>277405.270016173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455771</x:v>
      </x:c>
      <x:c r="B377" s="1">
        <x:v>43205.7375524653</x:v>
      </x:c>
      <x:c r="C377" s="6">
        <x:v>6.24452805</x:v>
      </x:c>
      <x:c r="D377" s="14" t="s">
        <x:v>77</x:v>
      </x:c>
      <x:c r="E377" s="15">
        <x:v>43194.5305198264</x:v>
      </x:c>
      <x:c r="F377" t="s">
        <x:v>82</x:v>
      </x:c>
      <x:c r="G377" s="6">
        <x:v>119.336456005773</x:v>
      </x:c>
      <x:c r="H377" t="s">
        <x:v>83</x:v>
      </x:c>
      <x:c r="I377" s="6">
        <x:v>29.1962707045486</x:v>
      </x:c>
      <x:c r="J377" t="s">
        <x:v>78</x:v>
      </x:c>
      <x:c r="K377" s="6">
        <x:v>992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26.126</x:v>
      </x:c>
      <x:c r="R377" s="8">
        <x:v>177091.16707281</x:v>
      </x:c>
      <x:c r="S377" s="12">
        <x:v>277416.192618805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455789</x:v>
      </x:c>
      <x:c r="B378" s="1">
        <x:v>43205.7375642708</x:v>
      </x:c>
      <x:c r="C378" s="6">
        <x:v>6.261512375</x:v>
      </x:c>
      <x:c r="D378" s="14" t="s">
        <x:v>77</x:v>
      </x:c>
      <x:c r="E378" s="15">
        <x:v>43194.5305198264</x:v>
      </x:c>
      <x:c r="F378" t="s">
        <x:v>82</x:v>
      </x:c>
      <x:c r="G378" s="6">
        <x:v>119.338085881147</x:v>
      </x:c>
      <x:c r="H378" t="s">
        <x:v>83</x:v>
      </x:c>
      <x:c r="I378" s="6">
        <x:v>29.1931757569237</x:v>
      </x:c>
      <x:c r="J378" t="s">
        <x:v>78</x:v>
      </x:c>
      <x:c r="K378" s="6">
        <x:v>992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26.127</x:v>
      </x:c>
      <x:c r="R378" s="8">
        <x:v>177101.792067427</x:v>
      </x:c>
      <x:c r="S378" s="12">
        <x:v>277408.730397654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455796</x:v>
      </x:c>
      <x:c r="B379" s="1">
        <x:v>43205.7375757292</x:v>
      </x:c>
      <x:c r="C379" s="6">
        <x:v>6.277996685</x:v>
      </x:c>
      <x:c r="D379" s="14" t="s">
        <x:v>77</x:v>
      </x:c>
      <x:c r="E379" s="15">
        <x:v>43194.5305198264</x:v>
      </x:c>
      <x:c r="F379" t="s">
        <x:v>82</x:v>
      </x:c>
      <x:c r="G379" s="6">
        <x:v>119.345759150106</x:v>
      </x:c>
      <x:c r="H379" t="s">
        <x:v>83</x:v>
      </x:c>
      <x:c r="I379" s="6">
        <x:v>29.1963608486967</x:v>
      </x:c>
      <x:c r="J379" t="s">
        <x:v>78</x:v>
      </x:c>
      <x:c r="K379" s="6">
        <x:v>992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26.125</x:v>
      </x:c>
      <x:c r="R379" s="8">
        <x:v>177106.0397906</x:v>
      </x:c>
      <x:c r="S379" s="12">
        <x:v>277409.986856576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455807</x:v>
      </x:c>
      <x:c r="B380" s="1">
        <x:v>43205.7375873843</x:v>
      </x:c>
      <x:c r="C380" s="6">
        <x:v>6.29479762666667</x:v>
      </x:c>
      <x:c r="D380" s="14" t="s">
        <x:v>77</x:v>
      </x:c>
      <x:c r="E380" s="15">
        <x:v>43194.5305198264</x:v>
      </x:c>
      <x:c r="F380" t="s">
        <x:v>82</x:v>
      </x:c>
      <x:c r="G380" s="6">
        <x:v>119.385123020905</x:v>
      </x:c>
      <x:c r="H380" t="s">
        <x:v>83</x:v>
      </x:c>
      <x:c r="I380" s="6">
        <x:v>29.1855435681878</x:v>
      </x:c>
      <x:c r="J380" t="s">
        <x:v>78</x:v>
      </x:c>
      <x:c r="K380" s="6">
        <x:v>992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26.125</x:v>
      </x:c>
      <x:c r="R380" s="8">
        <x:v>177103.248723876</x:v>
      </x:c>
      <x:c r="S380" s="12">
        <x:v>277399.444286821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455814</x:v>
      </x:c>
      <x:c r="B381" s="1">
        <x:v>43205.7375989236</x:v>
      </x:c>
      <x:c r="C381" s="6">
        <x:v>6.31139865166667</x:v>
      </x:c>
      <x:c r="D381" s="14" t="s">
        <x:v>77</x:v>
      </x:c>
      <x:c r="E381" s="15">
        <x:v>43194.5305198264</x:v>
      </x:c>
      <x:c r="F381" t="s">
        <x:v>82</x:v>
      </x:c>
      <x:c r="G381" s="6">
        <x:v>119.322006085328</x:v>
      </x:c>
      <x:c r="H381" t="s">
        <x:v>83</x:v>
      </x:c>
      <x:c r="I381" s="6">
        <x:v>29.1949485906507</x:v>
      </x:c>
      <x:c r="J381" t="s">
        <x:v>78</x:v>
      </x:c>
      <x:c r="K381" s="6">
        <x:v>992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26.128</x:v>
      </x:c>
      <x:c r="R381" s="8">
        <x:v>177115.82940958</x:v>
      </x:c>
      <x:c r="S381" s="12">
        <x:v>277402.562392789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455823</x:v>
      </x:c>
      <x:c r="B382" s="1">
        <x:v>43205.7376104977</x:v>
      </x:c>
      <x:c r="C382" s="6">
        <x:v>6.32804953833333</x:v>
      </x:c>
      <x:c r="D382" s="14" t="s">
        <x:v>77</x:v>
      </x:c>
      <x:c r="E382" s="15">
        <x:v>43194.5305198264</x:v>
      </x:c>
      <x:c r="F382" t="s">
        <x:v>82</x:v>
      </x:c>
      <x:c r="G382" s="6">
        <x:v>119.307249216962</x:v>
      </x:c>
      <x:c r="H382" t="s">
        <x:v>83</x:v>
      </x:c>
      <x:c r="I382" s="6">
        <x:v>29.1990050781264</x:v>
      </x:c>
      <x:c r="J382" t="s">
        <x:v>78</x:v>
      </x:c>
      <x:c r="K382" s="6">
        <x:v>992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26.128</x:v>
      </x:c>
      <x:c r="R382" s="8">
        <x:v>177120.779066813</x:v>
      </x:c>
      <x:c r="S382" s="12">
        <x:v>277422.167068201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455834</x:v>
      </x:c>
      <x:c r="B383" s="1">
        <x:v>43205.7376220255</x:v>
      </x:c>
      <x:c r="C383" s="6">
        <x:v>6.34465054</x:v>
      </x:c>
      <x:c r="D383" s="14" t="s">
        <x:v>77</x:v>
      </x:c>
      <x:c r="E383" s="15">
        <x:v>43194.5305198264</x:v>
      </x:c>
      <x:c r="F383" t="s">
        <x:v>82</x:v>
      </x:c>
      <x:c r="G383" s="6">
        <x:v>119.311055785107</x:v>
      </x:c>
      <x:c r="H383" t="s">
        <x:v>83</x:v>
      </x:c>
      <x:c r="I383" s="6">
        <x:v>29.1926649405996</x:v>
      </x:c>
      <x:c r="J383" t="s">
        <x:v>78</x:v>
      </x:c>
      <x:c r="K383" s="6">
        <x:v>992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26.13</x:v>
      </x:c>
      <x:c r="R383" s="8">
        <x:v>177129.811240083</x:v>
      </x:c>
      <x:c r="S383" s="12">
        <x:v>277410.620878973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455842</x:v>
      </x:c>
      <x:c r="B384" s="1">
        <x:v>43205.7376335995</x:v>
      </x:c>
      <x:c r="C384" s="6">
        <x:v>6.36135153</x:v>
      </x:c>
      <x:c r="D384" s="14" t="s">
        <x:v>77</x:v>
      </x:c>
      <x:c r="E384" s="15">
        <x:v>43194.5305198264</x:v>
      </x:c>
      <x:c r="F384" t="s">
        <x:v>82</x:v>
      </x:c>
      <x:c r="G384" s="6">
        <x:v>119.27093775654</x:v>
      </x:c>
      <x:c r="H384" t="s">
        <x:v>83</x:v>
      </x:c>
      <x:c r="I384" s="6">
        <x:v>29.2010483477502</x:v>
      </x:c>
      <x:c r="J384" t="s">
        <x:v>78</x:v>
      </x:c>
      <x:c r="K384" s="6">
        <x:v>992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26.131</x:v>
      </x:c>
      <x:c r="R384" s="8">
        <x:v>177142.224411205</x:v>
      </x:c>
      <x:c r="S384" s="12">
        <x:v>277401.785659749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455852</x:v>
      </x:c>
      <x:c r="B385" s="1">
        <x:v>43205.7376452199</x:v>
      </x:c>
      <x:c r="C385" s="6">
        <x:v>6.37806913166667</x:v>
      </x:c>
      <x:c r="D385" s="14" t="s">
        <x:v>77</x:v>
      </x:c>
      <x:c r="E385" s="15">
        <x:v>43194.5305198264</x:v>
      </x:c>
      <x:c r="F385" t="s">
        <x:v>82</x:v>
      </x:c>
      <x:c r="G385" s="6">
        <x:v>119.233428540231</x:v>
      </x:c>
      <x:c r="H385" t="s">
        <x:v>83</x:v>
      </x:c>
      <x:c r="I385" s="6">
        <x:v>29.2007779149344</x:v>
      </x:c>
      <x:c r="J385" t="s">
        <x:v>78</x:v>
      </x:c>
      <x:c r="K385" s="6">
        <x:v>992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26.135</x:v>
      </x:c>
      <x:c r="R385" s="8">
        <x:v>177144.940989551</x:v>
      </x:c>
      <x:c r="S385" s="12">
        <x:v>277417.43911695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455869</x:v>
      </x:c>
      <x:c r="B386" s="1">
        <x:v>43205.7376563657</x:v>
      </x:c>
      <x:c r="C386" s="6">
        <x:v>6.39413670833333</x:v>
      </x:c>
      <x:c r="D386" s="14" t="s">
        <x:v>77</x:v>
      </x:c>
      <x:c r="E386" s="15">
        <x:v>43194.5305198264</x:v>
      </x:c>
      <x:c r="F386" t="s">
        <x:v>82</x:v>
      </x:c>
      <x:c r="G386" s="6">
        <x:v>119.260540064745</x:v>
      </x:c>
      <x:c r="H386" t="s">
        <x:v>83</x:v>
      </x:c>
      <x:c r="I386" s="6">
        <x:v>29.1986144531934</x:v>
      </x:c>
      <x:c r="J386" t="s">
        <x:v>78</x:v>
      </x:c>
      <x:c r="K386" s="6">
        <x:v>992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26.133</x:v>
      </x:c>
      <x:c r="R386" s="8">
        <x:v>177151.64024314</x:v>
      </x:c>
      <x:c r="S386" s="12">
        <x:v>277416.387181983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455876</x:v>
      </x:c>
      <x:c r="B387" s="1">
        <x:v>43205.7376684375</x:v>
      </x:c>
      <x:c r="C387" s="6">
        <x:v>6.41148771</x:v>
      </x:c>
      <x:c r="D387" s="14" t="s">
        <x:v>77</x:v>
      </x:c>
      <x:c r="E387" s="15">
        <x:v>43194.5305198264</x:v>
      </x:c>
      <x:c r="F387" t="s">
        <x:v>82</x:v>
      </x:c>
      <x:c r="G387" s="6">
        <x:v>119.253547221126</x:v>
      </x:c>
      <x:c r="H387" t="s">
        <x:v>83</x:v>
      </x:c>
      <x:c r="I387" s="6">
        <x:v>29.2005375302274</x:v>
      </x:c>
      <x:c r="J387" t="s">
        <x:v>78</x:v>
      </x:c>
      <x:c r="K387" s="6">
        <x:v>992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26.133</x:v>
      </x:c>
      <x:c r="R387" s="8">
        <x:v>177144.691912527</x:v>
      </x:c>
      <x:c r="S387" s="12">
        <x:v>277409.001684305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455884</x:v>
      </x:c>
      <x:c r="B388" s="1">
        <x:v>43205.7376799769</x:v>
      </x:c>
      <x:c r="C388" s="6">
        <x:v>6.42813871166667</x:v>
      </x:c>
      <x:c r="D388" s="14" t="s">
        <x:v>77</x:v>
      </x:c>
      <x:c r="E388" s="15">
        <x:v>43194.5305198264</x:v>
      </x:c>
      <x:c r="F388" t="s">
        <x:v>82</x:v>
      </x:c>
      <x:c r="G388" s="6">
        <x:v>119.262598121144</x:v>
      </x:c>
      <x:c r="H388" t="s">
        <x:v>83</x:v>
      </x:c>
      <x:c r="I388" s="6">
        <x:v>29.1927550846517</x:v>
      </x:c>
      <x:c r="J388" t="s">
        <x:v>78</x:v>
      </x:c>
      <x:c r="K388" s="6">
        <x:v>992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26.135</x:v>
      </x:c>
      <x:c r="R388" s="8">
        <x:v>177157.565224802</x:v>
      </x:c>
      <x:c r="S388" s="12">
        <x:v>277415.593215225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455893</x:v>
      </x:c>
      <x:c r="B389" s="1">
        <x:v>43205.7376915162</x:v>
      </x:c>
      <x:c r="C389" s="6">
        <x:v>6.44473965666667</x:v>
      </x:c>
      <x:c r="D389" s="14" t="s">
        <x:v>77</x:v>
      </x:c>
      <x:c r="E389" s="15">
        <x:v>43194.5305198264</x:v>
      </x:c>
      <x:c r="F389" t="s">
        <x:v>82</x:v>
      </x:c>
      <x:c r="G389" s="6">
        <x:v>119.294403538201</x:v>
      </x:c>
      <x:c r="H389" t="s">
        <x:v>83</x:v>
      </x:c>
      <x:c r="I389" s="6">
        <x:v>29.1866553426316</x:v>
      </x:c>
      <x:c r="J389" t="s">
        <x:v>78</x:v>
      </x:c>
      <x:c r="K389" s="6">
        <x:v>992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26.134</x:v>
      </x:c>
      <x:c r="R389" s="8">
        <x:v>177172.131399811</x:v>
      </x:c>
      <x:c r="S389" s="12">
        <x:v>277414.103211565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455906</x:v>
      </x:c>
      <x:c r="B390" s="1">
        <x:v>43205.737703125</x:v>
      </x:c>
      <x:c r="C390" s="6">
        <x:v>6.46144062333333</x:v>
      </x:c>
      <x:c r="D390" s="14" t="s">
        <x:v>77</x:v>
      </x:c>
      <x:c r="E390" s="15">
        <x:v>43194.5305198264</x:v>
      </x:c>
      <x:c r="F390" t="s">
        <x:v>82</x:v>
      </x:c>
      <x:c r="G390" s="6">
        <x:v>119.297101783364</x:v>
      </x:c>
      <x:c r="H390" t="s">
        <x:v>83</x:v>
      </x:c>
      <x:c r="I390" s="6">
        <x:v>29.1779714925856</x:v>
      </x:c>
      <x:c r="J390" t="s">
        <x:v>78</x:v>
      </x:c>
      <x:c r="K390" s="6">
        <x:v>992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26.137</x:v>
      </x:c>
      <x:c r="R390" s="8">
        <x:v>177175.458877785</x:v>
      </x:c>
      <x:c r="S390" s="12">
        <x:v>277415.194017403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455911</x:v>
      </x:c>
      <x:c r="B391" s="1">
        <x:v>43205.7377144329</x:v>
      </x:c>
      <x:c r="C391" s="6">
        <x:v>6.47775820666667</x:v>
      </x:c>
      <x:c r="D391" s="14" t="s">
        <x:v>77</x:v>
      </x:c>
      <x:c r="E391" s="15">
        <x:v>43194.5305198264</x:v>
      </x:c>
      <x:c r="F391" t="s">
        <x:v>82</x:v>
      </x:c>
      <x:c r="G391" s="6">
        <x:v>119.245418579371</x:v>
      </x:c>
      <x:c r="H391" t="s">
        <x:v>83</x:v>
      </x:c>
      <x:c r="I391" s="6">
        <x:v>29.1895399483128</x:v>
      </x:c>
      <x:c r="J391" t="s">
        <x:v>78</x:v>
      </x:c>
      <x:c r="K391" s="6">
        <x:v>992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26.138</x:v>
      </x:c>
      <x:c r="R391" s="8">
        <x:v>177180.971121133</x:v>
      </x:c>
      <x:c r="S391" s="12">
        <x:v>277412.870990266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455925</x:v>
      </x:c>
      <x:c r="B392" s="1">
        <x:v>43205.7377260764</x:v>
      </x:c>
      <x:c r="C392" s="6">
        <x:v>6.49452587666667</x:v>
      </x:c>
      <x:c r="D392" s="14" t="s">
        <x:v>77</x:v>
      </x:c>
      <x:c r="E392" s="15">
        <x:v>43194.5305198264</x:v>
      </x:c>
      <x:c r="F392" t="s">
        <x:v>82</x:v>
      </x:c>
      <x:c r="G392" s="6">
        <x:v>119.163717733986</x:v>
      </x:c>
      <x:c r="H392" t="s">
        <x:v>83</x:v>
      </x:c>
      <x:c r="I392" s="6">
        <x:v>29.2093716795175</x:v>
      </x:c>
      <x:c r="J392" t="s">
        <x:v>78</x:v>
      </x:c>
      <x:c r="K392" s="6">
        <x:v>992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26.139</x:v>
      </x:c>
      <x:c r="R392" s="8">
        <x:v>177187.152456881</x:v>
      </x:c>
      <x:c r="S392" s="12">
        <x:v>277413.909799584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455935</x:v>
      </x:c>
      <x:c r="B393" s="1">
        <x:v>43205.7377378472</x:v>
      </x:c>
      <x:c r="C393" s="6">
        <x:v>6.51146019333333</x:v>
      </x:c>
      <x:c r="D393" s="14" t="s">
        <x:v>77</x:v>
      </x:c>
      <x:c r="E393" s="15">
        <x:v>43194.5305198264</x:v>
      </x:c>
      <x:c r="F393" t="s">
        <x:v>82</x:v>
      </x:c>
      <x:c r="G393" s="6">
        <x:v>119.193857931492</x:v>
      </x:c>
      <x:c r="H393" t="s">
        <x:v>83</x:v>
      </x:c>
      <x:c r="I393" s="6">
        <x:v>29.2010783958417</x:v>
      </x:c>
      <x:c r="J393" t="s">
        <x:v>78</x:v>
      </x:c>
      <x:c r="K393" s="6">
        <x:v>992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26.139</x:v>
      </x:c>
      <x:c r="R393" s="8">
        <x:v>177193.321047696</x:v>
      </x:c>
      <x:c r="S393" s="12">
        <x:v>277417.830261327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455947</x:v>
      </x:c>
      <x:c r="B394" s="1">
        <x:v>43205.7377490741</x:v>
      </x:c>
      <x:c r="C394" s="6">
        <x:v>6.52762775666667</x:v>
      </x:c>
      <x:c r="D394" s="14" t="s">
        <x:v>77</x:v>
      </x:c>
      <x:c r="E394" s="15">
        <x:v>43194.5305198264</x:v>
      </x:c>
      <x:c r="F394" t="s">
        <x:v>82</x:v>
      </x:c>
      <x:c r="G394" s="6">
        <x:v>119.163043340722</x:v>
      </x:c>
      <x:c r="H394" t="s">
        <x:v>83</x:v>
      </x:c>
      <x:c r="I394" s="6">
        <x:v>29.2016192615438</x:v>
      </x:c>
      <x:c r="J394" t="s">
        <x:v>78</x:v>
      </x:c>
      <x:c r="K394" s="6">
        <x:v>992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26.142</x:v>
      </x:c>
      <x:c r="R394" s="8">
        <x:v>177204.526224218</x:v>
      </x:c>
      <x:c r="S394" s="12">
        <x:v>277413.89623336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455957</x:v>
      </x:c>
      <x:c r="B395" s="1">
        <x:v>43205.7377606134</x:v>
      </x:c>
      <x:c r="C395" s="6">
        <x:v>6.54426208666667</x:v>
      </x:c>
      <x:c r="D395" s="14" t="s">
        <x:v>77</x:v>
      </x:c>
      <x:c r="E395" s="15">
        <x:v>43194.5305198264</x:v>
      </x:c>
      <x:c r="F395" t="s">
        <x:v>82</x:v>
      </x:c>
      <x:c r="G395" s="6">
        <x:v>119.167745183908</x:v>
      </x:c>
      <x:c r="H395" t="s">
        <x:v>83</x:v>
      </x:c>
      <x:c r="I395" s="6">
        <x:v>29.2029714261794</x:v>
      </x:c>
      <x:c r="J395" t="s">
        <x:v>78</x:v>
      </x:c>
      <x:c r="K395" s="6">
        <x:v>992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26.141</x:v>
      </x:c>
      <x:c r="R395" s="8">
        <x:v>177213.130260241</x:v>
      </x:c>
      <x:c r="S395" s="12">
        <x:v>277418.015668647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455967</x:v>
      </x:c>
      <x:c r="B396" s="1">
        <x:v>43205.7377726042</x:v>
      </x:c>
      <x:c r="C396" s="6">
        <x:v>6.56152975</x:v>
      </x:c>
      <x:c r="D396" s="14" t="s">
        <x:v>77</x:v>
      </x:c>
      <x:c r="E396" s="15">
        <x:v>43194.5305198264</x:v>
      </x:c>
      <x:c r="F396" t="s">
        <x:v>82</x:v>
      </x:c>
      <x:c r="G396" s="6">
        <x:v>119.169273834919</x:v>
      </x:c>
      <x:c r="H396" t="s">
        <x:v>83</x:v>
      </x:c>
      <x:c r="I396" s="6">
        <x:v>29.2025507526791</x:v>
      </x:c>
      <x:c r="J396" t="s">
        <x:v>78</x:v>
      </x:c>
      <x:c r="K396" s="6">
        <x:v>992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26.141</x:v>
      </x:c>
      <x:c r="R396" s="8">
        <x:v>177217.459123318</x:v>
      </x:c>
      <x:c r="S396" s="12">
        <x:v>277410.945806409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455971</x:v>
      </x:c>
      <x:c r="B397" s="1">
        <x:v>43205.7377841088</x:v>
      </x:c>
      <x:c r="C397" s="6">
        <x:v>6.57806400166667</x:v>
      </x:c>
      <x:c r="D397" s="14" t="s">
        <x:v>77</x:v>
      </x:c>
      <x:c r="E397" s="15">
        <x:v>43194.5305198264</x:v>
      </x:c>
      <x:c r="F397" t="s">
        <x:v>82</x:v>
      </x:c>
      <x:c r="G397" s="6">
        <x:v>119.167286523195</x:v>
      </x:c>
      <x:c r="H397" t="s">
        <x:v>83</x:v>
      </x:c>
      <x:c r="I397" s="6">
        <x:v>29.1951589269179</x:v>
      </x:c>
      <x:c r="J397" t="s">
        <x:v>78</x:v>
      </x:c>
      <x:c r="K397" s="6">
        <x:v>992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26.144</x:v>
      </x:c>
      <x:c r="R397" s="8">
        <x:v>177220.42751432</x:v>
      </x:c>
      <x:c r="S397" s="12">
        <x:v>277409.926413918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455989</x:v>
      </x:c>
      <x:c r="B398" s="1">
        <x:v>43205.7377952894</x:v>
      </x:c>
      <x:c r="C398" s="6">
        <x:v>6.59418164666667</x:v>
      </x:c>
      <x:c r="D398" s="14" t="s">
        <x:v>77</x:v>
      </x:c>
      <x:c r="E398" s="15">
        <x:v>43194.5305198264</x:v>
      </x:c>
      <x:c r="F398" t="s">
        <x:v>82</x:v>
      </x:c>
      <x:c r="G398" s="6">
        <x:v>119.166631485812</x:v>
      </x:c>
      <x:c r="H398" t="s">
        <x:v>83</x:v>
      </x:c>
      <x:c r="I398" s="6">
        <x:v>29.1953392151572</x:v>
      </x:c>
      <x:c r="J398" t="s">
        <x:v>78</x:v>
      </x:c>
      <x:c r="K398" s="6">
        <x:v>992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26.144</x:v>
      </x:c>
      <x:c r="R398" s="8">
        <x:v>177227.712919125</x:v>
      </x:c>
      <x:c r="S398" s="12">
        <x:v>277403.921472941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455997</x:v>
      </x:c>
      <x:c r="B399" s="1">
        <x:v>43205.7378073264</x:v>
      </x:c>
      <x:c r="C399" s="6">
        <x:v>6.61151600333333</x:v>
      </x:c>
      <x:c r="D399" s="14" t="s">
        <x:v>77</x:v>
      </x:c>
      <x:c r="E399" s="15">
        <x:v>43194.5305198264</x:v>
      </x:c>
      <x:c r="F399" t="s">
        <x:v>82</x:v>
      </x:c>
      <x:c r="G399" s="6">
        <x:v>119.214889640359</x:v>
      </x:c>
      <x:c r="H399" t="s">
        <x:v>83</x:v>
      </x:c>
      <x:c r="I399" s="6">
        <x:v>29.1820580074545</x:v>
      </x:c>
      <x:c r="J399" t="s">
        <x:v>78</x:v>
      </x:c>
      <x:c r="K399" s="6">
        <x:v>992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26.144</x:v>
      </x:c>
      <x:c r="R399" s="8">
        <x:v>177242.273293712</x:v>
      </x:c>
      <x:c r="S399" s="12">
        <x:v>277412.3556264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456003</x:v>
      </x:c>
      <x:c r="B400" s="1">
        <x:v>43205.7378191319</x:v>
      </x:c>
      <x:c r="C400" s="6">
        <x:v>6.6284836</x:v>
      </x:c>
      <x:c r="D400" s="14" t="s">
        <x:v>77</x:v>
      </x:c>
      <x:c r="E400" s="15">
        <x:v>43194.5305198264</x:v>
      </x:c>
      <x:c r="F400" t="s">
        <x:v>82</x:v>
      </x:c>
      <x:c r="G400" s="6">
        <x:v>119.140417408448</x:v>
      </x:c>
      <x:c r="H400" t="s">
        <x:v>83</x:v>
      </x:c>
      <x:c r="I400" s="6">
        <x:v>29.1972622903136</x:v>
      </x:c>
      <x:c r="J400" t="s">
        <x:v>78</x:v>
      </x:c>
      <x:c r="K400" s="6">
        <x:v>992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26.146</x:v>
      </x:c>
      <x:c r="R400" s="8">
        <x:v>177238.018716897</x:v>
      </x:c>
      <x:c r="S400" s="12">
        <x:v>277405.177389421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456014</x:v>
      </x:c>
      <x:c r="B401" s="1">
        <x:v>43205.7378300926</x:v>
      </x:c>
      <x:c r="C401" s="6">
        <x:v>6.64428456833333</x:v>
      </x:c>
      <x:c r="D401" s="14" t="s">
        <x:v>77</x:v>
      </x:c>
      <x:c r="E401" s="15">
        <x:v>43194.5305198264</x:v>
      </x:c>
      <x:c r="F401" t="s">
        <x:v>82</x:v>
      </x:c>
      <x:c r="G401" s="6">
        <x:v>119.0930324207</x:v>
      </x:c>
      <x:c r="H401" t="s">
        <x:v>83</x:v>
      </x:c>
      <x:c r="I401" s="6">
        <x:v>29.2023704640524</x:v>
      </x:c>
      <x:c r="J401" t="s">
        <x:v>78</x:v>
      </x:c>
      <x:c r="K401" s="6">
        <x:v>992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26.149</x:v>
      </x:c>
      <x:c r="R401" s="8">
        <x:v>177235.204393864</x:v>
      </x:c>
      <x:c r="S401" s="12">
        <x:v>277405.475869427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456027</x:v>
      </x:c>
      <x:c r="B402" s="1">
        <x:v>43205.7378417477</x:v>
      </x:c>
      <x:c r="C402" s="6">
        <x:v>6.66108552166667</x:v>
      </x:c>
      <x:c r="D402" s="14" t="s">
        <x:v>77</x:v>
      </x:c>
      <x:c r="E402" s="15">
        <x:v>43194.5305198264</x:v>
      </x:c>
      <x:c r="F402" t="s">
        <x:v>82</x:v>
      </x:c>
      <x:c r="G402" s="6">
        <x:v>119.17098173404</x:v>
      </x:c>
      <x:c r="H402" t="s">
        <x:v>83</x:v>
      </x:c>
      <x:c r="I402" s="6">
        <x:v>29.1888488446425</x:v>
      </x:c>
      <x:c r="J402" t="s">
        <x:v>78</x:v>
      </x:c>
      <x:c r="K402" s="6">
        <x:v>992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26.146</x:v>
      </x:c>
      <x:c r="R402" s="8">
        <x:v>177235.686222178</x:v>
      </x:c>
      <x:c r="S402" s="12">
        <x:v>277409.218730097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456035</x:v>
      </x:c>
      <x:c r="B403" s="1">
        <x:v>43205.7378532755</x:v>
      </x:c>
      <x:c r="C403" s="6">
        <x:v>6.67765313666667</x:v>
      </x:c>
      <x:c r="D403" s="14" t="s">
        <x:v>77</x:v>
      </x:c>
      <x:c r="E403" s="15">
        <x:v>43194.5305198264</x:v>
      </x:c>
      <x:c r="F403" t="s">
        <x:v>82</x:v>
      </x:c>
      <x:c r="G403" s="6">
        <x:v>119.103071641816</x:v>
      </x:c>
      <x:c r="H403" t="s">
        <x:v>83</x:v>
      </x:c>
      <x:c r="I403" s="6">
        <x:v>29.1996060396514</x:v>
      </x:c>
      <x:c r="J403" t="s">
        <x:v>78</x:v>
      </x:c>
      <x:c r="K403" s="6">
        <x:v>992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26.149</x:v>
      </x:c>
      <x:c r="R403" s="8">
        <x:v>177259.722023617</x:v>
      </x:c>
      <x:c r="S403" s="12">
        <x:v>277408.965187615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456048</x:v>
      </x:c>
      <x:c r="B404" s="1">
        <x:v>43205.737865162</x:v>
      </x:c>
      <x:c r="C404" s="6">
        <x:v>6.694804165</x:v>
      </x:c>
      <x:c r="D404" s="14" t="s">
        <x:v>77</x:v>
      </x:c>
      <x:c r="E404" s="15">
        <x:v>43194.5305198264</x:v>
      </x:c>
      <x:c r="F404" t="s">
        <x:v>82</x:v>
      </x:c>
      <x:c r="G404" s="6">
        <x:v>119.070658562177</x:v>
      </x:c>
      <x:c r="H404" t="s">
        <x:v>83</x:v>
      </x:c>
      <x:c r="I404" s="6">
        <x:v>29.205886094026</x:v>
      </x:c>
      <x:c r="J404" t="s">
        <x:v>78</x:v>
      </x:c>
      <x:c r="K404" s="6">
        <x:v>992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26.15</x:v>
      </x:c>
      <x:c r="R404" s="8">
        <x:v>177263.776412293</x:v>
      </x:c>
      <x:c r="S404" s="12">
        <x:v>277409.02490137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456057</x:v>
      </x:c>
      <x:c r="B405" s="1">
        <x:v>43205.7378765856</x:v>
      </x:c>
      <x:c r="C405" s="6">
        <x:v>6.71120510166667</x:v>
      </x:c>
      <x:c r="D405" s="14" t="s">
        <x:v>77</x:v>
      </x:c>
      <x:c r="E405" s="15">
        <x:v>43194.5305198264</x:v>
      </x:c>
      <x:c r="F405" t="s">
        <x:v>82</x:v>
      </x:c>
      <x:c r="G405" s="6">
        <x:v>119.099450245817</x:v>
      </x:c>
      <x:c r="H405" t="s">
        <x:v>83</x:v>
      </x:c>
      <x:c r="I405" s="6">
        <x:v>29.1926649405996</x:v>
      </x:c>
      <x:c r="J405" t="s">
        <x:v>78</x:v>
      </x:c>
      <x:c r="K405" s="6">
        <x:v>992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26.152</x:v>
      </x:c>
      <x:c r="R405" s="8">
        <x:v>177272.99169378</x:v>
      </x:c>
      <x:c r="S405" s="12">
        <x:v>277407.444681212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456062</x:v>
      </x:c>
      <x:c r="B406" s="1">
        <x:v>43205.737888044</x:v>
      </x:c>
      <x:c r="C406" s="6">
        <x:v>6.727756035</x:v>
      </x:c>
      <x:c r="D406" s="14" t="s">
        <x:v>77</x:v>
      </x:c>
      <x:c r="E406" s="15">
        <x:v>43194.5305198264</x:v>
      </x:c>
      <x:c r="F406" t="s">
        <x:v>82</x:v>
      </x:c>
      <x:c r="G406" s="6">
        <x:v>119.081127121784</x:v>
      </x:c>
      <x:c r="H406" t="s">
        <x:v>83</x:v>
      </x:c>
      <x:c r="I406" s="6">
        <x:v>29.2003572417084</x:v>
      </x:c>
      <x:c r="J406" t="s">
        <x:v>78</x:v>
      </x:c>
      <x:c r="K406" s="6">
        <x:v>992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26.151</x:v>
      </x:c>
      <x:c r="R406" s="8">
        <x:v>177269.501879041</x:v>
      </x:c>
      <x:c r="S406" s="12">
        <x:v>277416.79102999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456074</x:v>
      </x:c>
      <x:c r="B407" s="1">
        <x:v>43205.7378997338</x:v>
      </x:c>
      <x:c r="C407" s="6">
        <x:v>6.744540365</x:v>
      </x:c>
      <x:c r="D407" s="14" t="s">
        <x:v>77</x:v>
      </x:c>
      <x:c r="E407" s="15">
        <x:v>43194.5305198264</x:v>
      </x:c>
      <x:c r="F407" t="s">
        <x:v>82</x:v>
      </x:c>
      <x:c r="G407" s="6">
        <x:v>119.081127121784</x:v>
      </x:c>
      <x:c r="H407" t="s">
        <x:v>83</x:v>
      </x:c>
      <x:c r="I407" s="6">
        <x:v>29.2003572417084</x:v>
      </x:c>
      <x:c r="J407" t="s">
        <x:v>78</x:v>
      </x:c>
      <x:c r="K407" s="6">
        <x:v>992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26.151</x:v>
      </x:c>
      <x:c r="R407" s="8">
        <x:v>177282.648569245</x:v>
      </x:c>
      <x:c r="S407" s="12">
        <x:v>277417.365522301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456085</x:v>
      </x:c>
      <x:c r="B408" s="1">
        <x:v>43205.7379111111</x:v>
      </x:c>
      <x:c r="C408" s="6">
        <x:v>6.76094131166667</x:v>
      </x:c>
      <x:c r="D408" s="14" t="s">
        <x:v>77</x:v>
      </x:c>
      <x:c r="E408" s="15">
        <x:v>43194.5305198264</x:v>
      </x:c>
      <x:c r="F408" t="s">
        <x:v>82</x:v>
      </x:c>
      <x:c r="G408" s="6">
        <x:v>119.053628898183</x:v>
      </x:c>
      <x:c r="H408" t="s">
        <x:v>83</x:v>
      </x:c>
      <x:c r="I408" s="6">
        <x:v>29.2052851313761</x:v>
      </x:c>
      <x:c r="J408" t="s">
        <x:v>78</x:v>
      </x:c>
      <x:c r="K408" s="6">
        <x:v>992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26.152</x:v>
      </x:c>
      <x:c r="R408" s="8">
        <x:v>177288.575779397</x:v>
      </x:c>
      <x:c r="S408" s="12">
        <x:v>277402.930174956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456098</x:v>
      </x:c>
      <x:c r="B409" s="1">
        <x:v>43205.7379225347</x:v>
      </x:c>
      <x:c r="C409" s="6">
        <x:v>6.77739224666667</x:v>
      </x:c>
      <x:c r="D409" s="14" t="s">
        <x:v>77</x:v>
      </x:c>
      <x:c r="E409" s="15">
        <x:v>43194.5305198264</x:v>
      </x:c>
      <x:c r="F409" t="s">
        <x:v>82</x:v>
      </x:c>
      <x:c r="G409" s="6">
        <x:v>119.144822243879</x:v>
      </x:c>
      <x:c r="H409" t="s">
        <x:v>83</x:v>
      </x:c>
      <x:c r="I409" s="6">
        <x:v>29.1748765618436</x:v>
      </x:c>
      <x:c r="J409" t="s">
        <x:v>78</x:v>
      </x:c>
      <x:c r="K409" s="6">
        <x:v>992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26.154</x:v>
      </x:c>
      <x:c r="R409" s="8">
        <x:v>177300.341292006</x:v>
      </x:c>
      <x:c r="S409" s="12">
        <x:v>277411.781339177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456101</x:v>
      </x:c>
      <x:c r="B410" s="1">
        <x:v>43205.7379344907</x:v>
      </x:c>
      <x:c r="C410" s="6">
        <x:v>6.79462658</x:v>
      </x:c>
      <x:c r="D410" s="14" t="s">
        <x:v>77</x:v>
      </x:c>
      <x:c r="E410" s="15">
        <x:v>43194.5305198264</x:v>
      </x:c>
      <x:c r="F410" t="s">
        <x:v>82</x:v>
      </x:c>
      <x:c r="G410" s="6">
        <x:v>119.131947284135</x:v>
      </x:c>
      <x:c r="H410" t="s">
        <x:v>83</x:v>
      </x:c>
      <x:c r="I410" s="6">
        <x:v>29.1784222108931</x:v>
      </x:c>
      <x:c r="J410" t="s">
        <x:v>78</x:v>
      </x:c>
      <x:c r="K410" s="6">
        <x:v>992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26.154</x:v>
      </x:c>
      <x:c r="R410" s="8">
        <x:v>177301.876277932</x:v>
      </x:c>
      <x:c r="S410" s="12">
        <x:v>277407.01405373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456115</x:v>
      </x:c>
      <x:c r="B411" s="1">
        <x:v>43205.7379457523</x:v>
      </x:c>
      <x:c r="C411" s="6">
        <x:v>6.81084420166667</x:v>
      </x:c>
      <x:c r="D411" s="14" t="s">
        <x:v>77</x:v>
      </x:c>
      <x:c r="E411" s="15">
        <x:v>43194.5305198264</x:v>
      </x:c>
      <x:c r="F411" t="s">
        <x:v>82</x:v>
      </x:c>
      <x:c r="G411" s="6">
        <x:v>119.025467296653</x:v>
      </x:c>
      <x:c r="H411" t="s">
        <x:v>83</x:v>
      </x:c>
      <x:c r="I411" s="6">
        <x:v>29.2024606083637</x:v>
      </x:c>
      <x:c r="J411" t="s">
        <x:v>78</x:v>
      </x:c>
      <x:c r="K411" s="6">
        <x:v>992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26.156</x:v>
      </x:c>
      <x:c r="R411" s="8">
        <x:v>177298.341056678</x:v>
      </x:c>
      <x:c r="S411" s="12">
        <x:v>277404.273780681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456121</x:v>
      </x:c>
      <x:c r="B412" s="1">
        <x:v>43205.7379573264</x:v>
      </x:c>
      <x:c r="C412" s="6">
        <x:v>6.82752850833333</x:v>
      </x:c>
      <x:c r="D412" s="14" t="s">
        <x:v>77</x:v>
      </x:c>
      <x:c r="E412" s="15">
        <x:v>43194.5305198264</x:v>
      </x:c>
      <x:c r="F412" t="s">
        <x:v>82</x:v>
      </x:c>
      <x:c r="G412" s="6">
        <x:v>119.006382535604</x:v>
      </x:c>
      <x:c r="H412" t="s">
        <x:v>83</x:v>
      </x:c>
      <x:c r="I412" s="6">
        <x:v>29.2077190307723</x:v>
      </x:c>
      <x:c r="J412" t="s">
        <x:v>78</x:v>
      </x:c>
      <x:c r="K412" s="6">
        <x:v>992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26.156</x:v>
      </x:c>
      <x:c r="R412" s="8">
        <x:v>177305.406015683</x:v>
      </x:c>
      <x:c r="S412" s="12">
        <x:v>277395.730726424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456138</x:v>
      </x:c>
      <x:c r="B413" s="1">
        <x:v>43205.7379690162</x:v>
      </x:c>
      <x:c r="C413" s="6">
        <x:v>6.84432942666667</x:v>
      </x:c>
      <x:c r="D413" s="14" t="s">
        <x:v>77</x:v>
      </x:c>
      <x:c r="E413" s="15">
        <x:v>43194.5305198264</x:v>
      </x:c>
      <x:c r="F413" t="s">
        <x:v>82</x:v>
      </x:c>
      <x:c r="G413" s="6">
        <x:v>118.973332207045</x:v>
      </x:c>
      <x:c r="H413" t="s">
        <x:v>83</x:v>
      </x:c>
      <x:c r="I413" s="6">
        <x:v>29.2088909088898</x:v>
      </x:c>
      <x:c r="J413" t="s">
        <x:v>78</x:v>
      </x:c>
      <x:c r="K413" s="6">
        <x:v>992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26.159</x:v>
      </x:c>
      <x:c r="R413" s="8">
        <x:v>177327.72089165</x:v>
      </x:c>
      <x:c r="S413" s="12">
        <x:v>277412.273218461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456144</x:v>
      </x:c>
      <x:c r="B414" s="1">
        <x:v>43205.7379804051</x:v>
      </x:c>
      <x:c r="C414" s="6">
        <x:v>6.86074705666667</x:v>
      </x:c>
      <x:c r="D414" s="14" t="s">
        <x:v>77</x:v>
      </x:c>
      <x:c r="E414" s="15">
        <x:v>43194.5305198264</x:v>
      </x:c>
      <x:c r="F414" t="s">
        <x:v>82</x:v>
      </x:c>
      <x:c r="G414" s="6">
        <x:v>119.008107623705</x:v>
      </x:c>
      <x:c r="H414" t="s">
        <x:v>83</x:v>
      </x:c>
      <x:c r="I414" s="6">
        <x:v>29.1966613292088</x:v>
      </x:c>
      <x:c r="J414" t="s">
        <x:v>78</x:v>
      </x:c>
      <x:c r="K414" s="6">
        <x:v>992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26.16</x:v>
      </x:c>
      <x:c r="R414" s="8">
        <x:v>177324.571701132</x:v>
      </x:c>
      <x:c r="S414" s="12">
        <x:v>277403.951184118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456155</x:v>
      </x:c>
      <x:c r="B415" s="1">
        <x:v>43205.7379922106</x:v>
      </x:c>
      <x:c r="C415" s="6">
        <x:v>6.87776468833333</x:v>
      </x:c>
      <x:c r="D415" s="14" t="s">
        <x:v>77</x:v>
      </x:c>
      <x:c r="E415" s="15">
        <x:v>43194.5305198264</x:v>
      </x:c>
      <x:c r="F415" t="s">
        <x:v>82</x:v>
      </x:c>
      <x:c r="G415" s="6">
        <x:v>119.016623620099</x:v>
      </x:c>
      <x:c r="H415" t="s">
        <x:v>83</x:v>
      </x:c>
      <x:c r="I415" s="6">
        <x:v>29.1996060396514</x:v>
      </x:c>
      <x:c r="J415" t="s">
        <x:v>78</x:v>
      </x:c>
      <x:c r="K415" s="6">
        <x:v>992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26.158</x:v>
      </x:c>
      <x:c r="R415" s="8">
        <x:v>177339.343571759</x:v>
      </x:c>
      <x:c r="S415" s="12">
        <x:v>277405.30335509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456169</x:v>
      </x:c>
      <x:c r="B416" s="1">
        <x:v>43205.7380035532</x:v>
      </x:c>
      <x:c r="C416" s="6">
        <x:v>6.89404899</x:v>
      </x:c>
      <x:c r="D416" s="14" t="s">
        <x:v>77</x:v>
      </x:c>
      <x:c r="E416" s="15">
        <x:v>43194.5305198264</x:v>
      </x:c>
      <x:c r="F416" t="s">
        <x:v>82</x:v>
      </x:c>
      <x:c r="G416" s="6">
        <x:v>118.965035298062</x:v>
      </x:c>
      <x:c r="H416" t="s">
        <x:v>83</x:v>
      </x:c>
      <x:c r="I416" s="6">
        <x:v>29.2032418591721</x:v>
      </x:c>
      <x:c r="J416" t="s">
        <x:v>78</x:v>
      </x:c>
      <x:c r="K416" s="6">
        <x:v>992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26.162</x:v>
      </x:c>
      <x:c r="R416" s="8">
        <x:v>177347.398964436</x:v>
      </x:c>
      <x:c r="S416" s="12">
        <x:v>277407.889169066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456179</x:v>
      </x:c>
      <x:c r="B417" s="1">
        <x:v>43205.7380159375</x:v>
      </x:c>
      <x:c r="C417" s="6">
        <x:v>6.91188333833333</x:v>
      </x:c>
      <x:c r="D417" s="14" t="s">
        <x:v>77</x:v>
      </x:c>
      <x:c r="E417" s="15">
        <x:v>43194.5305198264</x:v>
      </x:c>
      <x:c r="F417" t="s">
        <x:v>82</x:v>
      </x:c>
      <x:c r="G417" s="6">
        <x:v>118.944324860772</x:v>
      </x:c>
      <x:c r="H417" t="s">
        <x:v>83</x:v>
      </x:c>
      <x:c r="I417" s="6">
        <x:v>29.2089510052142</x:v>
      </x:c>
      <x:c r="J417" t="s">
        <x:v>78</x:v>
      </x:c>
      <x:c r="K417" s="6">
        <x:v>992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26.162</x:v>
      </x:c>
      <x:c r="R417" s="8">
        <x:v>177355.137264207</x:v>
      </x:c>
      <x:c r="S417" s="12">
        <x:v>277412.392309271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456183</x:v>
      </x:c>
      <x:c r="B418" s="1">
        <x:v>43205.7380270486</x:v>
      </x:c>
      <x:c r="C418" s="6">
        <x:v>6.92790097333333</x:v>
      </x:c>
      <x:c r="D418" s="14" t="s">
        <x:v>77</x:v>
      </x:c>
      <x:c r="E418" s="15">
        <x:v>43194.5305198264</x:v>
      </x:c>
      <x:c r="F418" t="s">
        <x:v>82</x:v>
      </x:c>
      <x:c r="G418" s="6">
        <x:v>118.922414580501</x:v>
      </x:c>
      <x:c r="H418" t="s">
        <x:v>83</x:v>
      </x:c>
      <x:c r="I418" s="6">
        <x:v>29.2123464493106</x:v>
      </x:c>
      <x:c r="J418" t="s">
        <x:v>78</x:v>
      </x:c>
      <x:c r="K418" s="6">
        <x:v>992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26.163</x:v>
      </x:c>
      <x:c r="R418" s="8">
        <x:v>177348.398128889</x:v>
      </x:c>
      <x:c r="S418" s="12">
        <x:v>277412.627430783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456192</x:v>
      </x:c>
      <x:c r="B419" s="1">
        <x:v>43205.7380382292</x:v>
      </x:c>
      <x:c r="C419" s="6">
        <x:v>6.94401854833333</x:v>
      </x:c>
      <x:c r="D419" s="14" t="s">
        <x:v>77</x:v>
      </x:c>
      <x:c r="E419" s="15">
        <x:v>43194.5305198264</x:v>
      </x:c>
      <x:c r="F419" t="s">
        <x:v>82</x:v>
      </x:c>
      <x:c r="G419" s="6">
        <x:v>118.958486488317</x:v>
      </x:c>
      <x:c r="H419" t="s">
        <x:v>83</x:v>
      </x:c>
      <x:c r="I419" s="6">
        <x:v>29.1997562800493</x:v>
      </x:c>
      <x:c r="J419" t="s">
        <x:v>78</x:v>
      </x:c>
      <x:c r="K419" s="6">
        <x:v>992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26.164</x:v>
      </x:c>
      <x:c r="R419" s="8">
        <x:v>177362.427503675</x:v>
      </x:c>
      <x:c r="S419" s="12">
        <x:v>277401.586536352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456205</x:v>
      </x:c>
      <x:c r="B420" s="1">
        <x:v>43205.7380498843</x:v>
      </x:c>
      <x:c r="C420" s="6">
        <x:v>6.96078623</x:v>
      </x:c>
      <x:c r="D420" s="14" t="s">
        <x:v>77</x:v>
      </x:c>
      <x:c r="E420" s="15">
        <x:v>43194.5305198264</x:v>
      </x:c>
      <x:c r="F420" t="s">
        <x:v>82</x:v>
      </x:c>
      <x:c r="G420" s="6">
        <x:v>118.931772860344</x:v>
      </x:c>
      <x:c r="H420" t="s">
        <x:v>83</x:v>
      </x:c>
      <x:c r="I420" s="6">
        <x:v>29.1991853665727</x:v>
      </x:c>
      <x:c r="J420" t="s">
        <x:v>78</x:v>
      </x:c>
      <x:c r="K420" s="6">
        <x:v>992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26.167</x:v>
      </x:c>
      <x:c r="R420" s="8">
        <x:v>177367.071242607</x:v>
      </x:c>
      <x:c r="S420" s="12">
        <x:v>277389.402447754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456215</x:v>
      </x:c>
      <x:c r="B421" s="1">
        <x:v>43205.7380614583</x:v>
      </x:c>
      <x:c r="C421" s="6">
        <x:v>6.97745385666667</x:v>
      </x:c>
      <x:c r="D421" s="14" t="s">
        <x:v>77</x:v>
      </x:c>
      <x:c r="E421" s="15">
        <x:v>43194.5305198264</x:v>
      </x:c>
      <x:c r="F421" t="s">
        <x:v>82</x:v>
      </x:c>
      <x:c r="G421" s="6">
        <x:v>118.958590695919</x:v>
      </x:c>
      <x:c r="H421" t="s">
        <x:v>83</x:v>
      </x:c>
      <x:c r="I421" s="6">
        <x:v>29.197082001971</x:v>
      </x:c>
      <x:c r="J421" t="s">
        <x:v>78</x:v>
      </x:c>
      <x:c r="K421" s="6">
        <x:v>992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26.165</x:v>
      </x:c>
      <x:c r="R421" s="8">
        <x:v>177378.053164324</x:v>
      </x:c>
      <x:c r="S421" s="12">
        <x:v>277399.91707388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456226</x:v>
      </x:c>
      <x:c r="B422" s="1">
        <x:v>43205.7380735301</x:v>
      </x:c>
      <x:c r="C422" s="6">
        <x:v>6.994838165</x:v>
      </x:c>
      <x:c r="D422" s="14" t="s">
        <x:v>77</x:v>
      </x:c>
      <x:c r="E422" s="15">
        <x:v>43194.5305198264</x:v>
      </x:c>
      <x:c r="F422" t="s">
        <x:v>82</x:v>
      </x:c>
      <x:c r="G422" s="6">
        <x:v>118.919996325506</x:v>
      </x:c>
      <x:c r="H422" t="s">
        <x:v>83</x:v>
      </x:c>
      <x:c r="I422" s="6">
        <x:v>29.197142098084</x:v>
      </x:c>
      <x:c r="J422" t="s">
        <x:v>78</x:v>
      </x:c>
      <x:c r="K422" s="6">
        <x:v>992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26.169</x:v>
      </x:c>
      <x:c r="R422" s="8">
        <x:v>177387.208096496</x:v>
      </x:c>
      <x:c r="S422" s="12">
        <x:v>277400.614635354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456233</x:v>
      </x:c>
      <x:c r="B423" s="1">
        <x:v>43205.7380847222</x:v>
      </x:c>
      <x:c r="C423" s="6">
        <x:v>7.01095578666667</x:v>
      </x:c>
      <x:c r="D423" s="14" t="s">
        <x:v>77</x:v>
      </x:c>
      <x:c r="E423" s="15">
        <x:v>43194.5305198264</x:v>
      </x:c>
      <x:c r="F423" t="s">
        <x:v>82</x:v>
      </x:c>
      <x:c r="G423" s="6">
        <x:v>118.90201584338</x:v>
      </x:c>
      <x:c r="H423" t="s">
        <x:v>83</x:v>
      </x:c>
      <x:c r="I423" s="6">
        <x:v>29.1994557992598</x:v>
      </x:c>
      <x:c r="J423" t="s">
        <x:v>78</x:v>
      </x:c>
      <x:c r="K423" s="6">
        <x:v>992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26.17</x:v>
      </x:c>
      <x:c r="R423" s="8">
        <x:v>177391.94171669</x:v>
      </x:c>
      <x:c r="S423" s="12">
        <x:v>277407.30360407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456249</x:v>
      </x:c>
      <x:c r="B424" s="1">
        <x:v>43205.7380964931</x:v>
      </x:c>
      <x:c r="C424" s="6">
        <x:v>7.02790676</x:v>
      </x:c>
      <x:c r="D424" s="14" t="s">
        <x:v>77</x:v>
      </x:c>
      <x:c r="E424" s="15">
        <x:v>43194.5305198264</x:v>
      </x:c>
      <x:c r="F424" t="s">
        <x:v>82</x:v>
      </x:c>
      <x:c r="G424" s="6">
        <x:v>118.917490417696</x:v>
      </x:c>
      <x:c r="H424" t="s">
        <x:v>83</x:v>
      </x:c>
      <x:c r="I424" s="6">
        <x:v>29.1978332034628</x:v>
      </x:c>
      <x:c r="J424" t="s">
        <x:v>78</x:v>
      </x:c>
      <x:c r="K424" s="6">
        <x:v>992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26.169</x:v>
      </x:c>
      <x:c r="R424" s="8">
        <x:v>177398.370474032</x:v>
      </x:c>
      <x:c r="S424" s="12">
        <x:v>277407.771378504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456254</x:v>
      </x:c>
      <x:c r="B425" s="1">
        <x:v>43205.7381077199</x:v>
      </x:c>
      <x:c r="C425" s="6">
        <x:v>7.0440577</x:v>
      </x:c>
      <x:c r="D425" s="14" t="s">
        <x:v>77</x:v>
      </x:c>
      <x:c r="E425" s="15">
        <x:v>43194.5305198264</x:v>
      </x:c>
      <x:c r="F425" t="s">
        <x:v>82</x:v>
      </x:c>
      <x:c r="G425" s="6">
        <x:v>118.893845354833</x:v>
      </x:c>
      <x:c r="H425" t="s">
        <x:v>83</x:v>
      </x:c>
      <x:c r="I425" s="6">
        <x:v>29.201709405836</x:v>
      </x:c>
      <x:c r="J425" t="s">
        <x:v>78</x:v>
      </x:c>
      <x:c r="K425" s="6">
        <x:v>992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26.17</x:v>
      </x:c>
      <x:c r="R425" s="8">
        <x:v>177402.340622035</x:v>
      </x:c>
      <x:c r="S425" s="12">
        <x:v>277397.640359469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456263</x:v>
      </x:c>
      <x:c r="B426" s="1">
        <x:v>43205.7381197917</x:v>
      </x:c>
      <x:c r="C426" s="6">
        <x:v>7.06147535</x:v>
      </x:c>
      <x:c r="D426" s="14" t="s">
        <x:v>77</x:v>
      </x:c>
      <x:c r="E426" s="15">
        <x:v>43194.5305198264</x:v>
      </x:c>
      <x:c r="F426" t="s">
        <x:v>82</x:v>
      </x:c>
      <x:c r="G426" s="6">
        <x:v>118.94864625665</x:v>
      </x:c>
      <x:c r="H426" t="s">
        <x:v>83</x:v>
      </x:c>
      <x:c r="I426" s="6">
        <x:v>29.1865952467065</x:v>
      </x:c>
      <x:c r="J426" t="s">
        <x:v>78</x:v>
      </x:c>
      <x:c r="K426" s="6">
        <x:v>992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26.17</x:v>
      </x:c>
      <x:c r="R426" s="8">
        <x:v>177402.719970159</x:v>
      </x:c>
      <x:c r="S426" s="12">
        <x:v>277408.69391493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456277</x:v>
      </x:c>
      <x:c r="B427" s="1">
        <x:v>43205.7381308681</x:v>
      </x:c>
      <x:c r="C427" s="6">
        <x:v>7.07739292833333</x:v>
      </x:c>
      <x:c r="D427" s="14" t="s">
        <x:v>77</x:v>
      </x:c>
      <x:c r="E427" s="15">
        <x:v>43194.5305198264</x:v>
      </x:c>
      <x:c r="F427" t="s">
        <x:v>82</x:v>
      </x:c>
      <x:c r="G427" s="6">
        <x:v>118.947877210958</x:v>
      </x:c>
      <x:c r="H427" t="s">
        <x:v>83</x:v>
      </x:c>
      <x:c r="I427" s="6">
        <x:v>29.1841613626361</x:v>
      </x:c>
      <x:c r="J427" t="s">
        <x:v>78</x:v>
      </x:c>
      <x:c r="K427" s="6">
        <x:v>992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26.171</x:v>
      </x:c>
      <x:c r="R427" s="8">
        <x:v>177407.165430445</x:v>
      </x:c>
      <x:c r="S427" s="12">
        <x:v>277405.805390719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456284</x:v>
      </x:c>
      <x:c r="B428" s="1">
        <x:v>43205.7381427431</x:v>
      </x:c>
      <x:c r="C428" s="6">
        <x:v>7.09449391166667</x:v>
      </x:c>
      <x:c r="D428" s="14" t="s">
        <x:v>77</x:v>
      </x:c>
      <x:c r="E428" s="15">
        <x:v>43194.5305198264</x:v>
      </x:c>
      <x:c r="F428" t="s">
        <x:v>82</x:v>
      </x:c>
      <x:c r="G428" s="6">
        <x:v>118.933925624614</x:v>
      </x:c>
      <x:c r="H428" t="s">
        <x:v>83</x:v>
      </x:c>
      <x:c r="I428" s="6">
        <x:v>29.1853632804746</x:v>
      </x:c>
      <x:c r="J428" t="s">
        <x:v>78</x:v>
      </x:c>
      <x:c r="K428" s="6">
        <x:v>992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26.172</x:v>
      </x:c>
      <x:c r="R428" s="8">
        <x:v>177425.961406004</x:v>
      </x:c>
      <x:c r="S428" s="12">
        <x:v>277411.789143765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456291</x:v>
      </x:c>
      <x:c r="B429" s="1">
        <x:v>43205.7381542014</x:v>
      </x:c>
      <x:c r="C429" s="6">
        <x:v>7.11099488</x:v>
      </x:c>
      <x:c r="D429" s="14" t="s">
        <x:v>77</x:v>
      </x:c>
      <x:c r="E429" s="15">
        <x:v>43194.5305198264</x:v>
      </x:c>
      <x:c r="F429" t="s">
        <x:v>82</x:v>
      </x:c>
      <x:c r="G429" s="6">
        <x:v>118.908200014181</x:v>
      </x:c>
      <x:c r="H429" t="s">
        <x:v>83</x:v>
      </x:c>
      <x:c r="I429" s="6">
        <x:v>29.184521937942</x:v>
      </x:c>
      <x:c r="J429" t="s">
        <x:v>78</x:v>
      </x:c>
      <x:c r="K429" s="6">
        <x:v>992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26.175</x:v>
      </x:c>
      <x:c r="R429" s="8">
        <x:v>177432.129948064</x:v>
      </x:c>
      <x:c r="S429" s="12">
        <x:v>277423.313748881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456301</x:v>
      </x:c>
      <x:c r="B430" s="1">
        <x:v>43205.7381658912</x:v>
      </x:c>
      <x:c r="C430" s="6">
        <x:v>7.127862515</x:v>
      </x:c>
      <x:c r="D430" s="14" t="s">
        <x:v>77</x:v>
      </x:c>
      <x:c r="E430" s="15">
        <x:v>43194.5305198264</x:v>
      </x:c>
      <x:c r="F430" t="s">
        <x:v>82</x:v>
      </x:c>
      <x:c r="G430" s="6">
        <x:v>118.837960979861</x:v>
      </x:c>
      <x:c r="H430" t="s">
        <x:v>83</x:v>
      </x:c>
      <x:c r="I430" s="6">
        <x:v>29.2091913905238</x:v>
      </x:c>
      <x:c r="J430" t="s">
        <x:v>78</x:v>
      </x:c>
      <x:c r="K430" s="6">
        <x:v>992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26.173</x:v>
      </x:c>
      <x:c r="R430" s="8">
        <x:v>177445.609434427</x:v>
      </x:c>
      <x:c r="S430" s="12">
        <x:v>277414.536112394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456313</x:v>
      </x:c>
      <x:c r="B431" s="1">
        <x:v>43205.7381776968</x:v>
      </x:c>
      <x:c r="C431" s="6">
        <x:v>7.14483019333333</x:v>
      </x:c>
      <x:c r="D431" s="14" t="s">
        <x:v>77</x:v>
      </x:c>
      <x:c r="E431" s="15">
        <x:v>43194.5305198264</x:v>
      </x:c>
      <x:c r="F431" t="s">
        <x:v>82</x:v>
      </x:c>
      <x:c r="G431" s="6">
        <x:v>118.805507236409</x:v>
      </x:c>
      <x:c r="H431" t="s">
        <x:v>83</x:v>
      </x:c>
      <x:c r="I431" s="6">
        <x:v>29.2102130282824</x:v>
      </x:c>
      <x:c r="J431" t="s">
        <x:v>78</x:v>
      </x:c>
      <x:c r="K431" s="6">
        <x:v>992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26.176</x:v>
      </x:c>
      <x:c r="R431" s="8">
        <x:v>177441.894814411</x:v>
      </x:c>
      <x:c r="S431" s="12">
        <x:v>277416.287641901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456328</x:v>
      </x:c>
      <x:c r="B432" s="1">
        <x:v>43205.7381887731</x:v>
      </x:c>
      <x:c r="C432" s="6">
        <x:v>7.16079776</x:v>
      </x:c>
      <x:c r="D432" s="14" t="s">
        <x:v>77</x:v>
      </x:c>
      <x:c r="E432" s="15">
        <x:v>43194.5305198264</x:v>
      </x:c>
      <x:c r="F432" t="s">
        <x:v>82</x:v>
      </x:c>
      <x:c r="G432" s="6">
        <x:v>118.82368757092</x:v>
      </x:c>
      <x:c r="H432" t="s">
        <x:v>83</x:v>
      </x:c>
      <x:c r="I432" s="6">
        <x:v>29.2025507526791</x:v>
      </x:c>
      <x:c r="J432" t="s">
        <x:v>78</x:v>
      </x:c>
      <x:c r="K432" s="6">
        <x:v>992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26.177</x:v>
      </x:c>
      <x:c r="R432" s="8">
        <x:v>177446.399540075</x:v>
      </x:c>
      <x:c r="S432" s="12">
        <x:v>277404.010225899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456338</x:v>
      </x:c>
      <x:c r="B433" s="1">
        <x:v>43205.7382008449</x:v>
      </x:c>
      <x:c r="C433" s="6">
        <x:v>7.17814883166667</x:v>
      </x:c>
      <x:c r="D433" s="14" t="s">
        <x:v>77</x:v>
      </x:c>
      <x:c r="E433" s="15">
        <x:v>43194.5305198264</x:v>
      </x:c>
      <x:c r="F433" t="s">
        <x:v>82</x:v>
      </x:c>
      <x:c r="G433" s="6">
        <x:v>118.813883972236</x:v>
      </x:c>
      <x:c r="H433" t="s">
        <x:v>83</x:v>
      </x:c>
      <x:c r="I433" s="6">
        <x:v>29.1999666166175</x:v>
      </x:c>
      <x:c r="J433" t="s">
        <x:v>78</x:v>
      </x:c>
      <x:c r="K433" s="6">
        <x:v>992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26.179</x:v>
      </x:c>
      <x:c r="R433" s="8">
        <x:v>177449.828415258</x:v>
      </x:c>
      <x:c r="S433" s="12">
        <x:v>277405.983301964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456341</x:v>
      </x:c>
      <x:c r="B434" s="1">
        <x:v>43205.7382123032</x:v>
      </x:c>
      <x:c r="C434" s="6">
        <x:v>7.194649755</x:v>
      </x:c>
      <x:c r="D434" s="14" t="s">
        <x:v>77</x:v>
      </x:c>
      <x:c r="E434" s="15">
        <x:v>43194.5305198264</x:v>
      </x:c>
      <x:c r="F434" t="s">
        <x:v>82</x:v>
      </x:c>
      <x:c r="G434" s="6">
        <x:v>118.832176907329</x:v>
      </x:c>
      <x:c r="H434" t="s">
        <x:v>83</x:v>
      </x:c>
      <x:c r="I434" s="6">
        <x:v>29.1975627709062</x:v>
      </x:c>
      <x:c r="J434" t="s">
        <x:v>78</x:v>
      </x:c>
      <x:c r="K434" s="6">
        <x:v>992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26.178</x:v>
      </x:c>
      <x:c r="R434" s="8">
        <x:v>177460.67611646</x:v>
      </x:c>
      <x:c r="S434" s="12">
        <x:v>277413.215318444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456356</x:v>
      </x:c>
      <x:c r="B435" s="1">
        <x:v>43205.7382236921</x:v>
      </x:c>
      <x:c r="C435" s="6">
        <x:v>7.211050645</x:v>
      </x:c>
      <x:c r="D435" s="14" t="s">
        <x:v>77</x:v>
      </x:c>
      <x:c r="E435" s="15">
        <x:v>43194.5305198264</x:v>
      </x:c>
      <x:c r="F435" t="s">
        <x:v>82</x:v>
      </x:c>
      <x:c r="G435" s="6">
        <x:v>118.814098733028</x:v>
      </x:c>
      <x:c r="H435" t="s">
        <x:v>83</x:v>
      </x:c>
      <x:c r="I435" s="6">
        <x:v>29.1972622903136</x:v>
      </x:c>
      <x:c r="J435" t="s">
        <x:v>78</x:v>
      </x:c>
      <x:c r="K435" s="6">
        <x:v>992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26.18</x:v>
      </x:c>
      <x:c r="R435" s="8">
        <x:v>177472.751499216</x:v>
      </x:c>
      <x:c r="S435" s="12">
        <x:v>277409.148773091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456366</x:v>
      </x:c>
      <x:c r="B436" s="1">
        <x:v>43205.7382351852</x:v>
      </x:c>
      <x:c r="C436" s="6">
        <x:v>7.22763497666667</x:v>
      </x:c>
      <x:c r="D436" s="14" t="s">
        <x:v>77</x:v>
      </x:c>
      <x:c r="E436" s="15">
        <x:v>43194.5305198264</x:v>
      </x:c>
      <x:c r="F436" t="s">
        <x:v>82</x:v>
      </x:c>
      <x:c r="G436" s="6">
        <x:v>118.775349072953</x:v>
      </x:c>
      <x:c r="H436" t="s">
        <x:v>83</x:v>
      </x:c>
      <x:c r="I436" s="6">
        <x:v>29.2106036545665</x:v>
      </x:c>
      <x:c r="J436" t="s">
        <x:v>78</x:v>
      </x:c>
      <x:c r="K436" s="6">
        <x:v>992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26.179</x:v>
      </x:c>
      <x:c r="R436" s="8">
        <x:v>177472.113868565</x:v>
      </x:c>
      <x:c r="S436" s="12">
        <x:v>277407.569390534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456372</x:v>
      </x:c>
      <x:c r="B437" s="1">
        <x:v>43205.7382466088</x:v>
      </x:c>
      <x:c r="C437" s="6">
        <x:v>7.24403591166667</x:v>
      </x:c>
      <x:c r="D437" s="14" t="s">
        <x:v>77</x:v>
      </x:c>
      <x:c r="E437" s="15">
        <x:v>43194.5305198264</x:v>
      </x:c>
      <x:c r="F437" t="s">
        <x:v>82</x:v>
      </x:c>
      <x:c r="G437" s="6">
        <x:v>118.876704046777</x:v>
      </x:c>
      <x:c r="H437" t="s">
        <x:v>83</x:v>
      </x:c>
      <x:c r="I437" s="6">
        <x:v>29.1826289180162</x:v>
      </x:c>
      <x:c r="J437" t="s">
        <x:v>78</x:v>
      </x:c>
      <x:c r="K437" s="6">
        <x:v>992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26.179</x:v>
      </x:c>
      <x:c r="R437" s="8">
        <x:v>177475.55164141</x:v>
      </x:c>
      <x:c r="S437" s="12">
        <x:v>277401.42451794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456384</x:v>
      </x:c>
      <x:c r="B438" s="1">
        <x:v>43205.7382585995</x:v>
      </x:c>
      <x:c r="C438" s="6">
        <x:v>7.26132028</x:v>
      </x:c>
      <x:c r="D438" s="14" t="s">
        <x:v>77</x:v>
      </x:c>
      <x:c r="E438" s="15">
        <x:v>43194.5305198264</x:v>
      </x:c>
      <x:c r="F438" t="s">
        <x:v>82</x:v>
      </x:c>
      <x:c r="G438" s="6">
        <x:v>118.765221860586</x:v>
      </x:c>
      <x:c r="H438" t="s">
        <x:v>83</x:v>
      </x:c>
      <x:c r="I438" s="6">
        <x:v>29.2028211856373</x:v>
      </x:c>
      <x:c r="J438" t="s">
        <x:v>78</x:v>
      </x:c>
      <x:c r="K438" s="6">
        <x:v>992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26.183</x:v>
      </x:c>
      <x:c r="R438" s="8">
        <x:v>177486.056842927</x:v>
      </x:c>
      <x:c r="S438" s="12">
        <x:v>277411.68350427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456394</x:v>
      </x:c>
      <x:c r="B439" s="1">
        <x:v>43205.7382703704</x:v>
      </x:c>
      <x:c r="C439" s="6">
        <x:v>7.27827123166667</x:v>
      </x:c>
      <x:c r="D439" s="14" t="s">
        <x:v>77</x:v>
      </x:c>
      <x:c r="E439" s="15">
        <x:v>43194.5305198264</x:v>
      </x:c>
      <x:c r="F439" t="s">
        <x:v>82</x:v>
      </x:c>
      <x:c r="G439" s="6">
        <x:v>118.752489706077</x:v>
      </x:c>
      <x:c r="H439" t="s">
        <x:v>83</x:v>
      </x:c>
      <x:c r="I439" s="6">
        <x:v>29.2063368160843</x:v>
      </x:c>
      <x:c r="J439" t="s">
        <x:v>78</x:v>
      </x:c>
      <x:c r="K439" s="6">
        <x:v>992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26.183</x:v>
      </x:c>
      <x:c r="R439" s="8">
        <x:v>177489.058137967</x:v>
      </x:c>
      <x:c r="S439" s="12">
        <x:v>277405.941128155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456407</x:v>
      </x:c>
      <x:c r="B440" s="1">
        <x:v>43205.7382835995</x:v>
      </x:c>
      <x:c r="C440" s="6">
        <x:v>7.29732234666667</x:v>
      </x:c>
      <x:c r="D440" s="14" t="s">
        <x:v>77</x:v>
      </x:c>
      <x:c r="E440" s="15">
        <x:v>43194.5305198264</x:v>
      </x:c>
      <x:c r="F440" t="s">
        <x:v>82</x:v>
      </x:c>
      <x:c r="G440" s="6">
        <x:v>118.772730814377</x:v>
      </x:c>
      <x:c r="H440" t="s">
        <x:v>83</x:v>
      </x:c>
      <x:c r="I440" s="6">
        <x:v>29.2007478668452</x:v>
      </x:c>
      <x:c r="J440" t="s">
        <x:v>78</x:v>
      </x:c>
      <x:c r="K440" s="6">
        <x:v>992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26.183</x:v>
      </x:c>
      <x:c r="R440" s="8">
        <x:v>177504.869862279</x:v>
      </x:c>
      <x:c r="S440" s="12">
        <x:v>277407.865318253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456412</x:v>
      </x:c>
      <x:c r="B441" s="1">
        <x:v>43205.7382931366</x:v>
      </x:c>
      <x:c r="C441" s="6">
        <x:v>7.311073125</x:v>
      </x:c>
      <x:c r="D441" s="14" t="s">
        <x:v>77</x:v>
      </x:c>
      <x:c r="E441" s="15">
        <x:v>43194.5305198264</x:v>
      </x:c>
      <x:c r="F441" t="s">
        <x:v>82</x:v>
      </x:c>
      <x:c r="G441" s="6">
        <x:v>118.746502207203</x:v>
      </x:c>
      <x:c r="H441" t="s">
        <x:v>83</x:v>
      </x:c>
      <x:c r="I441" s="6">
        <x:v>29.202700993209</x:v>
      </x:c>
      <x:c r="J441" t="s">
        <x:v>78</x:v>
      </x:c>
      <x:c r="K441" s="6">
        <x:v>992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26.185</x:v>
      </x:c>
      <x:c r="R441" s="8">
        <x:v>177493.529768941</x:v>
      </x:c>
      <x:c r="S441" s="12">
        <x:v>277398.448183964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456429</x:v>
      </x:c>
      <x:c r="B442" s="1">
        <x:v>43205.7383050116</x:v>
      </x:c>
      <x:c r="C442" s="6">
        <x:v>7.32817413166667</x:v>
      </x:c>
      <x:c r="D442" s="14" t="s">
        <x:v>77</x:v>
      </x:c>
      <x:c r="E442" s="15">
        <x:v>43194.5305198264</x:v>
      </x:c>
      <x:c r="F442" t="s">
        <x:v>82</x:v>
      </x:c>
      <x:c r="G442" s="6">
        <x:v>118.862417166307</x:v>
      </x:c>
      <x:c r="H442" t="s">
        <x:v>83</x:v>
      </x:c>
      <x:c r="I442" s="6">
        <x:v>29.1759883327522</x:v>
      </x:c>
      <x:c r="J442" t="s">
        <x:v>78</x:v>
      </x:c>
      <x:c r="K442" s="6">
        <x:v>992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26.183</x:v>
      </x:c>
      <x:c r="R442" s="8">
        <x:v>177515.786449455</x:v>
      </x:c>
      <x:c r="S442" s="12">
        <x:v>277412.05062527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456438</x:v>
      </x:c>
      <x:c r="B443" s="1">
        <x:v>43205.7383162847</x:v>
      </x:c>
      <x:c r="C443" s="6">
        <x:v>7.34437503666667</x:v>
      </x:c>
      <x:c r="D443" s="14" t="s">
        <x:v>77</x:v>
      </x:c>
      <x:c r="E443" s="15">
        <x:v>43194.5305198264</x:v>
      </x:c>
      <x:c r="F443" t="s">
        <x:v>82</x:v>
      </x:c>
      <x:c r="G443" s="6">
        <x:v>118.784263765383</x:v>
      </x:c>
      <x:c r="H443" t="s">
        <x:v>83</x:v>
      </x:c>
      <x:c r="I443" s="6">
        <x:v>29.1949185426138</x:v>
      </x:c>
      <x:c r="J443" t="s">
        <x:v>78</x:v>
      </x:c>
      <x:c r="K443" s="6">
        <x:v>992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26.184</x:v>
      </x:c>
      <x:c r="R443" s="8">
        <x:v>177524.668875319</x:v>
      </x:c>
      <x:c r="S443" s="12">
        <x:v>277398.70464866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456442</x:v>
      </x:c>
      <x:c r="B444" s="1">
        <x:v>43205.7383278935</x:v>
      </x:c>
      <x:c r="C444" s="6">
        <x:v>7.36110934333333</x:v>
      </x:c>
      <x:c r="D444" s="14" t="s">
        <x:v>77</x:v>
      </x:c>
      <x:c r="E444" s="15">
        <x:v>43194.5305198264</x:v>
      </x:c>
      <x:c r="F444" t="s">
        <x:v>82</x:v>
      </x:c>
      <x:c r="G444" s="6">
        <x:v>118.795242966658</x:v>
      </x:c>
      <x:c r="H444" t="s">
        <x:v>83</x:v>
      </x:c>
      <x:c r="I444" s="6">
        <x:v>29.1839510270584</x:v>
      </x:c>
      <x:c r="J444" t="s">
        <x:v>78</x:v>
      </x:c>
      <x:c r="K444" s="6">
        <x:v>992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26.187</x:v>
      </x:c>
      <x:c r="R444" s="8">
        <x:v>177518.249081812</x:v>
      </x:c>
      <x:c r="S444" s="12">
        <x:v>277398.880736057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456454</x:v>
      </x:c>
      <x:c r="B445" s="1">
        <x:v>43205.7383394329</x:v>
      </x:c>
      <x:c r="C445" s="6">
        <x:v>7.37776035666667</x:v>
      </x:c>
      <x:c r="D445" s="14" t="s">
        <x:v>77</x:v>
      </x:c>
      <x:c r="E445" s="15">
        <x:v>43194.5305198264</x:v>
      </x:c>
      <x:c r="F445" t="s">
        <x:v>82</x:v>
      </x:c>
      <x:c r="G445" s="6">
        <x:v>118.689277114795</x:v>
      </x:c>
      <x:c r="H445" t="s">
        <x:v>83</x:v>
      </x:c>
      <x:c r="I445" s="6">
        <x:v>29.2079293678407</x:v>
      </x:c>
      <x:c r="J445" t="s">
        <x:v>78</x:v>
      </x:c>
      <x:c r="K445" s="6">
        <x:v>992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26.189</x:v>
      </x:c>
      <x:c r="R445" s="8">
        <x:v>177524.592044512</x:v>
      </x:c>
      <x:c r="S445" s="12">
        <x:v>277393.141555565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456462</x:v>
      </x:c>
      <x:c r="B446" s="1">
        <x:v>43205.7383510069</x:v>
      </x:c>
      <x:c r="C446" s="6">
        <x:v>7.39437793666667</x:v>
      </x:c>
      <x:c r="D446" s="14" t="s">
        <x:v>77</x:v>
      </x:c>
      <x:c r="E446" s="15">
        <x:v>43194.5305198264</x:v>
      </x:c>
      <x:c r="F446" t="s">
        <x:v>82</x:v>
      </x:c>
      <x:c r="G446" s="6">
        <x:v>118.686449107218</x:v>
      </x:c>
      <x:c r="H446" t="s">
        <x:v>83</x:v>
      </x:c>
      <x:c r="I446" s="6">
        <x:v>29.2113548590864</x:v>
      </x:c>
      <x:c r="J446" t="s">
        <x:v>78</x:v>
      </x:c>
      <x:c r="K446" s="6">
        <x:v>992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26.188</x:v>
      </x:c>
      <x:c r="R446" s="8">
        <x:v>177536.400786377</x:v>
      </x:c>
      <x:c r="S446" s="12">
        <x:v>277404.235534496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456471</x:v>
      </x:c>
      <x:c r="B447" s="1">
        <x:v>43205.7383624653</x:v>
      </x:c>
      <x:c r="C447" s="6">
        <x:v>7.410895575</x:v>
      </x:c>
      <x:c r="D447" s="14" t="s">
        <x:v>77</x:v>
      </x:c>
      <x:c r="E447" s="15">
        <x:v>43194.5305198264</x:v>
      </x:c>
      <x:c r="F447" t="s">
        <x:v>82</x:v>
      </x:c>
      <x:c r="G447" s="6">
        <x:v>118.727016312471</x:v>
      </x:c>
      <x:c r="H447" t="s">
        <x:v>83</x:v>
      </x:c>
      <x:c r="I447" s="6">
        <x:v>29.1922142203784</x:v>
      </x:c>
      <x:c r="J447" t="s">
        <x:v>78</x:v>
      </x:c>
      <x:c r="K447" s="6">
        <x:v>992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26.191</x:v>
      </x:c>
      <x:c r="R447" s="8">
        <x:v>177547.977847072</x:v>
      </x:c>
      <x:c r="S447" s="12">
        <x:v>277395.460832829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456484</x:v>
      </x:c>
      <x:c r="B448" s="1">
        <x:v>43205.7383738773</x:v>
      </x:c>
      <x:c r="C448" s="6">
        <x:v>7.42736320333333</x:v>
      </x:c>
      <x:c r="D448" s="14" t="s">
        <x:v>77</x:v>
      </x:c>
      <x:c r="E448" s="15">
        <x:v>43194.5305198264</x:v>
      </x:c>
      <x:c r="F448" t="s">
        <x:v>82</x:v>
      </x:c>
      <x:c r="G448" s="6">
        <x:v>118.741271418147</x:v>
      </x:c>
      <x:c r="H448" t="s">
        <x:v>83</x:v>
      </x:c>
      <x:c r="I448" s="6">
        <x:v>29.1935663812237</x:v>
      </x:c>
      <x:c r="J448" t="s">
        <x:v>78</x:v>
      </x:c>
      <x:c r="K448" s="6">
        <x:v>992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26.189</x:v>
      </x:c>
      <x:c r="R448" s="8">
        <x:v>177550.884339563</x:v>
      </x:c>
      <x:c r="S448" s="12">
        <x:v>277401.779496026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456495</x:v>
      </x:c>
      <x:c r="B449" s="1">
        <x:v>43205.7383854977</x:v>
      </x:c>
      <x:c r="C449" s="6">
        <x:v>7.44409748666667</x:v>
      </x:c>
      <x:c r="D449" s="14" t="s">
        <x:v>77</x:v>
      </x:c>
      <x:c r="E449" s="15">
        <x:v>43194.5305198264</x:v>
      </x:c>
      <x:c r="F449" t="s">
        <x:v>82</x:v>
      </x:c>
      <x:c r="G449" s="6">
        <x:v>118.716360914602</x:v>
      </x:c>
      <x:c r="H449" t="s">
        <x:v>83</x:v>
      </x:c>
      <x:c r="I449" s="6">
        <x:v>29.200447385967</x:v>
      </x:c>
      <x:c r="J449" t="s">
        <x:v>78</x:v>
      </x:c>
      <x:c r="K449" s="6">
        <x:v>992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26.189</x:v>
      </x:c>
      <x:c r="R449" s="8">
        <x:v>177556.033346453</x:v>
      </x:c>
      <x:c r="S449" s="12">
        <x:v>277399.143939941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456503</x:v>
      </x:c>
      <x:c r="B450" s="1">
        <x:v>43205.7383974884</x:v>
      </x:c>
      <x:c r="C450" s="6">
        <x:v>7.46134849166667</x:v>
      </x:c>
      <x:c r="D450" s="14" t="s">
        <x:v>77</x:v>
      </x:c>
      <x:c r="E450" s="15">
        <x:v>43194.5305198264</x:v>
      </x:c>
      <x:c r="F450" t="s">
        <x:v>82</x:v>
      </x:c>
      <x:c r="G450" s="6">
        <x:v>118.638493093374</x:v>
      </x:c>
      <x:c r="H450" t="s">
        <x:v>83</x:v>
      </x:c>
      <x:c r="I450" s="6">
        <x:v>29.2140291485434</x:v>
      </x:c>
      <x:c r="J450" t="s">
        <x:v>78</x:v>
      </x:c>
      <x:c r="K450" s="6">
        <x:v>992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26.192</x:v>
      </x:c>
      <x:c r="R450" s="8">
        <x:v>177567.946629684</x:v>
      </x:c>
      <x:c r="S450" s="12">
        <x:v>277413.603246767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456516</x:v>
      </x:c>
      <x:c r="B451" s="1">
        <x:v>43205.7384086806</x:v>
      </x:c>
      <x:c r="C451" s="6">
        <x:v>7.477466125</x:v>
      </x:c>
      <x:c r="D451" s="14" t="s">
        <x:v>77</x:v>
      </x:c>
      <x:c r="E451" s="15">
        <x:v>43194.5305198264</x:v>
      </x:c>
      <x:c r="F451" t="s">
        <x:v>82</x:v>
      </x:c>
      <x:c r="G451" s="6">
        <x:v>118.693842494393</x:v>
      </x:c>
      <x:c r="H451" t="s">
        <x:v>83</x:v>
      </x:c>
      <x:c r="I451" s="6">
        <x:v>29.1987346454757</x:v>
      </x:c>
      <x:c r="J451" t="s">
        <x:v>78</x:v>
      </x:c>
      <x:c r="K451" s="6">
        <x:v>992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26.192</x:v>
      </x:c>
      <x:c r="R451" s="8">
        <x:v>177568.060633875</x:v>
      </x:c>
      <x:c r="S451" s="12">
        <x:v>277399.18233493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456525</x:v>
      </x:c>
      <x:c r="B452" s="1">
        <x:v>43205.7384204514</x:v>
      </x:c>
      <x:c r="C452" s="6">
        <x:v>7.49440039333333</x:v>
      </x:c>
      <x:c r="D452" s="14" t="s">
        <x:v>77</x:v>
      </x:c>
      <x:c r="E452" s="15">
        <x:v>43194.5305198264</x:v>
      </x:c>
      <x:c r="F452" t="s">
        <x:v>82</x:v>
      </x:c>
      <x:c r="G452" s="6">
        <x:v>118.643822248835</x:v>
      </x:c>
      <x:c r="H452" t="s">
        <x:v>83</x:v>
      </x:c>
      <x:c r="I452" s="6">
        <x:v>29.2072683085285</x:v>
      </x:c>
      <x:c r="J452" t="s">
        <x:v>78</x:v>
      </x:c>
      <x:c r="K452" s="6">
        <x:v>992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26.194</x:v>
      </x:c>
      <x:c r="R452" s="8">
        <x:v>177576.311071095</x:v>
      </x:c>
      <x:c r="S452" s="12">
        <x:v>277415.688104972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456538</x:v>
      </x:c>
      <x:c r="B453" s="1">
        <x:v>43205.7384320602</x:v>
      </x:c>
      <x:c r="C453" s="6">
        <x:v>7.51110134833333</x:v>
      </x:c>
      <x:c r="D453" s="14" t="s">
        <x:v>77</x:v>
      </x:c>
      <x:c r="E453" s="15">
        <x:v>43194.5305198264</x:v>
      </x:c>
      <x:c r="F453" t="s">
        <x:v>82</x:v>
      </x:c>
      <x:c r="G453" s="6">
        <x:v>118.766160002511</x:v>
      </x:c>
      <x:c r="H453" t="s">
        <x:v>83</x:v>
      </x:c>
      <x:c r="I453" s="6">
        <x:v>29.1734643128425</x:v>
      </x:c>
      <x:c r="J453" t="s">
        <x:v>78</x:v>
      </x:c>
      <x:c r="K453" s="6">
        <x:v>992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26.194</x:v>
      </x:c>
      <x:c r="R453" s="8">
        <x:v>177586.189255369</x:v>
      </x:c>
      <x:c r="S453" s="12">
        <x:v>277418.514177364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456549</x:v>
      </x:c>
      <x:c r="B454" s="1">
        <x:v>43205.7384438657</x:v>
      </x:c>
      <x:c r="C454" s="6">
        <x:v>7.52810235666667</x:v>
      </x:c>
      <x:c r="D454" s="14" t="s">
        <x:v>77</x:v>
      </x:c>
      <x:c r="E454" s="15">
        <x:v>43194.5305198264</x:v>
      </x:c>
      <x:c r="F454" t="s">
        <x:v>82</x:v>
      </x:c>
      <x:c r="G454" s="6">
        <x:v>118.644473778209</x:v>
      </x:c>
      <x:c r="H454" t="s">
        <x:v>83</x:v>
      </x:c>
      <x:c r="I454" s="6">
        <x:v>29.199155318498</x:v>
      </x:c>
      <x:c r="J454" t="s">
        <x:v>78</x:v>
      </x:c>
      <x:c r="K454" s="6">
        <x:v>992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26.197</x:v>
      </x:c>
      <x:c r="R454" s="8">
        <x:v>177583.552930475</x:v>
      </x:c>
      <x:c r="S454" s="12">
        <x:v>277405.305627716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456558</x:v>
      </x:c>
      <x:c r="B455" s="1">
        <x:v>43205.7384550579</x:v>
      </x:c>
      <x:c r="C455" s="6">
        <x:v>7.54423658</x:v>
      </x:c>
      <x:c r="D455" s="14" t="s">
        <x:v>77</x:v>
      </x:c>
      <x:c r="E455" s="15">
        <x:v>43194.5305198264</x:v>
      </x:c>
      <x:c r="F455" t="s">
        <x:v>82</x:v>
      </x:c>
      <x:c r="G455" s="6">
        <x:v>118.681116495148</x:v>
      </x:c>
      <x:c r="H455" t="s">
        <x:v>83</x:v>
      </x:c>
      <x:c r="I455" s="6">
        <x:v>29.1969618097478</x:v>
      </x:c>
      <x:c r="J455" t="s">
        <x:v>78</x:v>
      </x:c>
      <x:c r="K455" s="6">
        <x:v>992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26.194</x:v>
      </x:c>
      <x:c r="R455" s="8">
        <x:v>177599.010685377</x:v>
      </x:c>
      <x:c r="S455" s="12">
        <x:v>277390.920185439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456567</x:v>
      </x:c>
      <x:c r="B456" s="1">
        <x:v>43205.7384668171</x:v>
      </x:c>
      <x:c r="C456" s="6">
        <x:v>7.56118762333333</x:v>
      </x:c>
      <x:c r="D456" s="14" t="s">
        <x:v>77</x:v>
      </x:c>
      <x:c r="E456" s="15">
        <x:v>43194.5305198264</x:v>
      </x:c>
      <x:c r="F456" t="s">
        <x:v>82</x:v>
      </x:c>
      <x:c r="G456" s="6">
        <x:v>118.606103999996</x:v>
      </x:c>
      <x:c r="H456" t="s">
        <x:v>83</x:v>
      </x:c>
      <x:c r="I456" s="6">
        <x:v>29.1991853665727</x:v>
      </x:c>
      <x:c r="J456" t="s">
        <x:v>78</x:v>
      </x:c>
      <x:c r="K456" s="6">
        <x:v>992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26.201</x:v>
      </x:c>
      <x:c r="R456" s="8">
        <x:v>177600.805589563</x:v>
      </x:c>
      <x:c r="S456" s="12">
        <x:v>277413.445185247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456580</x:v>
      </x:c>
      <x:c r="B457" s="1">
        <x:v>43205.7384784375</x:v>
      </x:c>
      <x:c r="C457" s="6">
        <x:v>7.57790523666667</x:v>
      </x:c>
      <x:c r="D457" s="14" t="s">
        <x:v>77</x:v>
      </x:c>
      <x:c r="E457" s="15">
        <x:v>43194.5305198264</x:v>
      </x:c>
      <x:c r="F457" t="s">
        <x:v>82</x:v>
      </x:c>
      <x:c r="G457" s="6">
        <x:v>118.594150334838</x:v>
      </x:c>
      <x:c r="H457" t="s">
        <x:v>83</x:v>
      </x:c>
      <x:c r="I457" s="6">
        <x:v>29.1998464242911</x:v>
      </x:c>
      <x:c r="J457" t="s">
        <x:v>78</x:v>
      </x:c>
      <x:c r="K457" s="6">
        <x:v>992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26.202</x:v>
      </x:c>
      <x:c r="R457" s="8">
        <x:v>177609.784815127</x:v>
      </x:c>
      <x:c r="S457" s="12">
        <x:v>277400.019780512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456583</x:v>
      </x:c>
      <x:c r="B458" s="1">
        <x:v>43205.738490081</x:v>
      </x:c>
      <x:c r="C458" s="6">
        <x:v>7.59465620166667</x:v>
      </x:c>
      <x:c r="D458" s="14" t="s">
        <x:v>77</x:v>
      </x:c>
      <x:c r="E458" s="15">
        <x:v>43194.5305198264</x:v>
      </x:c>
      <x:c r="F458" t="s">
        <x:v>82</x:v>
      </x:c>
      <x:c r="G458" s="6">
        <x:v>118.647295846218</x:v>
      </x:c>
      <x:c r="H458" t="s">
        <x:v>83</x:v>
      </x:c>
      <x:c r="I458" s="6">
        <x:v>29.1904413880975</x:v>
      </x:c>
      <x:c r="J458" t="s">
        <x:v>78</x:v>
      </x:c>
      <x:c r="K458" s="6">
        <x:v>992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26.2</x:v>
      </x:c>
      <x:c r="R458" s="8">
        <x:v>177612.340491815</x:v>
      </x:c>
      <x:c r="S458" s="12">
        <x:v>277402.748523832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456594</x:v>
      </x:c>
      <x:c r="B459" s="1">
        <x:v>43205.7385015856</x:v>
      </x:c>
      <x:c r="C459" s="6">
        <x:v>7.61124046333333</x:v>
      </x:c>
      <x:c r="D459" s="14" t="s">
        <x:v>77</x:v>
      </x:c>
      <x:c r="E459" s="15">
        <x:v>43194.5305198264</x:v>
      </x:c>
      <x:c r="F459" t="s">
        <x:v>82</x:v>
      </x:c>
      <x:c r="G459" s="6">
        <x:v>118.644471507275</x:v>
      </x:c>
      <x:c r="H459" t="s">
        <x:v>83</x:v>
      </x:c>
      <x:c r="I459" s="6">
        <x:v>29.1938668614857</x:v>
      </x:c>
      <x:c r="J459" t="s">
        <x:v>78</x:v>
      </x:c>
      <x:c r="K459" s="6">
        <x:v>992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26.199</x:v>
      </x:c>
      <x:c r="R459" s="8">
        <x:v>177619.281883794</x:v>
      </x:c>
      <x:c r="S459" s="12">
        <x:v>277414.25836604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456606</x:v>
      </x:c>
      <x:c r="B460" s="1">
        <x:v>43205.738513044</x:v>
      </x:c>
      <x:c r="C460" s="6">
        <x:v>7.62770813833333</x:v>
      </x:c>
      <x:c r="D460" s="14" t="s">
        <x:v>77</x:v>
      </x:c>
      <x:c r="E460" s="15">
        <x:v>43194.5305198264</x:v>
      </x:c>
      <x:c r="F460" t="s">
        <x:v>82</x:v>
      </x:c>
      <x:c r="G460" s="6">
        <x:v>118.590781795509</x:v>
      </x:c>
      <x:c r="H460" t="s">
        <x:v>83</x:v>
      </x:c>
      <x:c r="I460" s="6">
        <x:v>29.2007779149344</x:v>
      </x:c>
      <x:c r="J460" t="s">
        <x:v>78</x:v>
      </x:c>
      <x:c r="K460" s="6">
        <x:v>992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26.202</x:v>
      </x:c>
      <x:c r="R460" s="8">
        <x:v>177626.405150052</x:v>
      </x:c>
      <x:c r="S460" s="12">
        <x:v>277408.878213101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456619</x:v>
      </x:c>
      <x:c r="B461" s="1">
        <x:v>43205.738524456</x:v>
      </x:c>
      <x:c r="C461" s="6">
        <x:v>7.64417574333333</x:v>
      </x:c>
      <x:c r="D461" s="14" t="s">
        <x:v>77</x:v>
      </x:c>
      <x:c r="E461" s="15">
        <x:v>43194.5305198264</x:v>
      </x:c>
      <x:c r="F461" t="s">
        <x:v>82</x:v>
      </x:c>
      <x:c r="G461" s="6">
        <x:v>118.599909558559</x:v>
      </x:c>
      <x:c r="H461" t="s">
        <x:v>83</x:v>
      </x:c>
      <x:c r="I461" s="6">
        <x:v>29.2035423402999</x:v>
      </x:c>
      <x:c r="J461" t="s">
        <x:v>78</x:v>
      </x:c>
      <x:c r="K461" s="6">
        <x:v>992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26.2</x:v>
      </x:c>
      <x:c r="R461" s="8">
        <x:v>177631.385005394</x:v>
      </x:c>
      <x:c r="S461" s="12">
        <x:v>277406.563623759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456624</x:v>
      </x:c>
      <x:c r="B462" s="1">
        <x:v>43205.7385364583</x:v>
      </x:c>
      <x:c r="C462" s="6">
        <x:v>7.66144344166667</x:v>
      </x:c>
      <x:c r="D462" s="14" t="s">
        <x:v>77</x:v>
      </x:c>
      <x:c r="E462" s="15">
        <x:v>43194.5305198264</x:v>
      </x:c>
      <x:c r="F462" t="s">
        <x:v>82</x:v>
      </x:c>
      <x:c r="G462" s="6">
        <x:v>118.609468202243</x:v>
      </x:c>
      <x:c r="H462" t="s">
        <x:v>83</x:v>
      </x:c>
      <x:c r="I462" s="6">
        <x:v>29.1876769735272</x:v>
      </x:c>
      <x:c r="J462" t="s">
        <x:v>78</x:v>
      </x:c>
      <x:c r="K462" s="6">
        <x:v>992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26.205</x:v>
      </x:c>
      <x:c r="R462" s="8">
        <x:v>177645.357313253</x:v>
      </x:c>
      <x:c r="S462" s="12">
        <x:v>277408.170857118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456631</x:v>
      </x:c>
      <x:c r="B463" s="1">
        <x:v>43205.7385479977</x:v>
      </x:c>
      <x:c r="C463" s="6">
        <x:v>7.67807766833333</x:v>
      </x:c>
      <x:c r="D463" s="14" t="s">
        <x:v>77</x:v>
      </x:c>
      <x:c r="E463" s="15">
        <x:v>43194.5305198264</x:v>
      </x:c>
      <x:c r="F463" t="s">
        <x:v>82</x:v>
      </x:c>
      <x:c r="G463" s="6">
        <x:v>118.595018708778</x:v>
      </x:c>
      <x:c r="H463" t="s">
        <x:v>83</x:v>
      </x:c>
      <x:c r="I463" s="6">
        <x:v>29.1943175819288</x:v>
      </x:c>
      <x:c r="J463" t="s">
        <x:v>78</x:v>
      </x:c>
      <x:c r="K463" s="6">
        <x:v>992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26.204</x:v>
      </x:c>
      <x:c r="R463" s="8">
        <x:v>177644.768630079</x:v>
      </x:c>
      <x:c r="S463" s="12">
        <x:v>277399.242272299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456648</x:v>
      </x:c>
      <x:c r="B464" s="1">
        <x:v>43205.738559456</x:v>
      </x:c>
      <x:c r="C464" s="6">
        <x:v>7.69459529666667</x:v>
      </x:c>
      <x:c r="D464" s="14" t="s">
        <x:v>77</x:v>
      </x:c>
      <x:c r="E464" s="15">
        <x:v>43194.5305198264</x:v>
      </x:c>
      <x:c r="F464" t="s">
        <x:v>82</x:v>
      </x:c>
      <x:c r="G464" s="6">
        <x:v>118.585239591257</x:v>
      </x:c>
      <x:c r="H464" t="s">
        <x:v>83</x:v>
      </x:c>
      <x:c r="I464" s="6">
        <x:v>29.1943776779922</x:v>
      </x:c>
      <x:c r="J464" t="s">
        <x:v>78</x:v>
      </x:c>
      <x:c r="K464" s="6">
        <x:v>992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26.205</x:v>
      </x:c>
      <x:c r="R464" s="8">
        <x:v>177658.154025709</x:v>
      </x:c>
      <x:c r="S464" s="12">
        <x:v>277405.64910079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456659</x:v>
      </x:c>
      <x:c r="B465" s="1">
        <x:v>43205.7385710301</x:v>
      </x:c>
      <x:c r="C465" s="6">
        <x:v>7.71122961666667</x:v>
      </x:c>
      <x:c r="D465" s="14" t="s">
        <x:v>77</x:v>
      </x:c>
      <x:c r="E465" s="15">
        <x:v>43194.5305198264</x:v>
      </x:c>
      <x:c r="F465" t="s">
        <x:v>82</x:v>
      </x:c>
      <x:c r="G465" s="6">
        <x:v>118.576764225077</x:v>
      </x:c>
      <x:c r="H465" t="s">
        <x:v>83</x:v>
      </x:c>
      <x:c r="I465" s="6">
        <x:v>29.1914329721385</x:v>
      </x:c>
      <x:c r="J465" t="s">
        <x:v>78</x:v>
      </x:c>
      <x:c r="K465" s="6">
        <x:v>992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26.207</x:v>
      </x:c>
      <x:c r="R465" s="8">
        <x:v>177659.387041626</x:v>
      </x:c>
      <x:c r="S465" s="12">
        <x:v>277408.820845575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456661</x:v>
      </x:c>
      <x:c r="B466" s="1">
        <x:v>43205.7385823727</x:v>
      </x:c>
      <x:c r="C466" s="6">
        <x:v>7.727547235</x:v>
      </x:c>
      <x:c r="D466" s="14" t="s">
        <x:v>77</x:v>
      </x:c>
      <x:c r="E466" s="15">
        <x:v>43194.5305198264</x:v>
      </x:c>
      <x:c r="F466" t="s">
        <x:v>82</x:v>
      </x:c>
      <x:c r="G466" s="6">
        <x:v>118.601315734179</x:v>
      </x:c>
      <x:c r="H466" t="s">
        <x:v>83</x:v>
      </x:c>
      <x:c r="I466" s="6">
        <x:v>29.1846421297196</x:v>
      </x:c>
      <x:c r="J466" t="s">
        <x:v>78</x:v>
      </x:c>
      <x:c r="K466" s="6">
        <x:v>992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26.207</x:v>
      </x:c>
      <x:c r="R466" s="8">
        <x:v>177662.969637504</x:v>
      </x:c>
      <x:c r="S466" s="12">
        <x:v>277393.761807366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456674</x:v>
      </x:c>
      <x:c r="B467" s="1">
        <x:v>43205.738593831</x:v>
      </x:c>
      <x:c r="C467" s="6">
        <x:v>7.74406486333333</x:v>
      </x:c>
      <x:c r="D467" s="14" t="s">
        <x:v>77</x:v>
      </x:c>
      <x:c r="E467" s="15">
        <x:v>43194.5305198264</x:v>
      </x:c>
      <x:c r="F467" t="s">
        <x:v>82</x:v>
      </x:c>
      <x:c r="G467" s="6">
        <x:v>118.552756838709</x:v>
      </x:c>
      <x:c r="H467" t="s">
        <x:v>83</x:v>
      </x:c>
      <x:c r="I467" s="6">
        <x:v>29.190140908142</x:v>
      </x:c>
      <x:c r="J467" t="s">
        <x:v>78</x:v>
      </x:c>
      <x:c r="K467" s="6">
        <x:v>992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26.21</x:v>
      </x:c>
      <x:c r="R467" s="8">
        <x:v>177672.098446904</x:v>
      </x:c>
      <x:c r="S467" s="12">
        <x:v>277398.814883222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456686</x:v>
      </x:c>
      <x:c r="B468" s="1">
        <x:v>43205.7386055208</x:v>
      </x:c>
      <x:c r="C468" s="6">
        <x:v>7.76086582666667</x:v>
      </x:c>
      <x:c r="D468" s="14" t="s">
        <x:v>77</x:v>
      </x:c>
      <x:c r="E468" s="15">
        <x:v>43194.5305198264</x:v>
      </x:c>
      <x:c r="F468" t="s">
        <x:v>82</x:v>
      </x:c>
      <x:c r="G468" s="6">
        <x:v>118.538746944533</x:v>
      </x:c>
      <x:c r="H468" t="s">
        <x:v>83</x:v>
      </x:c>
      <x:c r="I468" s="6">
        <x:v>29.1940171016263</x:v>
      </x:c>
      <x:c r="J468" t="s">
        <x:v>78</x:v>
      </x:c>
      <x:c r="K468" s="6">
        <x:v>992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26.21</x:v>
      </x:c>
      <x:c r="R468" s="8">
        <x:v>177688.807700074</x:v>
      </x:c>
      <x:c r="S468" s="12">
        <x:v>277402.422636687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456699</x:v>
      </x:c>
      <x:c r="B469" s="1">
        <x:v>43205.7386172801</x:v>
      </x:c>
      <x:c r="C469" s="6">
        <x:v>7.77781681333333</x:v>
      </x:c>
      <x:c r="D469" s="14" t="s">
        <x:v>77</x:v>
      </x:c>
      <x:c r="E469" s="15">
        <x:v>43194.5305198264</x:v>
      </x:c>
      <x:c r="F469" t="s">
        <x:v>82</x:v>
      </x:c>
      <x:c r="G469" s="6">
        <x:v>118.505627530402</x:v>
      </x:c>
      <x:c r="H469" t="s">
        <x:v>83</x:v>
      </x:c>
      <x:c r="I469" s="6">
        <x:v>29.1978932995899</x:v>
      </x:c>
      <x:c r="J469" t="s">
        <x:v>78</x:v>
      </x:c>
      <x:c r="K469" s="6">
        <x:v>992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26.212</x:v>
      </x:c>
      <x:c r="R469" s="8">
        <x:v>177690.290329226</x:v>
      </x:c>
      <x:c r="S469" s="12">
        <x:v>277405.883686521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456701</x:v>
      </x:c>
      <x:c r="B470" s="1">
        <x:v>43205.7386289005</x:v>
      </x:c>
      <x:c r="C470" s="6">
        <x:v>7.79458441333333</x:v>
      </x:c>
      <x:c r="D470" s="14" t="s">
        <x:v>77</x:v>
      </x:c>
      <x:c r="E470" s="15">
        <x:v>43194.5305198264</x:v>
      </x:c>
      <x:c r="F470" t="s">
        <x:v>82</x:v>
      </x:c>
      <x:c r="G470" s="6">
        <x:v>118.52484628796</x:v>
      </x:c>
      <x:c r="H470" t="s">
        <x:v>83</x:v>
      </x:c>
      <x:c r="I470" s="6">
        <x:v>29.1978632515261</x:v>
      </x:c>
      <x:c r="J470" t="s">
        <x:v>78</x:v>
      </x:c>
      <x:c r="K470" s="6">
        <x:v>992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26.21</x:v>
      </x:c>
      <x:c r="R470" s="8">
        <x:v>177692.824059279</x:v>
      </x:c>
      <x:c r="S470" s="12">
        <x:v>277401.950484396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456714</x:v>
      </x:c>
      <x:c r="B471" s="1">
        <x:v>43205.7386401968</x:v>
      </x:c>
      <x:c r="C471" s="6">
        <x:v>7.81083535166667</x:v>
      </x:c>
      <x:c r="D471" s="14" t="s">
        <x:v>77</x:v>
      </x:c>
      <x:c r="E471" s="15">
        <x:v>43194.5305198264</x:v>
      </x:c>
      <x:c r="F471" t="s">
        <x:v>82</x:v>
      </x:c>
      <x:c r="G471" s="6">
        <x:v>118.489451045329</x:v>
      </x:c>
      <x:c r="H471" t="s">
        <x:v>83</x:v>
      </x:c>
      <x:c r="I471" s="6">
        <x:v>29.1997262319692</x:v>
      </x:c>
      <x:c r="J471" t="s">
        <x:v>78</x:v>
      </x:c>
      <x:c r="K471" s="6">
        <x:v>992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26.213</x:v>
      </x:c>
      <x:c r="R471" s="8">
        <x:v>177711.390926551</x:v>
      </x:c>
      <x:c r="S471" s="12">
        <x:v>277397.824726032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456728</x:v>
      </x:c>
      <x:c r="B472" s="1">
        <x:v>43205.7386518171</x:v>
      </x:c>
      <x:c r="C472" s="6">
        <x:v>7.82753631833333</x:v>
      </x:c>
      <x:c r="D472" s="14" t="s">
        <x:v>77</x:v>
      </x:c>
      <x:c r="E472" s="15">
        <x:v>43194.5305198264</x:v>
      </x:c>
      <x:c r="F472" t="s">
        <x:v>82</x:v>
      </x:c>
      <x:c r="G472" s="6">
        <x:v>118.479461093461</x:v>
      </x:c>
      <x:c r="H472" t="s">
        <x:v>83</x:v>
      </x:c>
      <x:c r="I472" s="6">
        <x:v>29.2051348907303</x:v>
      </x:c>
      <x:c r="J472" t="s">
        <x:v>78</x:v>
      </x:c>
      <x:c r="K472" s="6">
        <x:v>992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26.212</x:v>
      </x:c>
      <x:c r="R472" s="8">
        <x:v>177710.277601156</x:v>
      </x:c>
      <x:c r="S472" s="12">
        <x:v>277412.127648808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456735</x:v>
      </x:c>
      <x:c r="B473" s="1">
        <x:v>43205.7386636921</x:v>
      </x:c>
      <x:c r="C473" s="6">
        <x:v>7.844687335</x:v>
      </x:c>
      <x:c r="D473" s="14" t="s">
        <x:v>77</x:v>
      </x:c>
      <x:c r="E473" s="15">
        <x:v>43194.5305198264</x:v>
      </x:c>
      <x:c r="F473" t="s">
        <x:v>82</x:v>
      </x:c>
      <x:c r="G473" s="6">
        <x:v>118.457644820289</x:v>
      </x:c>
      <x:c r="H473" t="s">
        <x:v>83</x:v>
      </x:c>
      <x:c r="I473" s="6">
        <x:v>29.205886094026</x:v>
      </x:c>
      <x:c r="J473" t="s">
        <x:v>78</x:v>
      </x:c>
      <x:c r="K473" s="6">
        <x:v>992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26.214</x:v>
      </x:c>
      <x:c r="R473" s="8">
        <x:v>177723.938928152</x:v>
      </x:c>
      <x:c r="S473" s="12">
        <x:v>277404.700173241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456743</x:v>
      </x:c>
      <x:c r="B474" s="1">
        <x:v>43205.7386752315</x:v>
      </x:c>
      <x:c r="C474" s="6">
        <x:v>7.86128832666667</x:v>
      </x:c>
      <x:c r="D474" s="14" t="s">
        <x:v>77</x:v>
      </x:c>
      <x:c r="E474" s="15">
        <x:v>43194.5305198264</x:v>
      </x:c>
      <x:c r="F474" t="s">
        <x:v>82</x:v>
      </x:c>
      <x:c r="G474" s="6">
        <x:v>118.431702102883</x:v>
      </x:c>
      <x:c r="H474" t="s">
        <x:v>83</x:v>
      </x:c>
      <x:c r="I474" s="6">
        <x:v>29.213067606021</x:v>
      </x:c>
      <x:c r="J474" t="s">
        <x:v>78</x:v>
      </x:c>
      <x:c r="K474" s="6">
        <x:v>992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26.214</x:v>
      </x:c>
      <x:c r="R474" s="8">
        <x:v>177724.296981199</x:v>
      </x:c>
      <x:c r="S474" s="12">
        <x:v>277420.536204377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456754</x:v>
      </x:c>
      <x:c r="B475" s="1">
        <x:v>43205.7386866088</x:v>
      </x:c>
      <x:c r="C475" s="6">
        <x:v>7.87768927333333</x:v>
      </x:c>
      <x:c r="D475" s="14" t="s">
        <x:v>77</x:v>
      </x:c>
      <x:c r="E475" s="15">
        <x:v>43194.5305198264</x:v>
      </x:c>
      <x:c r="F475" t="s">
        <x:v>82</x:v>
      </x:c>
      <x:c r="G475" s="6">
        <x:v>118.459604088497</x:v>
      </x:c>
      <x:c r="H475" t="s">
        <x:v>83</x:v>
      </x:c>
      <x:c r="I475" s="6">
        <x:v>29.1974125306069</x:v>
      </x:c>
      <x:c r="J475" t="s">
        <x:v>78</x:v>
      </x:c>
      <x:c r="K475" s="6">
        <x:v>992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26.217</x:v>
      </x:c>
      <x:c r="R475" s="8">
        <x:v>177726.225944705</x:v>
      </x:c>
      <x:c r="S475" s="12">
        <x:v>277402.240072601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456767</x:v>
      </x:c>
      <x:c r="B476" s="1">
        <x:v>43205.7386983796</x:v>
      </x:c>
      <x:c r="C476" s="6">
        <x:v>7.89462355333333</x:v>
      </x:c>
      <x:c r="D476" s="14" t="s">
        <x:v>77</x:v>
      </x:c>
      <x:c r="E476" s="15">
        <x:v>43194.5305198264</x:v>
      </x:c>
      <x:c r="F476" t="s">
        <x:v>82</x:v>
      </x:c>
      <x:c r="G476" s="6">
        <x:v>118.47327998186</x:v>
      </x:c>
      <x:c r="H476" t="s">
        <x:v>83</x:v>
      </x:c>
      <x:c r="I476" s="6">
        <x:v>29.1936264772739</x:v>
      </x:c>
      <x:c r="J476" t="s">
        <x:v>78</x:v>
      </x:c>
      <x:c r="K476" s="6">
        <x:v>992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26.217</x:v>
      </x:c>
      <x:c r="R476" s="8">
        <x:v>177732.761916888</x:v>
      </x:c>
      <x:c r="S476" s="12">
        <x:v>277407.50056144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456780</x:v>
      </x:c>
      <x:c r="B477" s="1">
        <x:v>43205.7387098727</x:v>
      </x:c>
      <x:c r="C477" s="6">
        <x:v>7.91115785166667</x:v>
      </x:c>
      <x:c r="D477" s="14" t="s">
        <x:v>77</x:v>
      </x:c>
      <x:c r="E477" s="15">
        <x:v>43194.5305198264</x:v>
      </x:c>
      <x:c r="F477" t="s">
        <x:v>82</x:v>
      </x:c>
      <x:c r="G477" s="6">
        <x:v>118.471326245386</x:v>
      </x:c>
      <x:c r="H477" t="s">
        <x:v>83</x:v>
      </x:c>
      <x:c r="I477" s="6">
        <x:v>29.1941673417737</x:v>
      </x:c>
      <x:c r="J477" t="s">
        <x:v>78</x:v>
      </x:c>
      <x:c r="K477" s="6">
        <x:v>992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26.217</x:v>
      </x:c>
      <x:c r="R477" s="8">
        <x:v>177737.254519554</x:v>
      </x:c>
      <x:c r="S477" s="12">
        <x:v>277394.82020571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456786</x:v>
      </x:c>
      <x:c r="B478" s="1">
        <x:v>43205.738721331</x:v>
      </x:c>
      <x:c r="C478" s="6">
        <x:v>7.92767549166667</x:v>
      </x:c>
      <x:c r="D478" s="14" t="s">
        <x:v>77</x:v>
      </x:c>
      <x:c r="E478" s="15">
        <x:v>43194.5305198264</x:v>
      </x:c>
      <x:c r="F478" t="s">
        <x:v>82</x:v>
      </x:c>
      <x:c r="G478" s="6">
        <x:v>118.474691021522</x:v>
      </x:c>
      <x:c r="H478" t="s">
        <x:v>83</x:v>
      </x:c>
      <x:c r="I478" s="6">
        <x:v>29.1932358529666</x:v>
      </x:c>
      <x:c r="J478" t="s">
        <x:v>78</x:v>
      </x:c>
      <x:c r="K478" s="6">
        <x:v>992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26.217</x:v>
      </x:c>
      <x:c r="R478" s="8">
        <x:v>177740.284851304</x:v>
      </x:c>
      <x:c r="S478" s="12">
        <x:v>277394.9856142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456795</x:v>
      </x:c>
      <x:c r="B479" s="1">
        <x:v>43205.7387328704</x:v>
      </x:c>
      <x:c r="C479" s="6">
        <x:v>7.94430977666667</x:v>
      </x:c>
      <x:c r="D479" s="14" t="s">
        <x:v>77</x:v>
      </x:c>
      <x:c r="E479" s="15">
        <x:v>43194.5305198264</x:v>
      </x:c>
      <x:c r="F479" t="s">
        <x:v>82</x:v>
      </x:c>
      <x:c r="G479" s="6">
        <x:v>118.433672284773</x:v>
      </x:c>
      <x:c r="H479" t="s">
        <x:v>83</x:v>
      </x:c>
      <x:c r="I479" s="6">
        <x:v>29.1940171016263</x:v>
      </x:c>
      <x:c r="J479" t="s">
        <x:v>78</x:v>
      </x:c>
      <x:c r="K479" s="6">
        <x:v>992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26.221</x:v>
      </x:c>
      <x:c r="R479" s="8">
        <x:v>177754.149593071</x:v>
      </x:c>
      <x:c r="S479" s="12">
        <x:v>277390.363107692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456801</x:v>
      </x:c>
      <x:c r="B480" s="1">
        <x:v>43205.7387449884</x:v>
      </x:c>
      <x:c r="C480" s="6">
        <x:v>7.96176075333333</x:v>
      </x:c>
      <x:c r="D480" s="14" t="s">
        <x:v>77</x:v>
      </x:c>
      <x:c r="E480" s="15">
        <x:v>43194.5305198264</x:v>
      </x:c>
      <x:c r="F480" t="s">
        <x:v>82</x:v>
      </x:c>
      <x:c r="G480" s="6">
        <x:v>118.47534257259</x:v>
      </x:c>
      <x:c r="H480" t="s">
        <x:v>83</x:v>
      </x:c>
      <x:c r="I480" s="6">
        <x:v>29.1877671174443</x:v>
      </x:c>
      <x:c r="J480" t="s">
        <x:v>78</x:v>
      </x:c>
      <x:c r="K480" s="6">
        <x:v>992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26.219</x:v>
      </x:c>
      <x:c r="R480" s="8">
        <x:v>177755.953736183</x:v>
      </x:c>
      <x:c r="S480" s="12">
        <x:v>277396.035915032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456819</x:v>
      </x:c>
      <x:c r="B481" s="1">
        <x:v>43205.7387562153</x:v>
      </x:c>
      <x:c r="C481" s="6">
        <x:v>7.9778784</x:v>
      </x:c>
      <x:c r="D481" s="14" t="s">
        <x:v>77</x:v>
      </x:c>
      <x:c r="E481" s="15">
        <x:v>43194.5305198264</x:v>
      </x:c>
      <x:c r="F481" t="s">
        <x:v>82</x:v>
      </x:c>
      <x:c r="G481" s="6">
        <x:v>118.391148856067</x:v>
      </x:c>
      <x:c r="H481" t="s">
        <x:v>83</x:v>
      </x:c>
      <x:c r="I481" s="6">
        <x:v>29.1978632515261</x:v>
      </x:c>
      <x:c r="J481" t="s">
        <x:v>78</x:v>
      </x:c>
      <x:c r="K481" s="6">
        <x:v>992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26.224</x:v>
      </x:c>
      <x:c r="R481" s="8">
        <x:v>177761.115014907</x:v>
      </x:c>
      <x:c r="S481" s="12">
        <x:v>277393.705208373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456825</x:v>
      </x:c>
      <x:c r="B482" s="1">
        <x:v>43205.7387679051</x:v>
      </x:c>
      <x:c r="C482" s="6">
        <x:v>7.99476268</x:v>
      </x:c>
      <x:c r="D482" s="14" t="s">
        <x:v>77</x:v>
      </x:c>
      <x:c r="E482" s="15">
        <x:v>43194.5305198264</x:v>
      </x:c>
      <x:c r="F482" t="s">
        <x:v>82</x:v>
      </x:c>
      <x:c r="G482" s="6">
        <x:v>118.432478719345</x:v>
      </x:c>
      <x:c r="H482" t="s">
        <x:v>83</x:v>
      </x:c>
      <x:c r="I482" s="6">
        <x:v>29.1943476299602</x:v>
      </x:c>
      <x:c r="J482" t="s">
        <x:v>78</x:v>
      </x:c>
      <x:c r="K482" s="6">
        <x:v>992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26.221</x:v>
      </x:c>
      <x:c r="R482" s="8">
        <x:v>177772.93529008</x:v>
      </x:c>
      <x:c r="S482" s="12">
        <x:v>277387.54069308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456834</x:v>
      </x:c>
      <x:c r="B483" s="1">
        <x:v>43205.7387793981</x:v>
      </x:c>
      <x:c r="C483" s="6">
        <x:v>8.01131366</x:v>
      </x:c>
      <x:c r="D483" s="14" t="s">
        <x:v>77</x:v>
      </x:c>
      <x:c r="E483" s="15">
        <x:v>43194.5305198264</x:v>
      </x:c>
      <x:c r="F483" t="s">
        <x:v>82</x:v>
      </x:c>
      <x:c r="G483" s="6">
        <x:v>118.366968256448</x:v>
      </x:c>
      <x:c r="H483" t="s">
        <x:v>83</x:v>
      </x:c>
      <x:c r="I483" s="6">
        <x:v>29.196631281156</x:v>
      </x:c>
      <x:c r="J483" t="s">
        <x:v>78</x:v>
      </x:c>
      <x:c r="K483" s="6">
        <x:v>992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26.227</x:v>
      </x:c>
      <x:c r="R483" s="8">
        <x:v>177783.662342294</x:v>
      </x:c>
      <x:c r="S483" s="12">
        <x:v>277389.485683287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456844</x:v>
      </x:c>
      <x:c r="B484" s="1">
        <x:v>43205.7387914699</x:v>
      </x:c>
      <x:c r="C484" s="6">
        <x:v>8.02866466333333</x:v>
      </x:c>
      <x:c r="D484" s="14" t="s">
        <x:v>77</x:v>
      </x:c>
      <x:c r="E484" s="15">
        <x:v>43194.5305198264</x:v>
      </x:c>
      <x:c r="F484" t="s">
        <x:v>82</x:v>
      </x:c>
      <x:c r="G484" s="6">
        <x:v>118.414906700416</x:v>
      </x:c>
      <x:c r="H484" t="s">
        <x:v>83</x:v>
      </x:c>
      <x:c r="I484" s="6">
        <x:v>29.188638508771</x:v>
      </x:c>
      <x:c r="J484" t="s">
        <x:v>78</x:v>
      </x:c>
      <x:c r="K484" s="6">
        <x:v>992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26.225</x:v>
      </x:c>
      <x:c r="R484" s="8">
        <x:v>177779.359285721</x:v>
      </x:c>
      <x:c r="S484" s="12">
        <x:v>277394.113688601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456856</x:v>
      </x:c>
      <x:c r="B485" s="1">
        <x:v>43205.7388024653</x:v>
      </x:c>
      <x:c r="C485" s="6">
        <x:v>8.04451556166667</x:v>
      </x:c>
      <x:c r="D485" s="14" t="s">
        <x:v>77</x:v>
      </x:c>
      <x:c r="E485" s="15">
        <x:v>43194.5305198264</x:v>
      </x:c>
      <x:c r="F485" t="s">
        <x:v>82</x:v>
      </x:c>
      <x:c r="G485" s="6">
        <x:v>118.395492182981</x:v>
      </x:c>
      <x:c r="H485" t="s">
        <x:v>83</x:v>
      </x:c>
      <x:c r="I485" s="6">
        <x:v>29.1887286527144</x:v>
      </x:c>
      <x:c r="J485" t="s">
        <x:v>78</x:v>
      </x:c>
      <x:c r="K485" s="6">
        <x:v>992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26.227</x:v>
      </x:c>
      <x:c r="R485" s="8">
        <x:v>177795.067462793</x:v>
      </x:c>
      <x:c r="S485" s="12">
        <x:v>277386.065157866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456869</x:v>
      </x:c>
      <x:c r="B486" s="1">
        <x:v>43205.7388141551</x:v>
      </x:c>
      <x:c r="C486" s="6">
        <x:v>8.061349855</x:v>
      </x:c>
      <x:c r="D486" s="14" t="s">
        <x:v>77</x:v>
      </x:c>
      <x:c r="E486" s="15">
        <x:v>43194.5305198264</x:v>
      </x:c>
      <x:c r="F486" t="s">
        <x:v>82</x:v>
      </x:c>
      <x:c r="G486" s="6">
        <x:v>118.430744687256</x:v>
      </x:c>
      <x:c r="H486" t="s">
        <x:v>83</x:v>
      </x:c>
      <x:c r="I486" s="6">
        <x:v>29.1816072886581</x:v>
      </x:c>
      <x:c r="J486" t="s">
        <x:v>78</x:v>
      </x:c>
      <x:c r="K486" s="6">
        <x:v>992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26.226</x:v>
      </x:c>
      <x:c r="R486" s="8">
        <x:v>177812.909183781</x:v>
      </x:c>
      <x:c r="S486" s="12">
        <x:v>277401.876384813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456880</x:v>
      </x:c>
      <x:c r="B487" s="1">
        <x:v>43205.7388256134</x:v>
      </x:c>
      <x:c r="C487" s="6">
        <x:v>8.077834165</x:v>
      </x:c>
      <x:c r="D487" s="14" t="s">
        <x:v>77</x:v>
      </x:c>
      <x:c r="E487" s="15">
        <x:v>43194.5305198264</x:v>
      </x:c>
      <x:c r="F487" t="s">
        <x:v>82</x:v>
      </x:c>
      <x:c r="G487" s="6">
        <x:v>118.329988722501</x:v>
      </x:c>
      <x:c r="H487" t="s">
        <x:v>83</x:v>
      </x:c>
      <x:c r="I487" s="6">
        <x:v>29.2068776826331</x:v>
      </x:c>
      <x:c r="J487" t="s">
        <x:v>78</x:v>
      </x:c>
      <x:c r="K487" s="6">
        <x:v>992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26.227</x:v>
      </x:c>
      <x:c r="R487" s="8">
        <x:v>177800.895618807</x:v>
      </x:c>
      <x:c r="S487" s="12">
        <x:v>277396.86892709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456883</x:v>
      </x:c>
      <x:c r="B488" s="1">
        <x:v>43205.738837419</x:v>
      </x:c>
      <x:c r="C488" s="6">
        <x:v>8.09481845666667</x:v>
      </x:c>
      <x:c r="D488" s="14" t="s">
        <x:v>77</x:v>
      </x:c>
      <x:c r="E488" s="15">
        <x:v>43194.5305198264</x:v>
      </x:c>
      <x:c r="F488" t="s">
        <x:v>82</x:v>
      </x:c>
      <x:c r="G488" s="6">
        <x:v>118.325868112562</x:v>
      </x:c>
      <x:c r="H488" t="s">
        <x:v>83</x:v>
      </x:c>
      <x:c r="I488" s="6">
        <x:v>29.2080195123021</x:v>
      </x:c>
      <x:c r="J488" t="s">
        <x:v>78</x:v>
      </x:c>
      <x:c r="K488" s="6">
        <x:v>992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26.227</x:v>
      </x:c>
      <x:c r="R488" s="8">
        <x:v>177807.698000921</x:v>
      </x:c>
      <x:c r="S488" s="12">
        <x:v>277400.88969208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456899</x:v>
      </x:c>
      <x:c r="B489" s="1">
        <x:v>43205.7388489931</x:v>
      </x:c>
      <x:c r="C489" s="6">
        <x:v>8.11150279833333</x:v>
      </x:c>
      <x:c r="D489" s="14" t="s">
        <x:v>77</x:v>
      </x:c>
      <x:c r="E489" s="15">
        <x:v>43194.5305198264</x:v>
      </x:c>
      <x:c r="F489" t="s">
        <x:v>82</x:v>
      </x:c>
      <x:c r="G489" s="6">
        <x:v>118.316989054297</x:v>
      </x:c>
      <x:c r="H489" t="s">
        <x:v>83</x:v>
      </x:c>
      <x:c r="I489" s="6">
        <x:v>29.2025507526791</x:v>
      </x:c>
      <x:c r="J489" t="s">
        <x:v>78</x:v>
      </x:c>
      <x:c r="K489" s="6">
        <x:v>992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26.23</x:v>
      </x:c>
      <x:c r="R489" s="8">
        <x:v>177822.246792509</x:v>
      </x:c>
      <x:c r="S489" s="12">
        <x:v>277394.166688668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456908</x:v>
      </x:c>
      <x:c r="B490" s="1">
        <x:v>43205.7388602662</x:v>
      </x:c>
      <x:c r="C490" s="6">
        <x:v>8.12770376</x:v>
      </x:c>
      <x:c r="D490" s="14" t="s">
        <x:v>77</x:v>
      </x:c>
      <x:c r="E490" s="15">
        <x:v>43194.5305198264</x:v>
      </x:c>
      <x:c r="F490" t="s">
        <x:v>82</x:v>
      </x:c>
      <x:c r="G490" s="6">
        <x:v>118.314061797531</x:v>
      </x:c>
      <x:c r="H490" t="s">
        <x:v>83</x:v>
      </x:c>
      <x:c r="I490" s="6">
        <x:v>29.2033620516199</x:v>
      </x:c>
      <x:c r="J490" t="s">
        <x:v>78</x:v>
      </x:c>
      <x:c r="K490" s="6">
        <x:v>992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26.23</x:v>
      </x:c>
      <x:c r="R490" s="8">
        <x:v>177820.56268313</x:v>
      </x:c>
      <x:c r="S490" s="12">
        <x:v>277389.439714437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456913</x:v>
      </x:c>
      <x:c r="B491" s="1">
        <x:v>43205.738871956</x:v>
      </x:c>
      <x:c r="C491" s="6">
        <x:v>8.14457136</x:v>
      </x:c>
      <x:c r="D491" s="14" t="s">
        <x:v>77</x:v>
      </x:c>
      <x:c r="E491" s="15">
        <x:v>43194.5305198264</x:v>
      </x:c>
      <x:c r="F491" t="s">
        <x:v>82</x:v>
      </x:c>
      <x:c r="G491" s="6">
        <x:v>118.283716605508</x:v>
      </x:c>
      <x:c r="H491" t="s">
        <x:v>83</x:v>
      </x:c>
      <x:c r="I491" s="6">
        <x:v>29.2064870567833</x:v>
      </x:c>
      <x:c r="J491" t="s">
        <x:v>78</x:v>
      </x:c>
      <x:c r="K491" s="6">
        <x:v>992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26.232</x:v>
      </x:c>
      <x:c r="R491" s="8">
        <x:v>177833.542871706</x:v>
      </x:c>
      <x:c r="S491" s="12">
        <x:v>277398.421695825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456922</x:v>
      </x:c>
      <x:c r="B492" s="1">
        <x:v>43205.7388834838</x:v>
      </x:c>
      <x:c r="C492" s="6">
        <x:v>8.16115568</x:v>
      </x:c>
      <x:c r="D492" s="14" t="s">
        <x:v>77</x:v>
      </x:c>
      <x:c r="E492" s="15">
        <x:v>43194.5305198264</x:v>
      </x:c>
      <x:c r="F492" t="s">
        <x:v>82</x:v>
      </x:c>
      <x:c r="G492" s="6">
        <x:v>118.304966184393</x:v>
      </x:c>
      <x:c r="H492" t="s">
        <x:v>83</x:v>
      </x:c>
      <x:c r="I492" s="6">
        <x:v>29.1979533957174</x:v>
      </x:c>
      <x:c r="J492" t="s">
        <x:v>78</x:v>
      </x:c>
      <x:c r="K492" s="6">
        <x:v>992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26.233</x:v>
      </x:c>
      <x:c r="R492" s="8">
        <x:v>177831.646374615</x:v>
      </x:c>
      <x:c r="S492" s="12">
        <x:v>277385.522794267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456937</x:v>
      </x:c>
      <x:c r="B493" s="1">
        <x:v>43205.7388949884</x:v>
      </x:c>
      <x:c r="C493" s="6">
        <x:v>8.17770660166667</x:v>
      </x:c>
      <x:c r="D493" s="14" t="s">
        <x:v>77</x:v>
      </x:c>
      <x:c r="E493" s="15">
        <x:v>43194.5305198264</x:v>
      </x:c>
      <x:c r="F493" t="s">
        <x:v>82</x:v>
      </x:c>
      <x:c r="G493" s="6">
        <x:v>118.320359001975</x:v>
      </x:c>
      <x:c r="H493" t="s">
        <x:v>83</x:v>
      </x:c>
      <x:c r="I493" s="6">
        <x:v>29.1936865733251</x:v>
      </x:c>
      <x:c r="J493" t="s">
        <x:v>78</x:v>
      </x:c>
      <x:c r="K493" s="6">
        <x:v>992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26.233</x:v>
      </x:c>
      <x:c r="R493" s="8">
        <x:v>177839.081076226</x:v>
      </x:c>
      <x:c r="S493" s="12">
        <x:v>277385.27958854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456947</x:v>
      </x:c>
      <x:c r="B494" s="1">
        <x:v>43205.7389065625</x:v>
      </x:c>
      <x:c r="C494" s="6">
        <x:v>8.19437423833333</x:v>
      </x:c>
      <x:c r="D494" s="14" t="s">
        <x:v>77</x:v>
      </x:c>
      <x:c r="E494" s="15">
        <x:v>43194.5305198264</x:v>
      </x:c>
      <x:c r="F494" t="s">
        <x:v>82</x:v>
      </x:c>
      <x:c r="G494" s="6">
        <x:v>118.236603451902</x:v>
      </x:c>
      <x:c r="H494" t="s">
        <x:v>83</x:v>
      </x:c>
      <x:c r="I494" s="6">
        <x:v>29.2036925808748</x:v>
      </x:c>
      <x:c r="J494" t="s">
        <x:v>78</x:v>
      </x:c>
      <x:c r="K494" s="6">
        <x:v>992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26.238</x:v>
      </x:c>
      <x:c r="R494" s="8">
        <x:v>177854.269455311</x:v>
      </x:c>
      <x:c r="S494" s="12">
        <x:v>277390.367331905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456952</x:v>
      </x:c>
      <x:c r="B495" s="1">
        <x:v>43205.7389179051</x:v>
      </x:c>
      <x:c r="C495" s="6">
        <x:v>8.21075855166667</x:v>
      </x:c>
      <x:c r="D495" s="14" t="s">
        <x:v>77</x:v>
      </x:c>
      <x:c r="E495" s="15">
        <x:v>43194.5305198264</x:v>
      </x:c>
      <x:c r="F495" t="s">
        <x:v>82</x:v>
      </x:c>
      <x:c r="G495" s="6">
        <x:v>118.306378335987</x:v>
      </x:c>
      <x:c r="H495" t="s">
        <x:v>83</x:v>
      </x:c>
      <x:c r="I495" s="6">
        <x:v>29.1949185426138</x:v>
      </x:c>
      <x:c r="J495" t="s">
        <x:v>78</x:v>
      </x:c>
      <x:c r="K495" s="6">
        <x:v>992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26.234</x:v>
      </x:c>
      <x:c r="R495" s="8">
        <x:v>177851.129931379</x:v>
      </x:c>
      <x:c r="S495" s="12">
        <x:v>277399.075310781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456969</x:v>
      </x:c>
      <x:c r="B496" s="1">
        <x:v>43205.7389298611</x:v>
      </x:c>
      <x:c r="C496" s="6">
        <x:v>8.22795953333333</x:v>
      </x:c>
      <x:c r="D496" s="14" t="s">
        <x:v>77</x:v>
      </x:c>
      <x:c r="E496" s="15">
        <x:v>43194.5305198264</x:v>
      </x:c>
      <x:c r="F496" t="s">
        <x:v>82</x:v>
      </x:c>
      <x:c r="G496" s="6">
        <x:v>118.313101064164</x:v>
      </x:c>
      <x:c r="H496" t="s">
        <x:v>83</x:v>
      </x:c>
      <x:c r="I496" s="6">
        <x:v>29.1904113401006</x:v>
      </x:c>
      <x:c r="J496" t="s">
        <x:v>78</x:v>
      </x:c>
      <x:c r="K496" s="6">
        <x:v>992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26.235</x:v>
      </x:c>
      <x:c r="R496" s="8">
        <x:v>177863.546831301</x:v>
      </x:c>
      <x:c r="S496" s="12">
        <x:v>277389.566387722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456977</x:v>
      </x:c>
      <x:c r="B497" s="1">
        <x:v>43205.7389410532</x:v>
      </x:c>
      <x:c r="C497" s="6">
        <x:v>8.24404378</x:v>
      </x:c>
      <x:c r="D497" s="14" t="s">
        <x:v>77</x:v>
      </x:c>
      <x:c r="E497" s="15">
        <x:v>43194.5305198264</x:v>
      </x:c>
      <x:c r="F497" t="s">
        <x:v>82</x:v>
      </x:c>
      <x:c r="G497" s="6">
        <x:v>118.309417977843</x:v>
      </x:c>
      <x:c r="H497" t="s">
        <x:v>83</x:v>
      </x:c>
      <x:c r="I497" s="6">
        <x:v>29.1887887486782</x:v>
      </x:c>
      <x:c r="J497" t="s">
        <x:v>78</x:v>
      </x:c>
      <x:c r="K497" s="6">
        <x:v>992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26.236</x:v>
      </x:c>
      <x:c r="R497" s="8">
        <x:v>177868.61239509</x:v>
      </x:c>
      <x:c r="S497" s="12">
        <x:v>277388.703446809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456984</x:v>
      </x:c>
      <x:c r="B498" s="1">
        <x:v>43205.7389527431</x:v>
      </x:c>
      <x:c r="C498" s="6">
        <x:v>8.26087809666667</x:v>
      </x:c>
      <x:c r="D498" s="14" t="s">
        <x:v>77</x:v>
      </x:c>
      <x:c r="E498" s="15">
        <x:v>43194.5305198264</x:v>
      </x:c>
      <x:c r="F498" t="s">
        <x:v>82</x:v>
      </x:c>
      <x:c r="G498" s="6">
        <x:v>118.236174721925</x:v>
      </x:c>
      <x:c r="H498" t="s">
        <x:v>83</x:v>
      </x:c>
      <x:c r="I498" s="6">
        <x:v>29.2011685401189</x:v>
      </x:c>
      <x:c r="J498" t="s">
        <x:v>78</x:v>
      </x:c>
      <x:c r="K498" s="6">
        <x:v>992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26.239</x:v>
      </x:c>
      <x:c r="R498" s="8">
        <x:v>177880.378918099</x:v>
      </x:c>
      <x:c r="S498" s="12">
        <x:v>277397.594473282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456999</x:v>
      </x:c>
      <x:c r="B499" s="1">
        <x:v>43205.7389646181</x:v>
      </x:c>
      <x:c r="C499" s="6">
        <x:v>8.27801239666667</x:v>
      </x:c>
      <x:c r="D499" s="14" t="s">
        <x:v>77</x:v>
      </x:c>
      <x:c r="E499" s="15">
        <x:v>43194.5305198264</x:v>
      </x:c>
      <x:c r="F499" t="s">
        <x:v>82</x:v>
      </x:c>
      <x:c r="G499" s="6">
        <x:v>118.270297839188</x:v>
      </x:c>
      <x:c r="H499" t="s">
        <x:v>83</x:v>
      </x:c>
      <x:c r="I499" s="6">
        <x:v>29.1969918578029</x:v>
      </x:c>
      <x:c r="J499" t="s">
        <x:v>78</x:v>
      </x:c>
      <x:c r="K499" s="6">
        <x:v>992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26.237</x:v>
      </x:c>
      <x:c r="R499" s="8">
        <x:v>177892.285970404</x:v>
      </x:c>
      <x:c r="S499" s="12">
        <x:v>277398.390372446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457010</x:v>
      </x:c>
      <x:c r="B500" s="1">
        <x:v>43205.7389810995</x:v>
      </x:c>
      <x:c r="C500" s="6">
        <x:v>8.30171378</x:v>
      </x:c>
      <x:c r="D500" s="14" t="s">
        <x:v>77</x:v>
      </x:c>
      <x:c r="E500" s="15">
        <x:v>43194.5305198264</x:v>
      </x:c>
      <x:c r="F500" t="s">
        <x:v>82</x:v>
      </x:c>
      <x:c r="G500" s="6">
        <x:v>118.236832984075</x:v>
      </x:c>
      <x:c r="H500" t="s">
        <x:v>83</x:v>
      </x:c>
      <x:c r="I500" s="6">
        <x:v>29.1956997916645</x:v>
      </x:c>
      <x:c r="J500" t="s">
        <x:v>78</x:v>
      </x:c>
      <x:c r="K500" s="6">
        <x:v>992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26.241</x:v>
      </x:c>
      <x:c r="R500" s="8">
        <x:v>177910.55388411</x:v>
      </x:c>
      <x:c r="S500" s="12">
        <x:v>277408.357683332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457020</x:v>
      </x:c>
      <x:c r="B501" s="1">
        <x:v>43205.7389888542</x:v>
      </x:c>
      <x:c r="C501" s="6">
        <x:v>8.31288109333333</x:v>
      </x:c>
      <x:c r="D501" s="14" t="s">
        <x:v>77</x:v>
      </x:c>
      <x:c r="E501" s="15">
        <x:v>43194.5305198264</x:v>
      </x:c>
      <x:c r="F501" t="s">
        <x:v>82</x:v>
      </x:c>
      <x:c r="G501" s="6">
        <x:v>118.301080144505</x:v>
      </x:c>
      <x:c r="H501" t="s">
        <x:v>83</x:v>
      </x:c>
      <x:c r="I501" s="6">
        <x:v>29.1778813489318</x:v>
      </x:c>
      <x:c r="J501" t="s">
        <x:v>78</x:v>
      </x:c>
      <x:c r="K501" s="6">
        <x:v>992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26.241</x:v>
      </x:c>
      <x:c r="R501" s="8">
        <x:v>177887.772115395</x:v>
      </x:c>
      <x:c r="S501" s="12">
        <x:v>277387.889099879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457030</x:v>
      </x:c>
      <x:c r="B502" s="1">
        <x:v>43205.7390001157</x:v>
      </x:c>
      <x:c r="C502" s="6">
        <x:v>8.32913204333333</x:v>
      </x:c>
      <x:c r="D502" s="14" t="s">
        <x:v>77</x:v>
      </x:c>
      <x:c r="E502" s="15">
        <x:v>43194.5305198264</x:v>
      </x:c>
      <x:c r="F502" t="s">
        <x:v>82</x:v>
      </x:c>
      <x:c r="G502" s="6">
        <x:v>118.310831117339</x:v>
      </x:c>
      <x:c r="H502" t="s">
        <x:v>83</x:v>
      </x:c>
      <x:c r="I502" s="6">
        <x:v>29.1804654679795</x:v>
      </x:c>
      <x:c r="J502" t="s">
        <x:v>78</x:v>
      </x:c>
      <x:c r="K502" s="6">
        <x:v>992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26.239</x:v>
      </x:c>
      <x:c r="R502" s="8">
        <x:v>177902.311617056</x:v>
      </x:c>
      <x:c r="S502" s="12">
        <x:v>277390.66448403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457039</x:v>
      </x:c>
      <x:c r="B503" s="1">
        <x:v>43205.7390225694</x:v>
      </x:c>
      <x:c r="C503" s="6">
        <x:v>8.36145054666667</x:v>
      </x:c>
      <x:c r="D503" s="14" t="s">
        <x:v>77</x:v>
      </x:c>
      <x:c r="E503" s="15">
        <x:v>43194.5305198264</x:v>
      </x:c>
      <x:c r="F503" t="s">
        <x:v>82</x:v>
      </x:c>
      <x:c r="G503" s="6">
        <x:v>118.24062800288</x:v>
      </x:c>
      <x:c r="H503" t="s">
        <x:v>83</x:v>
      </x:c>
      <x:c r="I503" s="6">
        <x:v>29.1920038842959</x:v>
      </x:c>
      <x:c r="J503" t="s">
        <x:v>78</x:v>
      </x:c>
      <x:c r="K503" s="6">
        <x:v>992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26.242</x:v>
      </x:c>
      <x:c r="R503" s="8">
        <x:v>177949.610125484</x:v>
      </x:c>
      <x:c r="S503" s="12">
        <x:v>277436.875890869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457049</x:v>
      </x:c>
      <x:c r="B504" s="1">
        <x:v>43205.7390238773</x:v>
      </x:c>
      <x:c r="C504" s="6">
        <x:v>8.36335069166667</x:v>
      </x:c>
      <x:c r="D504" s="14" t="s">
        <x:v>77</x:v>
      </x:c>
      <x:c r="E504" s="15">
        <x:v>43194.5305198264</x:v>
      </x:c>
      <x:c r="F504" t="s">
        <x:v>82</x:v>
      </x:c>
      <x:c r="G504" s="6">
        <x:v>118.212043232611</x:v>
      </x:c>
      <x:c r="H504" t="s">
        <x:v>83</x:v>
      </x:c>
      <x:c r="I504" s="6">
        <x:v>29.1920038842959</x:v>
      </x:c>
      <x:c r="J504" t="s">
        <x:v>78</x:v>
      </x:c>
      <x:c r="K504" s="6">
        <x:v>992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26.245</x:v>
      </x:c>
      <x:c r="R504" s="8">
        <x:v>177890.790692841</x:v>
      </x:c>
      <x:c r="S504" s="12">
        <x:v>277359.527805577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457058</x:v>
      </x:c>
      <x:c r="B505" s="1">
        <x:v>43205.739034375</x:v>
      </x:c>
      <x:c r="C505" s="6">
        <x:v>8.37846825833333</x:v>
      </x:c>
      <x:c r="D505" s="14" t="s">
        <x:v>77</x:v>
      </x:c>
      <x:c r="E505" s="15">
        <x:v>43194.5305198264</x:v>
      </x:c>
      <x:c r="F505" t="s">
        <x:v>82</x:v>
      </x:c>
      <x:c r="G505" s="6">
        <x:v>118.202079667209</x:v>
      </x:c>
      <x:c r="H505" t="s">
        <x:v>83</x:v>
      </x:c>
      <x:c r="I505" s="6">
        <x:v>29.1947683024318</x:v>
      </x:c>
      <x:c r="J505" t="s">
        <x:v>78</x:v>
      </x:c>
      <x:c r="K505" s="6">
        <x:v>992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26.245</x:v>
      </x:c>
      <x:c r="R505" s="8">
        <x:v>177892.621717761</x:v>
      </x:c>
      <x:c r="S505" s="12">
        <x:v>277364.757441586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457065</x:v>
      </x:c>
      <x:c r="B506" s="1">
        <x:v>43205.7390458681</x:v>
      </x:c>
      <x:c r="C506" s="6">
        <x:v>8.39501920333333</x:v>
      </x:c>
      <x:c r="D506" s="14" t="s">
        <x:v>77</x:v>
      </x:c>
      <x:c r="E506" s="15">
        <x:v>43194.5305198264</x:v>
      </x:c>
      <x:c r="F506" t="s">
        <x:v>82</x:v>
      </x:c>
      <x:c r="G506" s="6">
        <x:v>118.14003819467</x:v>
      </x:c>
      <x:c r="H506" t="s">
        <x:v>83</x:v>
      </x:c>
      <x:c r="I506" s="6">
        <x:v>29.2093416313514</x:v>
      </x:c>
      <x:c r="J506" t="s">
        <x:v>78</x:v>
      </x:c>
      <x:c r="K506" s="6">
        <x:v>992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26.246</x:v>
      </x:c>
      <x:c r="R506" s="8">
        <x:v>177926.460472082</x:v>
      </x:c>
      <x:c r="S506" s="12">
        <x:v>277377.43415304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457072</x:v>
      </x:c>
      <x:c r="B507" s="1">
        <x:v>43205.7390594907</x:v>
      </x:c>
      <x:c r="C507" s="6">
        <x:v>8.41460368833333</x:v>
      </x:c>
      <x:c r="D507" s="14" t="s">
        <x:v>77</x:v>
      </x:c>
      <x:c r="E507" s="15">
        <x:v>43194.5305198264</x:v>
      </x:c>
      <x:c r="F507" t="s">
        <x:v>82</x:v>
      </x:c>
      <x:c r="G507" s="6">
        <x:v>118.133236830453</x:v>
      </x:c>
      <x:c r="H507" t="s">
        <x:v>83</x:v>
      </x:c>
      <x:c r="I507" s="6">
        <x:v>29.2033019553951</x:v>
      </x:c>
      <x:c r="J507" t="s">
        <x:v>78</x:v>
      </x:c>
      <x:c r="K507" s="6">
        <x:v>992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26.249</x:v>
      </x:c>
      <x:c r="R507" s="8">
        <x:v>177940.351869247</x:v>
      </x:c>
      <x:c r="S507" s="12">
        <x:v>277387.914805386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457084</x:v>
      </x:c>
      <x:c r="B508" s="1">
        <x:v>43205.739068831</x:v>
      </x:c>
      <x:c r="C508" s="6">
        <x:v>8.42808777666667</x:v>
      </x:c>
      <x:c r="D508" s="14" t="s">
        <x:v>77</x:v>
      </x:c>
      <x:c r="E508" s="15">
        <x:v>43194.5305198264</x:v>
      </x:c>
      <x:c r="F508" t="s">
        <x:v>82</x:v>
      </x:c>
      <x:c r="G508" s="6">
        <x:v>118.142636700609</x:v>
      </x:c>
      <x:c r="H508" t="s">
        <x:v>83</x:v>
      </x:c>
      <x:c r="I508" s="6">
        <x:v>29.2086204754419</x:v>
      </x:c>
      <x:c r="J508" t="s">
        <x:v>78</x:v>
      </x:c>
      <x:c r="K508" s="6">
        <x:v>992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26.246</x:v>
      </x:c>
      <x:c r="R508" s="8">
        <x:v>177925.558082406</x:v>
      </x:c>
      <x:c r="S508" s="12">
        <x:v>277368.321282379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457097</x:v>
      </x:c>
      <x:c r="B509" s="1">
        <x:v>43205.7390932523</x:v>
      </x:c>
      <x:c r="C509" s="6">
        <x:v>8.463223105</x:v>
      </x:c>
      <x:c r="D509" s="14" t="s">
        <x:v>77</x:v>
      </x:c>
      <x:c r="E509" s="15">
        <x:v>43194.5305198264</x:v>
      </x:c>
      <x:c r="F509" t="s">
        <x:v>82</x:v>
      </x:c>
      <x:c r="G509" s="6">
        <x:v>118.182275313651</x:v>
      </x:c>
      <x:c r="H509" t="s">
        <x:v>83</x:v>
      </x:c>
      <x:c r="I509" s="6">
        <x:v>29.192334412432</x:v>
      </x:c>
      <x:c r="J509" t="s">
        <x:v>78</x:v>
      </x:c>
      <x:c r="K509" s="6">
        <x:v>992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26.248</x:v>
      </x:c>
      <x:c r="R509" s="8">
        <x:v>177995.227010152</x:v>
      </x:c>
      <x:c r="S509" s="12">
        <x:v>277426.958048462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457109</x:v>
      </x:c>
      <x:c r="B510" s="1">
        <x:v>43205.7390932523</x:v>
      </x:c>
      <x:c r="C510" s="6">
        <x:v>8.463239775</x:v>
      </x:c>
      <x:c r="D510" s="14" t="s">
        <x:v>77</x:v>
      </x:c>
      <x:c r="E510" s="15">
        <x:v>43194.5305198264</x:v>
      </x:c>
      <x:c r="F510" t="s">
        <x:v>82</x:v>
      </x:c>
      <x:c r="G510" s="6">
        <x:v>118.144185423936</x:v>
      </x:c>
      <x:c r="H510" t="s">
        <x:v>83</x:v>
      </x:c>
      <x:c r="I510" s="6">
        <x:v>29.192334412432</x:v>
      </x:c>
      <x:c r="J510" t="s">
        <x:v>78</x:v>
      </x:c>
      <x:c r="K510" s="6">
        <x:v>992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26.252</x:v>
      </x:c>
      <x:c r="R510" s="8">
        <x:v>177938.246007994</x:v>
      </x:c>
      <x:c r="S510" s="12">
        <x:v>277375.970989932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457120</x:v>
      </x:c>
      <x:c r="B511" s="1">
        <x:v>43205.7391045949</x:v>
      </x:c>
      <x:c r="C511" s="6">
        <x:v>8.47955745333333</x:v>
      </x:c>
      <x:c r="D511" s="14" t="s">
        <x:v>77</x:v>
      </x:c>
      <x:c r="E511" s="15">
        <x:v>43194.5305198264</x:v>
      </x:c>
      <x:c r="F511" t="s">
        <x:v>82</x:v>
      </x:c>
      <x:c r="G511" s="6">
        <x:v>118.12663966614</x:v>
      </x:c>
      <x:c r="H511" t="s">
        <x:v>83</x:v>
      </x:c>
      <x:c r="I511" s="6">
        <x:v>29.2024906564689</x:v>
      </x:c>
      <x:c r="J511" t="s">
        <x:v>78</x:v>
      </x:c>
      <x:c r="K511" s="6">
        <x:v>992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26.25</x:v>
      </x:c>
      <x:c r="R511" s="8">
        <x:v>177939.244195309</x:v>
      </x:c>
      <x:c r="S511" s="12">
        <x:v>277368.269896356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457124</x:v>
      </x:c>
      <x:c r="B512" s="1">
        <x:v>43205.7391146643</x:v>
      </x:c>
      <x:c r="C512" s="6">
        <x:v>8.49407490166667</x:v>
      </x:c>
      <x:c r="D512" s="14" t="s">
        <x:v>77</x:v>
      </x:c>
      <x:c r="E512" s="15">
        <x:v>43194.5305198264</x:v>
      </x:c>
      <x:c r="F512" t="s">
        <x:v>82</x:v>
      </x:c>
      <x:c r="G512" s="6">
        <x:v>118.110199774996</x:v>
      </x:c>
      <x:c r="H512" t="s">
        <x:v>83</x:v>
      </x:c>
      <x:c r="I512" s="6">
        <x:v>29.2017695020313</x:v>
      </x:c>
      <x:c r="J512" t="s">
        <x:v>78</x:v>
      </x:c>
      <x:c r="K512" s="6">
        <x:v>992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26.252</x:v>
      </x:c>
      <x:c r="R512" s="8">
        <x:v>177944.885524441</x:v>
      </x:c>
      <x:c r="S512" s="12">
        <x:v>277365.149439179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457133</x:v>
      </x:c>
      <x:c r="B513" s="1">
        <x:v>43205.7391264236</x:v>
      </x:c>
      <x:c r="C513" s="6">
        <x:v>8.51100924</x:v>
      </x:c>
      <x:c r="D513" s="14" t="s">
        <x:v>77</x:v>
      </x:c>
      <x:c r="E513" s="15">
        <x:v>43194.5305198264</x:v>
      </x:c>
      <x:c r="F513" t="s">
        <x:v>82</x:v>
      </x:c>
      <x:c r="G513" s="6">
        <x:v>118.096684319263</x:v>
      </x:c>
      <x:c r="H513" t="s">
        <x:v>83</x:v>
      </x:c>
      <x:c r="I513" s="6">
        <x:v>29.2002370493683</x:v>
      </x:c>
      <x:c r="J513" t="s">
        <x:v>78</x:v>
      </x:c>
      <x:c r="K513" s="6">
        <x:v>992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26.254</x:v>
      </x:c>
      <x:c r="R513" s="8">
        <x:v>177970.684133164</x:v>
      </x:c>
      <x:c r="S513" s="12">
        <x:v>277382.492803992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457141</x:v>
      </x:c>
      <x:c r="B514" s="1">
        <x:v>43205.7391384259</x:v>
      </x:c>
      <x:c r="C514" s="6">
        <x:v>8.528276915</x:v>
      </x:c>
      <x:c r="D514" s="14" t="s">
        <x:v>77</x:v>
      </x:c>
      <x:c r="E514" s="15">
        <x:v>43194.5305198264</x:v>
      </x:c>
      <x:c r="F514" t="s">
        <x:v>82</x:v>
      </x:c>
      <x:c r="G514" s="6">
        <x:v>118.139206397945</x:v>
      </x:c>
      <x:c r="H514" t="s">
        <x:v>83</x:v>
      </x:c>
      <x:c r="I514" s="6">
        <x:v>29.1937166213506</x:v>
      </x:c>
      <x:c r="J514" t="s">
        <x:v>78</x:v>
      </x:c>
      <x:c r="K514" s="6">
        <x:v>992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26.252</x:v>
      </x:c>
      <x:c r="R514" s="8">
        <x:v>177990.89361032</x:v>
      </x:c>
      <x:c r="S514" s="12">
        <x:v>277384.616610523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457152</x:v>
      </x:c>
      <x:c r="B515" s="1">
        <x:v>43205.7391496875</x:v>
      </x:c>
      <x:c r="C515" s="6">
        <x:v>8.544527865</x:v>
      </x:c>
      <x:c r="D515" s="14" t="s">
        <x:v>77</x:v>
      </x:c>
      <x:c r="E515" s="15">
        <x:v>43194.5305198264</x:v>
      </x:c>
      <x:c r="F515" t="s">
        <x:v>82</x:v>
      </x:c>
      <x:c r="G515" s="6">
        <x:v>118.106531882637</x:v>
      </x:c>
      <x:c r="H515" t="s">
        <x:v>83</x:v>
      </x:c>
      <x:c r="I515" s="6">
        <x:v>29.1975026747859</x:v>
      </x:c>
      <x:c r="J515" t="s">
        <x:v>78</x:v>
      </x:c>
      <x:c r="K515" s="6">
        <x:v>992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26.254</x:v>
      </x:c>
      <x:c r="R515" s="8">
        <x:v>177978.635099754</x:v>
      </x:c>
      <x:c r="S515" s="12">
        <x:v>277380.913335861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457167</x:v>
      </x:c>
      <x:c r="B516" s="1">
        <x:v>43205.7391612616</x:v>
      </x:c>
      <x:c r="C516" s="6">
        <x:v>8.56116210333333</x:v>
      </x:c>
      <x:c r="D516" s="14" t="s">
        <x:v>77</x:v>
      </x:c>
      <x:c r="E516" s="15">
        <x:v>43194.5305198264</x:v>
      </x:c>
      <x:c r="F516" t="s">
        <x:v>82</x:v>
      </x:c>
      <x:c r="G516" s="6">
        <x:v>118.050936827224</x:v>
      </x:c>
      <x:c r="H516" t="s">
        <x:v>83</x:v>
      </x:c>
      <x:c r="I516" s="6">
        <x:v>29.2050146982187</x:v>
      </x:c>
      <x:c r="J516" t="s">
        <x:v>78</x:v>
      </x:c>
      <x:c r="K516" s="6">
        <x:v>992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26.257</x:v>
      </x:c>
      <x:c r="R516" s="8">
        <x:v>177990.366885517</x:v>
      </x:c>
      <x:c r="S516" s="12">
        <x:v>277386.943389962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457176</x:v>
      </x:c>
      <x:c r="B517" s="1">
        <x:v>43205.7391728356</x:v>
      </x:c>
      <x:c r="C517" s="6">
        <x:v>8.577863115</x:v>
      </x:c>
      <x:c r="D517" s="14" t="s">
        <x:v>77</x:v>
      </x:c>
      <x:c r="E517" s="15">
        <x:v>43194.5305198264</x:v>
      </x:c>
      <x:c r="F517" t="s">
        <x:v>82</x:v>
      </x:c>
      <x:c r="G517" s="6">
        <x:v>118.078848873183</x:v>
      </x:c>
      <x:c r="H517" t="s">
        <x:v>83</x:v>
      </x:c>
      <x:c r="I517" s="6">
        <x:v>29.1972622903136</x:v>
      </x:c>
      <x:c r="J517" t="s">
        <x:v>78</x:v>
      </x:c>
      <x:c r="K517" s="6">
        <x:v>992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26.257</x:v>
      </x:c>
      <x:c r="R517" s="8">
        <x:v>178007.562051067</x:v>
      </x:c>
      <x:c r="S517" s="12">
        <x:v>277392.625627109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457184</x:v>
      </x:c>
      <x:c r="B518" s="1">
        <x:v>43205.739184294</x:v>
      </x:c>
      <x:c r="C518" s="6">
        <x:v>8.59434736833333</x:v>
      </x:c>
      <x:c r="D518" s="14" t="s">
        <x:v>77</x:v>
      </x:c>
      <x:c r="E518" s="15">
        <x:v>43194.5305198264</x:v>
      </x:c>
      <x:c r="F518" t="s">
        <x:v>82</x:v>
      </x:c>
      <x:c r="G518" s="6">
        <x:v>118.053654895082</x:v>
      </x:c>
      <x:c r="H518" t="s">
        <x:v>83</x:v>
      </x:c>
      <x:c r="I518" s="6">
        <x:v>29.1989750300531</x:v>
      </x:c>
      <x:c r="J518" t="s">
        <x:v>78</x:v>
      </x:c>
      <x:c r="K518" s="6">
        <x:v>992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26.259</x:v>
      </x:c>
      <x:c r="R518" s="8">
        <x:v>178003.334263475</x:v>
      </x:c>
      <x:c r="S518" s="12">
        <x:v>277386.88789091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457192</x:v>
      </x:c>
      <x:c r="B519" s="1">
        <x:v>43205.739196412</x:v>
      </x:c>
      <x:c r="C519" s="6">
        <x:v>8.61181505166667</x:v>
      </x:c>
      <x:c r="D519" s="14" t="s">
        <x:v>77</x:v>
      </x:c>
      <x:c r="E519" s="15">
        <x:v>43194.5305198264</x:v>
      </x:c>
      <x:c r="F519" t="s">
        <x:v>82</x:v>
      </x:c>
      <x:c r="G519" s="6">
        <x:v>118.090420050185</x:v>
      </x:c>
      <x:c r="H519" t="s">
        <x:v>83</x:v>
      </x:c>
      <x:c r="I519" s="6">
        <x:v>29.1966913772612</x:v>
      </x:c>
      <x:c r="J519" t="s">
        <x:v>78</x:v>
      </x:c>
      <x:c r="K519" s="6">
        <x:v>992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26.256</x:v>
      </x:c>
      <x:c r="R519" s="8">
        <x:v>178018.388120606</x:v>
      </x:c>
      <x:c r="S519" s="12">
        <x:v>277386.346555567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457204</x:v>
      </x:c>
      <x:c r="B520" s="1">
        <x:v>43205.7392075579</x:v>
      </x:c>
      <x:c r="C520" s="6">
        <x:v>8.62784932166667</x:v>
      </x:c>
      <x:c r="D520" s="14" t="s">
        <x:v>77</x:v>
      </x:c>
      <x:c r="E520" s="15">
        <x:v>43194.5305198264</x:v>
      </x:c>
      <x:c r="F520" t="s">
        <x:v>82</x:v>
      </x:c>
      <x:c r="G520" s="6">
        <x:v>118.060913925352</x:v>
      </x:c>
      <x:c r="H520" t="s">
        <x:v>83</x:v>
      </x:c>
      <x:c r="I520" s="6">
        <x:v>29.1916733561939</x:v>
      </x:c>
      <x:c r="J520" t="s">
        <x:v>78</x:v>
      </x:c>
      <x:c r="K520" s="6">
        <x:v>992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26.261</x:v>
      </x:c>
      <x:c r="R520" s="8">
        <x:v>178013.838784351</x:v>
      </x:c>
      <x:c r="S520" s="12">
        <x:v>277392.806180895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457215</x:v>
      </x:c>
      <x:c r="B521" s="1">
        <x:v>43205.7392193634</x:v>
      </x:c>
      <x:c r="C521" s="6">
        <x:v>8.64481698833333</x:v>
      </x:c>
      <x:c r="D521" s="14" t="s">
        <x:v>77</x:v>
      </x:c>
      <x:c r="E521" s="15">
        <x:v>43194.5305198264</x:v>
      </x:c>
      <x:c r="F521" t="s">
        <x:v>82</x:v>
      </x:c>
      <x:c r="G521" s="6">
        <x:v>118.079076315036</x:v>
      </x:c>
      <x:c r="H521" t="s">
        <x:v>83</x:v>
      </x:c>
      <x:c r="I521" s="6">
        <x:v>29.1919137402651</x:v>
      </x:c>
      <x:c r="J521" t="s">
        <x:v>78</x:v>
      </x:c>
      <x:c r="K521" s="6">
        <x:v>992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26.259</x:v>
      </x:c>
      <x:c r="R521" s="8">
        <x:v>178021.017698881</x:v>
      </x:c>
      <x:c r="S521" s="12">
        <x:v>277405.978983267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457229</x:v>
      </x:c>
      <x:c r="B522" s="1">
        <x:v>43205.7392305903</x:v>
      </x:c>
      <x:c r="C522" s="6">
        <x:v>8.66100126833333</x:v>
      </x:c>
      <x:c r="D522" s="14" t="s">
        <x:v>77</x:v>
      </x:c>
      <x:c r="E522" s="15">
        <x:v>43194.5305198264</x:v>
      </x:c>
      <x:c r="F522" t="s">
        <x:v>82</x:v>
      </x:c>
      <x:c r="G522" s="6">
        <x:v>118.080369193057</x:v>
      </x:c>
      <x:c r="H522" t="s">
        <x:v>83</x:v>
      </x:c>
      <x:c r="I522" s="6">
        <x:v>29.1941973898042</x:v>
      </x:c>
      <x:c r="J522" t="s">
        <x:v>78</x:v>
      </x:c>
      <x:c r="K522" s="6">
        <x:v>992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26.258</x:v>
      </x:c>
      <x:c r="R522" s="8">
        <x:v>178032.373821916</x:v>
      </x:c>
      <x:c r="S522" s="12">
        <x:v>277413.158632646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457235</x:v>
      </x:c>
      <x:c r="B523" s="1">
        <x:v>43205.7392422454</x:v>
      </x:c>
      <x:c r="C523" s="6">
        <x:v>8.677785575</x:v>
      </x:c>
      <x:c r="D523" s="14" t="s">
        <x:v>77</x:v>
      </x:c>
      <x:c r="E523" s="15">
        <x:v>43194.5305198264</x:v>
      </x:c>
      <x:c r="F523" t="s">
        <x:v>82</x:v>
      </x:c>
      <x:c r="G523" s="6">
        <x:v>118.129495297972</x:v>
      </x:c>
      <x:c r="H523" t="s">
        <x:v>83</x:v>
      </x:c>
      <x:c r="I523" s="6">
        <x:v>29.1752671840127</x:v>
      </x:c>
      <x:c r="J523" t="s">
        <x:v>78</x:v>
      </x:c>
      <x:c r="K523" s="6">
        <x:v>992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26.26</x:v>
      </x:c>
      <x:c r="R523" s="8">
        <x:v>178033.424064924</x:v>
      </x:c>
      <x:c r="S523" s="12">
        <x:v>277397.227204813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457244</x:v>
      </x:c>
      <x:c r="B524" s="1">
        <x:v>43205.7392538194</x:v>
      </x:c>
      <x:c r="C524" s="6">
        <x:v>8.694453165</x:v>
      </x:c>
      <x:c r="D524" s="14" t="s">
        <x:v>77</x:v>
      </x:c>
      <x:c r="E524" s="15">
        <x:v>43194.5305198264</x:v>
      </x:c>
      <x:c r="F524" t="s">
        <x:v>82</x:v>
      </x:c>
      <x:c r="G524" s="6">
        <x:v>118.057904667832</x:v>
      </x:c>
      <x:c r="H524" t="s">
        <x:v>83</x:v>
      </x:c>
      <x:c r="I524" s="6">
        <x:v>29.1819378157697</x:v>
      </x:c>
      <x:c r="J524" t="s">
        <x:v>78</x:v>
      </x:c>
      <x:c r="K524" s="6">
        <x:v>992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26.265</x:v>
      </x:c>
      <x:c r="R524" s="8">
        <x:v>178041.065611192</x:v>
      </x:c>
      <x:c r="S524" s="12">
        <x:v>277396.400513031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457252</x:v>
      </x:c>
      <x:c r="B525" s="1">
        <x:v>43205.7392655903</x:v>
      </x:c>
      <x:c r="C525" s="6">
        <x:v>8.71138747</x:v>
      </x:c>
      <x:c r="D525" s="14" t="s">
        <x:v>77</x:v>
      </x:c>
      <x:c r="E525" s="15">
        <x:v>43194.5305198264</x:v>
      </x:c>
      <x:c r="F525" t="s">
        <x:v>82</x:v>
      </x:c>
      <x:c r="G525" s="6">
        <x:v>118.038331627487</x:v>
      </x:c>
      <x:c r="H525" t="s">
        <x:v>83</x:v>
      </x:c>
      <x:c r="I525" s="6">
        <x:v>29.1873764938196</x:v>
      </x:c>
      <x:c r="J525" t="s">
        <x:v>78</x:v>
      </x:c>
      <x:c r="K525" s="6">
        <x:v>992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26.265</x:v>
      </x:c>
      <x:c r="R525" s="8">
        <x:v>178046.416818538</x:v>
      </x:c>
      <x:c r="S525" s="12">
        <x:v>277398.397753645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457269</x:v>
      </x:c>
      <x:c r="B526" s="1">
        <x:v>43205.7392772801</x:v>
      </x:c>
      <x:c r="C526" s="6">
        <x:v>8.72825510333333</x:v>
      </x:c>
      <x:c r="D526" s="14" t="s">
        <x:v>77</x:v>
      </x:c>
      <x:c r="E526" s="15">
        <x:v>43194.5305198264</x:v>
      </x:c>
      <x:c r="F526" t="s">
        <x:v>82</x:v>
      </x:c>
      <x:c r="G526" s="6">
        <x:v>117.956160208771</x:v>
      </x:c>
      <x:c r="H526" t="s">
        <x:v>83</x:v>
      </x:c>
      <x:c r="I526" s="6">
        <x:v>29.2102130282824</x:v>
      </x:c>
      <x:c r="J526" t="s">
        <x:v>78</x:v>
      </x:c>
      <x:c r="K526" s="6">
        <x:v>992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26.265</x:v>
      </x:c>
      <x:c r="R526" s="8">
        <x:v>178051.236402199</x:v>
      </x:c>
      <x:c r="S526" s="12">
        <x:v>277399.619131894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457275</x:v>
      </x:c>
      <x:c r="B527" s="1">
        <x:v>43205.7392883102</x:v>
      </x:c>
      <x:c r="C527" s="6">
        <x:v>8.74410605833333</x:v>
      </x:c>
      <x:c r="D527" s="14" t="s">
        <x:v>77</x:v>
      </x:c>
      <x:c r="E527" s="15">
        <x:v>43194.5305198264</x:v>
      </x:c>
      <x:c r="F527" t="s">
        <x:v>82</x:v>
      </x:c>
      <x:c r="G527" s="6">
        <x:v>117.954980000176</x:v>
      </x:c>
      <x:c r="H527" t="s">
        <x:v>83</x:v>
      </x:c>
      <x:c r="I527" s="6">
        <x:v>29.2078993196874</x:v>
      </x:c>
      <x:c r="J527" t="s">
        <x:v>78</x:v>
      </x:c>
      <x:c r="K527" s="6">
        <x:v>992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26.266</x:v>
      </x:c>
      <x:c r="R527" s="8">
        <x:v>178063.536559411</x:v>
      </x:c>
      <x:c r="S527" s="12">
        <x:v>277407.799744494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457285</x:v>
      </x:c>
      <x:c r="B528" s="1">
        <x:v>43205.7393003125</x:v>
      </x:c>
      <x:c r="C528" s="6">
        <x:v>8.761390415</x:v>
      </x:c>
      <x:c r="D528" s="14" t="s">
        <x:v>77</x:v>
      </x:c>
      <x:c r="E528" s="15">
        <x:v>43194.5305198264</x:v>
      </x:c>
      <x:c r="F528" t="s">
        <x:v>82</x:v>
      </x:c>
      <x:c r="G528" s="6">
        <x:v>117.97585161937</x:v>
      </x:c>
      <x:c r="H528" t="s">
        <x:v>83</x:v>
      </x:c>
      <x:c r="I528" s="6">
        <x:v>29.1994557992598</x:v>
      </x:c>
      <x:c r="J528" t="s">
        <x:v>78</x:v>
      </x:c>
      <x:c r="K528" s="6">
        <x:v>992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26.267</x:v>
      </x:c>
      <x:c r="R528" s="8">
        <x:v>178063.63431526</x:v>
      </x:c>
      <x:c r="S528" s="12">
        <x:v>277397.991292234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457293</x:v>
      </x:c>
      <x:c r="B529" s="1">
        <x:v>43205.7393118403</x:v>
      </x:c>
      <x:c r="C529" s="6">
        <x:v>8.77800801833333</x:v>
      </x:c>
      <x:c r="D529" s="14" t="s">
        <x:v>77</x:v>
      </x:c>
      <x:c r="E529" s="15">
        <x:v>43194.5305198264</x:v>
      </x:c>
      <x:c r="F529" t="s">
        <x:v>82</x:v>
      </x:c>
      <x:c r="G529" s="6">
        <x:v>117.96590637787</x:v>
      </x:c>
      <x:c r="H529" t="s">
        <x:v>83</x:v>
      </x:c>
      <x:c r="I529" s="6">
        <x:v>29.2022202235366</x:v>
      </x:c>
      <x:c r="J529" t="s">
        <x:v>78</x:v>
      </x:c>
      <x:c r="K529" s="6">
        <x:v>992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26.267</x:v>
      </x:c>
      <x:c r="R529" s="8">
        <x:v>178075.510483637</x:v>
      </x:c>
      <x:c r="S529" s="12">
        <x:v>277421.879318383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457307</x:v>
      </x:c>
      <x:c r="B530" s="1">
        <x:v>43205.7393234607</x:v>
      </x:c>
      <x:c r="C530" s="6">
        <x:v>8.79475897166667</x:v>
      </x:c>
      <x:c r="D530" s="14" t="s">
        <x:v>77</x:v>
      </x:c>
      <x:c r="E530" s="15">
        <x:v>43194.5305198264</x:v>
      </x:c>
      <x:c r="F530" t="s">
        <x:v>82</x:v>
      </x:c>
      <x:c r="G530" s="6">
        <x:v>117.963968431518</x:v>
      </x:c>
      <x:c r="H530" t="s">
        <x:v>83</x:v>
      </x:c>
      <x:c r="I530" s="6">
        <x:v>29.2001168570323</x:v>
      </x:c>
      <x:c r="J530" t="s">
        <x:v>78</x:v>
      </x:c>
      <x:c r="K530" s="6">
        <x:v>992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26.268</x:v>
      </x:c>
      <x:c r="R530" s="8">
        <x:v>178073.047062171</x:v>
      </x:c>
      <x:c r="S530" s="12">
        <x:v>277402.879162431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457312</x:v>
      </x:c>
      <x:c r="B531" s="1">
        <x:v>43205.7393350347</x:v>
      </x:c>
      <x:c r="C531" s="6">
        <x:v>8.81142661</x:v>
      </x:c>
      <x:c r="D531" s="14" t="s">
        <x:v>77</x:v>
      </x:c>
      <x:c r="E531" s="15">
        <x:v>43194.5305198264</x:v>
      </x:c>
      <x:c r="F531" t="s">
        <x:v>82</x:v>
      </x:c>
      <x:c r="G531" s="6">
        <x:v>117.905408069096</x:v>
      </x:c>
      <x:c r="H531" t="s">
        <x:v>83</x:v>
      </x:c>
      <x:c r="I531" s="6">
        <x:v>29.2111144736218</x:v>
      </x:c>
      <x:c r="J531" t="s">
        <x:v>78</x:v>
      </x:c>
      <x:c r="K531" s="6">
        <x:v>992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26.27</x:v>
      </x:c>
      <x:c r="R531" s="8">
        <x:v>178082.004848589</x:v>
      </x:c>
      <x:c r="S531" s="12">
        <x:v>277403.036601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457327</x:v>
      </x:c>
      <x:c r="B532" s="1">
        <x:v>43205.7393465278</x:v>
      </x:c>
      <x:c r="C532" s="6">
        <x:v>8.827944225</x:v>
      </x:c>
      <x:c r="D532" s="14" t="s">
        <x:v>77</x:v>
      </x:c>
      <x:c r="E532" s="15">
        <x:v>43194.5305198264</x:v>
      </x:c>
      <x:c r="F532" t="s">
        <x:v>82</x:v>
      </x:c>
      <x:c r="G532" s="6">
        <x:v>117.99371746942</x:v>
      </x:c>
      <x:c r="H532" t="s">
        <x:v>83</x:v>
      </x:c>
      <x:c r="I532" s="6">
        <x:v>29.1812767615793</x:v>
      </x:c>
      <x:c r="J532" t="s">
        <x:v>78</x:v>
      </x:c>
      <x:c r="K532" s="6">
        <x:v>992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26.272</x:v>
      </x:c>
      <x:c r="R532" s="8">
        <x:v>178091.288595428</x:v>
      </x:c>
      <x:c r="S532" s="12">
        <x:v>277398.340038862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457331</x:v>
      </x:c>
      <x:c r="B533" s="1">
        <x:v>43205.7393581829</x:v>
      </x:c>
      <x:c r="C533" s="6">
        <x:v>8.844711895</x:v>
      </x:c>
      <x:c r="D533" s="14" t="s">
        <x:v>77</x:v>
      </x:c>
      <x:c r="E533" s="15">
        <x:v>43194.5305198264</x:v>
      </x:c>
      <x:c r="F533" t="s">
        <x:v>82</x:v>
      </x:c>
      <x:c r="G533" s="6">
        <x:v>117.954606918313</x:v>
      </x:c>
      <x:c r="H533" t="s">
        <x:v>83</x:v>
      </x:c>
      <x:c r="I533" s="6">
        <x:v>29.1868656783786</x:v>
      </x:c>
      <x:c r="J533" t="s">
        <x:v>78</x:v>
      </x:c>
      <x:c r="K533" s="6">
        <x:v>992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26.274</x:v>
      </x:c>
      <x:c r="R533" s="8">
        <x:v>178092.672587489</x:v>
      </x:c>
      <x:c r="S533" s="12">
        <x:v>277392.190475506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457341</x:v>
      </x:c>
      <x:c r="B534" s="1">
        <x:v>43205.739369213</x:v>
      </x:c>
      <x:c r="C534" s="6">
        <x:v>8.86064615666667</x:v>
      </x:c>
      <x:c r="D534" s="14" t="s">
        <x:v>77</x:v>
      </x:c>
      <x:c r="E534" s="15">
        <x:v>43194.5305198264</x:v>
      </x:c>
      <x:c r="F534" t="s">
        <x:v>82</x:v>
      </x:c>
      <x:c r="G534" s="6">
        <x:v>117.919049980949</x:v>
      </x:c>
      <x:c r="H534" t="s">
        <x:v>83</x:v>
      </x:c>
      <x:c r="I534" s="6">
        <x:v>29.1993957031054</x:v>
      </x:c>
      <x:c r="J534" t="s">
        <x:v>78</x:v>
      </x:c>
      <x:c r="K534" s="6">
        <x:v>992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26.273</x:v>
      </x:c>
      <x:c r="R534" s="8">
        <x:v>178094.55883727</x:v>
      </x:c>
      <x:c r="S534" s="12">
        <x:v>277386.692012808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457354</x:v>
      </x:c>
      <x:c r="B535" s="1">
        <x:v>43205.7393808681</x:v>
      </x:c>
      <x:c r="C535" s="6">
        <x:v>8.87738041666667</x:v>
      </x:c>
      <x:c r="D535" s="14" t="s">
        <x:v>77</x:v>
      </x:c>
      <x:c r="E535" s="15">
        <x:v>43194.5305198264</x:v>
      </x:c>
      <x:c r="F535" t="s">
        <x:v>82</x:v>
      </x:c>
      <x:c r="G535" s="6">
        <x:v>117.889121424169</x:v>
      </x:c>
      <x:c r="H535" t="s">
        <x:v>83</x:v>
      </x:c>
      <x:c r="I535" s="6">
        <x:v>29.2077190307723</x:v>
      </x:c>
      <x:c r="J535" t="s">
        <x:v>78</x:v>
      </x:c>
      <x:c r="K535" s="6">
        <x:v>992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26.273</x:v>
      </x:c>
      <x:c r="R535" s="8">
        <x:v>178107.615948927</x:v>
      </x:c>
      <x:c r="S535" s="12">
        <x:v>277392.991254204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457367</x:v>
      </x:c>
      <x:c r="B536" s="1">
        <x:v>43205.7393927431</x:v>
      </x:c>
      <x:c r="C536" s="6">
        <x:v>8.894498105</x:v>
      </x:c>
      <x:c r="D536" s="14" t="s">
        <x:v>77</x:v>
      </x:c>
      <x:c r="E536" s="15">
        <x:v>43194.5305198264</x:v>
      </x:c>
      <x:c r="F536" t="s">
        <x:v>82</x:v>
      </x:c>
      <x:c r="G536" s="6">
        <x:v>117.894847599591</x:v>
      </x:c>
      <x:c r="H536" t="s">
        <x:v>83</x:v>
      </x:c>
      <x:c r="I536" s="6">
        <x:v>29.2061264791155</x:v>
      </x:c>
      <x:c r="J536" t="s">
        <x:v>78</x:v>
      </x:c>
      <x:c r="K536" s="6">
        <x:v>992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26.273</x:v>
      </x:c>
      <x:c r="R536" s="8">
        <x:v>178128.667489433</x:v>
      </x:c>
      <x:c r="S536" s="12">
        <x:v>277399.715948743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457378</x:v>
      </x:c>
      <x:c r="B537" s="1">
        <x:v>43205.7394040856</x:v>
      </x:c>
      <x:c r="C537" s="6">
        <x:v>8.91081574666667</x:v>
      </x:c>
      <x:c r="D537" s="14" t="s">
        <x:v>77</x:v>
      </x:c>
      <x:c r="E537" s="15">
        <x:v>43194.5305198264</x:v>
      </x:c>
      <x:c r="F537" t="s">
        <x:v>82</x:v>
      </x:c>
      <x:c r="G537" s="6">
        <x:v>117.947907394904</x:v>
      </x:c>
      <x:c r="H537" t="s">
        <x:v>83</x:v>
      </x:c>
      <x:c r="I537" s="6">
        <x:v>29.1887286527144</x:v>
      </x:c>
      <x:c r="J537" t="s">
        <x:v>78</x:v>
      </x:c>
      <x:c r="K537" s="6">
        <x:v>992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26.274</x:v>
      </x:c>
      <x:c r="R537" s="8">
        <x:v>178121.321322521</x:v>
      </x:c>
      <x:c r="S537" s="12">
        <x:v>277394.217094593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457384</x:v>
      </x:c>
      <x:c r="B538" s="1">
        <x:v>43205.7394157407</x:v>
      </x:c>
      <x:c r="C538" s="6">
        <x:v>8.92763334666667</x:v>
      </x:c>
      <x:c r="D538" s="14" t="s">
        <x:v>77</x:v>
      </x:c>
      <x:c r="E538" s="15">
        <x:v>43194.5305198264</x:v>
      </x:c>
      <x:c r="F538" t="s">
        <x:v>82</x:v>
      </x:c>
      <x:c r="G538" s="6">
        <x:v>117.898014546311</x:v>
      </x:c>
      <x:c r="H538" t="s">
        <x:v>83</x:v>
      </x:c>
      <x:c r="I538" s="6">
        <x:v>29.1946781583265</x:v>
      </x:c>
      <x:c r="J538" t="s">
        <x:v>78</x:v>
      </x:c>
      <x:c r="K538" s="6">
        <x:v>992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26.277</x:v>
      </x:c>
      <x:c r="R538" s="8">
        <x:v>178137.446846029</x:v>
      </x:c>
      <x:c r="S538" s="12">
        <x:v>277388.517749099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457392</x:v>
      </x:c>
      <x:c r="B539" s="1">
        <x:v>43205.7394272338</x:v>
      </x:c>
      <x:c r="C539" s="6">
        <x:v>8.944184315</x:v>
      </x:c>
      <x:c r="D539" s="14" t="s">
        <x:v>77</x:v>
      </x:c>
      <x:c r="E539" s="15">
        <x:v>43194.5305198264</x:v>
      </x:c>
      <x:c r="F539" t="s">
        <x:v>82</x:v>
      </x:c>
      <x:c r="G539" s="6">
        <x:v>117.906108804909</x:v>
      </x:c>
      <x:c r="H539" t="s">
        <x:v>83</x:v>
      </x:c>
      <x:c r="I539" s="6">
        <x:v>29.1950687828012</x:v>
      </x:c>
      <x:c r="J539" t="s">
        <x:v>78</x:v>
      </x:c>
      <x:c r="K539" s="6">
        <x:v>992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26.276</x:v>
      </x:c>
      <x:c r="R539" s="8">
        <x:v>178142.8057621</x:v>
      </x:c>
      <x:c r="S539" s="12">
        <x:v>277404.014462248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457406</x:v>
      </x:c>
      <x:c r="B540" s="1">
        <x:v>43205.7394390394</x:v>
      </x:c>
      <x:c r="C540" s="6">
        <x:v>8.961185335</x:v>
      </x:c>
      <x:c r="D540" s="14" t="s">
        <x:v>77</x:v>
      </x:c>
      <x:c r="E540" s="15">
        <x:v>43194.5305198264</x:v>
      </x:c>
      <x:c r="F540" t="s">
        <x:v>82</x:v>
      </x:c>
      <x:c r="G540" s="6">
        <x:v>117.886364279066</x:v>
      </x:c>
      <x:c r="H540" t="s">
        <x:v>83</x:v>
      </x:c>
      <x:c r="I540" s="6">
        <x:v>29.1926348925836</x:v>
      </x:c>
      <x:c r="J540" t="s">
        <x:v>78</x:v>
      </x:c>
      <x:c r="K540" s="6">
        <x:v>992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26.279</x:v>
      </x:c>
      <x:c r="R540" s="8">
        <x:v>178154.182007556</x:v>
      </x:c>
      <x:c r="S540" s="12">
        <x:v>277406.177299398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457416</x:v>
      </x:c>
      <x:c r="B541" s="1">
        <x:v>43205.7394509606</x:v>
      </x:c>
      <x:c r="C541" s="6">
        <x:v>8.97833626</x:v>
      </x:c>
      <x:c r="D541" s="14" t="s">
        <x:v>77</x:v>
      </x:c>
      <x:c r="E541" s="15">
        <x:v>43194.5305198264</x:v>
      </x:c>
      <x:c r="F541" t="s">
        <x:v>82</x:v>
      </x:c>
      <x:c r="G541" s="6">
        <x:v>117.894673600654</x:v>
      </x:c>
      <x:c r="H541" t="s">
        <x:v>83</x:v>
      </x:c>
      <x:c r="I541" s="6">
        <x:v>29.1929654207811</x:v>
      </x:c>
      <x:c r="J541" t="s">
        <x:v>78</x:v>
      </x:c>
      <x:c r="K541" s="6">
        <x:v>992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26.278</x:v>
      </x:c>
      <x:c r="R541" s="8">
        <x:v>178160.799380441</x:v>
      </x:c>
      <x:c r="S541" s="12">
        <x:v>277414.213448601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457428</x:v>
      </x:c>
      <x:c r="B542" s="1">
        <x:v>43205.7394619213</x:v>
      </x:c>
      <x:c r="C542" s="6">
        <x:v>8.99413717</x:v>
      </x:c>
      <x:c r="D542" s="14" t="s">
        <x:v>77</x:v>
      </x:c>
      <x:c r="E542" s="15">
        <x:v>43194.5305198264</x:v>
      </x:c>
      <x:c r="F542" t="s">
        <x:v>82</x:v>
      </x:c>
      <x:c r="G542" s="6">
        <x:v>117.920280564974</x:v>
      </x:c>
      <x:c r="H542" t="s">
        <x:v>83</x:v>
      </x:c>
      <x:c r="I542" s="6">
        <x:v>29.1831998286748</x:v>
      </x:c>
      <x:c r="J542" t="s">
        <x:v>78</x:v>
      </x:c>
      <x:c r="K542" s="6">
        <x:v>992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26.279</x:v>
      </x:c>
      <x:c r="R542" s="8">
        <x:v>178156.170349459</x:v>
      </x:c>
      <x:c r="S542" s="12">
        <x:v>277402.443377447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457437</x:v>
      </x:c>
      <x:c r="B543" s="1">
        <x:v>43205.7394739236</x:v>
      </x:c>
      <x:c r="C543" s="6">
        <x:v>9.01142156166667</x:v>
      </x:c>
      <x:c r="D543" s="14" t="s">
        <x:v>77</x:v>
      </x:c>
      <x:c r="E543" s="15">
        <x:v>43194.5305198264</x:v>
      </x:c>
      <x:c r="F543" t="s">
        <x:v>82</x:v>
      </x:c>
      <x:c r="G543" s="6">
        <x:v>117.904186059436</x:v>
      </x:c>
      <x:c r="H543" t="s">
        <x:v>83</x:v>
      </x:c>
      <x:c r="I543" s="6">
        <x:v>29.1876769735272</x:v>
      </x:c>
      <x:c r="J543" t="s">
        <x:v>78</x:v>
      </x:c>
      <x:c r="K543" s="6">
        <x:v>992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26.279</x:v>
      </x:c>
      <x:c r="R543" s="8">
        <x:v>178169.530088447</x:v>
      </x:c>
      <x:c r="S543" s="12">
        <x:v>277405.358074341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457441</x:v>
      </x:c>
      <x:c r="B544" s="1">
        <x:v>43205.7394853819</x:v>
      </x:c>
      <x:c r="C544" s="6">
        <x:v>9.02792247166667</x:v>
      </x:c>
      <x:c r="D544" s="14" t="s">
        <x:v>77</x:v>
      </x:c>
      <x:c r="E544" s="15">
        <x:v>43194.5305198264</x:v>
      </x:c>
      <x:c r="F544" t="s">
        <x:v>82</x:v>
      </x:c>
      <x:c r="G544" s="6">
        <x:v>117.844154843123</x:v>
      </x:c>
      <x:c r="H544" t="s">
        <x:v>83</x:v>
      </x:c>
      <x:c r="I544" s="6">
        <x:v>29.1990952223487</x:v>
      </x:c>
      <x:c r="J544" t="s">
        <x:v>78</x:v>
      </x:c>
      <x:c r="K544" s="6">
        <x:v>992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26.281</x:v>
      </x:c>
      <x:c r="R544" s="8">
        <x:v>178176.170006744</x:v>
      </x:c>
      <x:c r="S544" s="12">
        <x:v>277402.765973412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457451</x:v>
      </x:c>
      <x:c r="B545" s="1">
        <x:v>43205.7394970255</x:v>
      </x:c>
      <x:c r="C545" s="6">
        <x:v>9.04465676666667</x:v>
      </x:c>
      <x:c r="D545" s="14" t="s">
        <x:v>77</x:v>
      </x:c>
      <x:c r="E545" s="15">
        <x:v>43194.5305198264</x:v>
      </x:c>
      <x:c r="F545" t="s">
        <x:v>82</x:v>
      </x:c>
      <x:c r="G545" s="6">
        <x:v>117.794271155478</x:v>
      </x:c>
      <x:c r="H545" t="s">
        <x:v>83</x:v>
      </x:c>
      <x:c r="I545" s="6">
        <x:v>29.2129774614241</x:v>
      </x:c>
      <x:c r="J545" t="s">
        <x:v>78</x:v>
      </x:c>
      <x:c r="K545" s="6">
        <x:v>992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26.281</x:v>
      </x:c>
      <x:c r="R545" s="8">
        <x:v>178179.34584546</x:v>
      </x:c>
      <x:c r="S545" s="12">
        <x:v>277398.229476175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457465</x:v>
      </x:c>
      <x:c r="B546" s="1">
        <x:v>43205.7395086458</x:v>
      </x:c>
      <x:c r="C546" s="6">
        <x:v>9.061407755</x:v>
      </x:c>
      <x:c r="D546" s="14" t="s">
        <x:v>77</x:v>
      </x:c>
      <x:c r="E546" s="15">
        <x:v>43194.5305198264</x:v>
      </x:c>
      <x:c r="F546" t="s">
        <x:v>82</x:v>
      </x:c>
      <x:c r="G546" s="6">
        <x:v>117.833607905516</x:v>
      </x:c>
      <x:c r="H546" t="s">
        <x:v>83</x:v>
      </x:c>
      <x:c r="I546" s="6">
        <x:v>29.191463020145</x:v>
      </x:c>
      <x:c r="J546" t="s">
        <x:v>78</x:v>
      </x:c>
      <x:c r="K546" s="6">
        <x:v>992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26.285</x:v>
      </x:c>
      <x:c r="R546" s="8">
        <x:v>178199.175654835</x:v>
      </x:c>
      <x:c r="S546" s="12">
        <x:v>277414.271167013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457473</x:v>
      </x:c>
      <x:c r="B547" s="1">
        <x:v>43205.7395197917</x:v>
      </x:c>
      <x:c r="C547" s="6">
        <x:v>9.077442015</x:v>
      </x:c>
      <x:c r="D547" s="14" t="s">
        <x:v>77</x:v>
      </x:c>
      <x:c r="E547" s="15">
        <x:v>43194.5305198264</x:v>
      </x:c>
      <x:c r="F547" t="s">
        <x:v>82</x:v>
      </x:c>
      <x:c r="G547" s="6">
        <x:v>117.878197632018</x:v>
      </x:c>
      <x:c r="H547" t="s">
        <x:v>83</x:v>
      </x:c>
      <x:c r="I547" s="6">
        <x:v>29.1790532166251</x:v>
      </x:c>
      <x:c r="J547" t="s">
        <x:v>78</x:v>
      </x:c>
      <x:c r="K547" s="6">
        <x:v>992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26.285</x:v>
      </x:c>
      <x:c r="R547" s="8">
        <x:v>178190.682471522</x:v>
      </x:c>
      <x:c r="S547" s="12">
        <x:v>277388.725893068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457487</x:v>
      </x:c>
      <x:c r="B548" s="1">
        <x:v>43205.7395315972</x:v>
      </x:c>
      <x:c r="C548" s="6">
        <x:v>9.09444302333333</x:v>
      </x:c>
      <x:c r="D548" s="14" t="s">
        <x:v>77</x:v>
      </x:c>
      <x:c r="E548" s="15">
        <x:v>43194.5305198264</x:v>
      </x:c>
      <x:c r="F548" t="s">
        <x:v>82</x:v>
      </x:c>
      <x:c r="G548" s="6">
        <x:v>117.801428443889</x:v>
      </x:c>
      <x:c r="H548" t="s">
        <x:v>83</x:v>
      </x:c>
      <x:c r="I548" s="6">
        <x:v>29.2030615705075</x:v>
      </x:c>
      <x:c r="J548" t="s">
        <x:v>78</x:v>
      </x:c>
      <x:c r="K548" s="6">
        <x:v>992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26.284</x:v>
      </x:c>
      <x:c r="R548" s="8">
        <x:v>178205.264865363</x:v>
      </x:c>
      <x:c r="S548" s="12">
        <x:v>277405.596612025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457498</x:v>
      </x:c>
      <x:c r="B549" s="1">
        <x:v>43205.7395430208</x:v>
      </x:c>
      <x:c r="C549" s="6">
        <x:v>9.11091061666667</x:v>
      </x:c>
      <x:c r="D549" s="14" t="s">
        <x:v>77</x:v>
      </x:c>
      <x:c r="E549" s="15">
        <x:v>43194.5305198264</x:v>
      </x:c>
      <x:c r="F549" t="s">
        <x:v>82</x:v>
      </x:c>
      <x:c r="G549" s="6">
        <x:v>117.762397353687</x:v>
      </x:c>
      <x:c r="H549" t="s">
        <x:v>83</x:v>
      </x:c>
      <x:c r="I549" s="6">
        <x:v>29.2033620516199</x:v>
      </x:c>
      <x:c r="J549" t="s">
        <x:v>78</x:v>
      </x:c>
      <x:c r="K549" s="6">
        <x:v>992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26.288</x:v>
      </x:c>
      <x:c r="R549" s="8">
        <x:v>178207.29750558</x:v>
      </x:c>
      <x:c r="S549" s="12">
        <x:v>277400.842038987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457502</x:v>
      </x:c>
      <x:c r="B550" s="1">
        <x:v>43205.7395547454</x:v>
      </x:c>
      <x:c r="C550" s="6">
        <x:v>9.12777830833333</x:v>
      </x:c>
      <x:c r="D550" s="14" t="s">
        <x:v>77</x:v>
      </x:c>
      <x:c r="E550" s="15">
        <x:v>43194.5305198264</x:v>
      </x:c>
      <x:c r="F550" t="s">
        <x:v>82</x:v>
      </x:c>
      <x:c r="G550" s="6">
        <x:v>117.735226543901</x:v>
      </x:c>
      <x:c r="H550" t="s">
        <x:v>83</x:v>
      </x:c>
      <x:c r="I550" s="6">
        <x:v>29.2056457089529</x:v>
      </x:c>
      <x:c r="J550" t="s">
        <x:v>78</x:v>
      </x:c>
      <x:c r="K550" s="6">
        <x:v>992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26.29</x:v>
      </x:c>
      <x:c r="R550" s="8">
        <x:v>178214.952769595</x:v>
      </x:c>
      <x:c r="S550" s="12">
        <x:v>277391.551076745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457512</x:v>
      </x:c>
      <x:c r="B551" s="1">
        <x:v>43205.7395664699</x:v>
      </x:c>
      <x:c r="C551" s="6">
        <x:v>9.14466254333333</x:v>
      </x:c>
      <x:c r="D551" s="14" t="s">
        <x:v>77</x:v>
      </x:c>
      <x:c r="E551" s="15">
        <x:v>43194.5305198264</x:v>
      </x:c>
      <x:c r="F551" t="s">
        <x:v>82</x:v>
      </x:c>
      <x:c r="G551" s="6">
        <x:v>117.763810535267</x:v>
      </x:c>
      <x:c r="H551" t="s">
        <x:v>83</x:v>
      </x:c>
      <x:c r="I551" s="6">
        <x:v>29.2003271936233</x:v>
      </x:c>
      <x:c r="J551" t="s">
        <x:v>78</x:v>
      </x:c>
      <x:c r="K551" s="6">
        <x:v>992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26.289</x:v>
      </x:c>
      <x:c r="R551" s="8">
        <x:v>178214.809599338</x:v>
      </x:c>
      <x:c r="S551" s="12">
        <x:v>277392.419591079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457524</x:v>
      </x:c>
      <x:c r="B552" s="1">
        <x:v>43205.7395778125</x:v>
      </x:c>
      <x:c r="C552" s="6">
        <x:v>9.16103020833333</x:v>
      </x:c>
      <x:c r="D552" s="14" t="s">
        <x:v>77</x:v>
      </x:c>
      <x:c r="E552" s="15">
        <x:v>43194.5305198264</x:v>
      </x:c>
      <x:c r="F552" t="s">
        <x:v>82</x:v>
      </x:c>
      <x:c r="G552" s="6">
        <x:v>117.775995144763</x:v>
      </x:c>
      <x:c r="H552" t="s">
        <x:v>83</x:v>
      </x:c>
      <x:c r="I552" s="6">
        <x:v>29.1995759915726</x:v>
      </x:c>
      <x:c r="J552" t="s">
        <x:v>78</x:v>
      </x:c>
      <x:c r="K552" s="6">
        <x:v>992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26.288</x:v>
      </x:c>
      <x:c r="R552" s="8">
        <x:v>178216.335295793</x:v>
      </x:c>
      <x:c r="S552" s="12">
        <x:v>277393.36644105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457533</x:v>
      </x:c>
      <x:c r="B553" s="1">
        <x:v>43205.7395896644</x:v>
      </x:c>
      <x:c r="C553" s="6">
        <x:v>9.17806451</x:v>
      </x:c>
      <x:c r="D553" s="14" t="s">
        <x:v>77</x:v>
      </x:c>
      <x:c r="E553" s="15">
        <x:v>43194.5305198264</x:v>
      </x:c>
      <x:c r="F553" t="s">
        <x:v>82</x:v>
      </x:c>
      <x:c r="G553" s="6">
        <x:v>117.809020881419</x:v>
      </x:c>
      <x:c r="H553" t="s">
        <x:v>83</x:v>
      </x:c>
      <x:c r="I553" s="6">
        <x:v>29.1903812921037</x:v>
      </x:c>
      <x:c r="J553" t="s">
        <x:v>78</x:v>
      </x:c>
      <x:c r="K553" s="6">
        <x:v>992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26.288</x:v>
      </x:c>
      <x:c r="R553" s="8">
        <x:v>178225.197043424</x:v>
      </x:c>
      <x:c r="S553" s="12">
        <x:v>277400.996533441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457545</x:v>
      </x:c>
      <x:c r="B554" s="1">
        <x:v>43205.7396007755</x:v>
      </x:c>
      <x:c r="C554" s="6">
        <x:v>9.194048735</x:v>
      </x:c>
      <x:c r="D554" s="14" t="s">
        <x:v>77</x:v>
      </x:c>
      <x:c r="E554" s="15">
        <x:v>43194.5305198264</x:v>
      </x:c>
      <x:c r="F554" t="s">
        <x:v>82</x:v>
      </x:c>
      <x:c r="G554" s="6">
        <x:v>117.742260781745</x:v>
      </x:c>
      <x:c r="H554" t="s">
        <x:v>83</x:v>
      </x:c>
      <x:c r="I554" s="6">
        <x:v>29.1984041167093</x:v>
      </x:c>
      <x:c r="J554" t="s">
        <x:v>78</x:v>
      </x:c>
      <x:c r="K554" s="6">
        <x:v>992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26.292</x:v>
      </x:c>
      <x:c r="R554" s="8">
        <x:v>178237.527722747</x:v>
      </x:c>
      <x:c r="S554" s="12">
        <x:v>277390.063381978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457552</x:v>
      </x:c>
      <x:c r="B555" s="1">
        <x:v>43205.7396128819</x:v>
      </x:c>
      <x:c r="C555" s="6">
        <x:v>9.21148310166667</x:v>
      </x:c>
      <x:c r="D555" s="14" t="s">
        <x:v>77</x:v>
      </x:c>
      <x:c r="E555" s="15">
        <x:v>43194.5305198264</x:v>
      </x:c>
      <x:c r="F555" t="s">
        <x:v>82</x:v>
      </x:c>
      <x:c r="G555" s="6">
        <x:v>117.733090397105</x:v>
      </x:c>
      <x:c r="H555" t="s">
        <x:v>83</x:v>
      </x:c>
      <x:c r="I555" s="6">
        <x:v>29.2009582034752</x:v>
      </x:c>
      <x:c r="J555" t="s">
        <x:v>78</x:v>
      </x:c>
      <x:c r="K555" s="6">
        <x:v>992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26.292</x:v>
      </x:c>
      <x:c r="R555" s="8">
        <x:v>178244.429653054</x:v>
      </x:c>
      <x:c r="S555" s="12">
        <x:v>277403.075958122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457568</x:v>
      </x:c>
      <x:c r="B556" s="1">
        <x:v>43205.7396241898</x:v>
      </x:c>
      <x:c r="C556" s="6">
        <x:v>9.22780074333333</x:v>
      </x:c>
      <x:c r="D556" s="14" t="s">
        <x:v>77</x:v>
      </x:c>
      <x:c r="E556" s="15">
        <x:v>43194.5305198264</x:v>
      </x:c>
      <x:c r="F556" t="s">
        <x:v>82</x:v>
      </x:c>
      <x:c r="G556" s="6">
        <x:v>117.747125492061</x:v>
      </x:c>
      <x:c r="H556" t="s">
        <x:v>83</x:v>
      </x:c>
      <x:c r="I556" s="6">
        <x:v>29.1944077260246</x:v>
      </x:c>
      <x:c r="J556" t="s">
        <x:v>78</x:v>
      </x:c>
      <x:c r="K556" s="6">
        <x:v>992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26.293</x:v>
      </x:c>
      <x:c r="R556" s="8">
        <x:v>178253.132395258</x:v>
      </x:c>
      <x:c r="S556" s="12">
        <x:v>277401.95675652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457578</x:v>
      </x:c>
      <x:c r="B557" s="1">
        <x:v>43205.7396356134</x:v>
      </x:c>
      <x:c r="C557" s="6">
        <x:v>9.24423499666667</x:v>
      </x:c>
      <x:c r="D557" s="14" t="s">
        <x:v>77</x:v>
      </x:c>
      <x:c r="E557" s="15">
        <x:v>43194.5305198264</x:v>
      </x:c>
      <x:c r="F557" t="s">
        <x:v>82</x:v>
      </x:c>
      <x:c r="G557" s="6">
        <x:v>117.768172120969</x:v>
      </x:c>
      <x:c r="H557" t="s">
        <x:v>83</x:v>
      </x:c>
      <x:c r="I557" s="6">
        <x:v>29.1859041436428</x:v>
      </x:c>
      <x:c r="J557" t="s">
        <x:v>78</x:v>
      </x:c>
      <x:c r="K557" s="6">
        <x:v>992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26.294</x:v>
      </x:c>
      <x:c r="R557" s="8">
        <x:v>178255.202889986</x:v>
      </x:c>
      <x:c r="S557" s="12">
        <x:v>277396.543835581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457588</x:v>
      </x:c>
      <x:c r="B558" s="1">
        <x:v>43205.7396484954</x:v>
      </x:c>
      <x:c r="C558" s="6">
        <x:v>9.26280272166667</x:v>
      </x:c>
      <x:c r="D558" s="14" t="s">
        <x:v>77</x:v>
      </x:c>
      <x:c r="E558" s="15">
        <x:v>43194.5305198264</x:v>
      </x:c>
      <x:c r="F558" t="s">
        <x:v>82</x:v>
      </x:c>
      <x:c r="G558" s="6">
        <x:v>117.720617786097</x:v>
      </x:c>
      <x:c r="H558" t="s">
        <x:v>83</x:v>
      </x:c>
      <x:c r="I558" s="6">
        <x:v>29.1938668614857</x:v>
      </x:c>
      <x:c r="J558" t="s">
        <x:v>78</x:v>
      </x:c>
      <x:c r="K558" s="6">
        <x:v>992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26.296</x:v>
      </x:c>
      <x:c r="R558" s="8">
        <x:v>178274.261976913</x:v>
      </x:c>
      <x:c r="S558" s="12">
        <x:v>277404.553842253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457599</x:v>
      </x:c>
      <x:c r="B559" s="1">
        <x:v>43205.7396587963</x:v>
      </x:c>
      <x:c r="C559" s="6">
        <x:v>9.27763694</x:v>
      </x:c>
      <x:c r="D559" s="14" t="s">
        <x:v>77</x:v>
      </x:c>
      <x:c r="E559" s="15">
        <x:v>43194.5305198264</x:v>
      </x:c>
      <x:c r="F559" t="s">
        <x:v>82</x:v>
      </x:c>
      <x:c r="G559" s="6">
        <x:v>117.694527660321</x:v>
      </x:c>
      <x:c r="H559" t="s">
        <x:v>83</x:v>
      </x:c>
      <x:c r="I559" s="6">
        <x:v>29.1984942609151</x:v>
      </x:c>
      <x:c r="J559" t="s">
        <x:v>78</x:v>
      </x:c>
      <x:c r="K559" s="6">
        <x:v>992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26.297</x:v>
      </x:c>
      <x:c r="R559" s="8">
        <x:v>178269.31955796</x:v>
      </x:c>
      <x:c r="S559" s="12">
        <x:v>277401.684378478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457604</x:v>
      </x:c>
      <x:c r="B560" s="1">
        <x:v>43205.7396706018</x:v>
      </x:c>
      <x:c r="C560" s="6">
        <x:v>9.29463789</x:v>
      </x:c>
      <x:c r="D560" s="14" t="s">
        <x:v>77</x:v>
      </x:c>
      <x:c r="E560" s="15">
        <x:v>43194.5305198264</x:v>
      </x:c>
      <x:c r="F560" t="s">
        <x:v>82</x:v>
      </x:c>
      <x:c r="G560" s="6">
        <x:v>117.667891003098</x:v>
      </x:c>
      <x:c r="H560" t="s">
        <x:v>83</x:v>
      </x:c>
      <x:c r="I560" s="6">
        <x:v>29.2059161421612</x:v>
      </x:c>
      <x:c r="J560" t="s">
        <x:v>78</x:v>
      </x:c>
      <x:c r="K560" s="6">
        <x:v>992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26.297</x:v>
      </x:c>
      <x:c r="R560" s="8">
        <x:v>178274.924944991</x:v>
      </x:c>
      <x:c r="S560" s="12">
        <x:v>277396.850295219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457612</x:v>
      </x:c>
      <x:c r="B561" s="1">
        <x:v>43205.7396820255</x:v>
      </x:c>
      <x:c r="C561" s="6">
        <x:v>9.31108884833333</x:v>
      </x:c>
      <x:c r="D561" s="14" t="s">
        <x:v>77</x:v>
      </x:c>
      <x:c r="E561" s="15">
        <x:v>43194.5305198264</x:v>
      </x:c>
      <x:c r="F561" t="s">
        <x:v>82</x:v>
      </x:c>
      <x:c r="G561" s="6">
        <x:v>117.682902374555</x:v>
      </x:c>
      <x:c r="H561" t="s">
        <x:v>83</x:v>
      </x:c>
      <x:c r="I561" s="6">
        <x:v>29.1964509928475</x:v>
      </x:c>
      <x:c r="J561" t="s">
        <x:v>78</x:v>
      </x:c>
      <x:c r="K561" s="6">
        <x:v>992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26.299</x:v>
      </x:c>
      <x:c r="R561" s="8">
        <x:v>178285.006534206</x:v>
      </x:c>
      <x:c r="S561" s="12">
        <x:v>277404.65792436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457624</x:v>
      </x:c>
      <x:c r="B562" s="1">
        <x:v>43205.7396935995</x:v>
      </x:c>
      <x:c r="C562" s="6">
        <x:v>9.32772318</x:v>
      </x:c>
      <x:c r="D562" s="14" t="s">
        <x:v>77</x:v>
      </x:c>
      <x:c r="E562" s="15">
        <x:v>43194.5305198264</x:v>
      </x:c>
      <x:c r="F562" t="s">
        <x:v>82</x:v>
      </x:c>
      <x:c r="G562" s="6">
        <x:v>117.720960170371</x:v>
      </x:c>
      <x:c r="H562" t="s">
        <x:v>83</x:v>
      </x:c>
      <x:c r="I562" s="6">
        <x:v>29.188488268871</x:v>
      </x:c>
      <x:c r="J562" t="s">
        <x:v>78</x:v>
      </x:c>
      <x:c r="K562" s="6">
        <x:v>992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26.298</x:v>
      </x:c>
      <x:c r="R562" s="8">
        <x:v>178294.714704701</x:v>
      </x:c>
      <x:c r="S562" s="12">
        <x:v>277386.193018204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457635</x:v>
      </x:c>
      <x:c r="B563" s="1">
        <x:v>43205.7397051736</x:v>
      </x:c>
      <x:c r="C563" s="6">
        <x:v>9.34442412333333</x:v>
      </x:c>
      <x:c r="D563" s="14" t="s">
        <x:v>77</x:v>
      </x:c>
      <x:c r="E563" s="15">
        <x:v>43194.5305198264</x:v>
      </x:c>
      <x:c r="F563" t="s">
        <x:v>82</x:v>
      </x:c>
      <x:c r="G563" s="6">
        <x:v>117.701871391724</x:v>
      </x:c>
      <x:c r="H563" t="s">
        <x:v>83</x:v>
      </x:c>
      <x:c r="I563" s="6">
        <x:v>29.193806765431</x:v>
      </x:c>
      <x:c r="J563" t="s">
        <x:v>78</x:v>
      </x:c>
      <x:c r="K563" s="6">
        <x:v>992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26.298</x:v>
      </x:c>
      <x:c r="R563" s="8">
        <x:v>178293.78095104</x:v>
      </x:c>
      <x:c r="S563" s="12">
        <x:v>277403.753770838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457649</x:v>
      </x:c>
      <x:c r="B564" s="1">
        <x:v>43205.7397176736</x:v>
      </x:c>
      <x:c r="C564" s="6">
        <x:v>9.36240850333333</x:v>
      </x:c>
      <x:c r="D564" s="14" t="s">
        <x:v>77</x:v>
      </x:c>
      <x:c r="E564" s="15">
        <x:v>43194.5305198264</x:v>
      </x:c>
      <x:c r="F564" t="s">
        <x:v>82</x:v>
      </x:c>
      <x:c r="G564" s="6">
        <x:v>117.675580699606</x:v>
      </x:c>
      <x:c r="H564" t="s">
        <x:v>83</x:v>
      </x:c>
      <x:c r="I564" s="6">
        <x:v>29.1958500318879</x:v>
      </x:c>
      <x:c r="J564" t="s">
        <x:v>78</x:v>
      </x:c>
      <x:c r="K564" s="6">
        <x:v>992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26.3</x:v>
      </x:c>
      <x:c r="R564" s="8">
        <x:v>178303.099367488</x:v>
      </x:c>
      <x:c r="S564" s="12">
        <x:v>277393.503597603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457655</x:v>
      </x:c>
      <x:c r="B565" s="1">
        <x:v>43205.7397285532</x:v>
      </x:c>
      <x:c r="C565" s="6">
        <x:v>9.37804272166667</x:v>
      </x:c>
      <x:c r="D565" s="14" t="s">
        <x:v>77</x:v>
      </x:c>
      <x:c r="E565" s="15">
        <x:v>43194.5305198264</x:v>
      </x:c>
      <x:c r="F565" t="s">
        <x:v>82</x:v>
      </x:c>
      <x:c r="G565" s="6">
        <x:v>117.657478234688</x:v>
      </x:c>
      <x:c r="H565" t="s">
        <x:v>83</x:v>
      </x:c>
      <x:c r="I565" s="6">
        <x:v>29.1982538763723</x:v>
      </x:c>
      <x:c r="J565" t="s">
        <x:v>78</x:v>
      </x:c>
      <x:c r="K565" s="6">
        <x:v>992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26.301</x:v>
      </x:c>
      <x:c r="R565" s="8">
        <x:v>178302.202771533</x:v>
      </x:c>
      <x:c r="S565" s="12">
        <x:v>277393.973184029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457667</x:v>
      </x:c>
      <x:c r="B566" s="1">
        <x:v>43205.7397398495</x:v>
      </x:c>
      <x:c r="C566" s="6">
        <x:v>9.39434366</x:v>
      </x:c>
      <x:c r="D566" s="14" t="s">
        <x:v>77</x:v>
      </x:c>
      <x:c r="E566" s="15">
        <x:v>43194.5305198264</x:v>
      </x:c>
      <x:c r="F566" t="s">
        <x:v>82</x:v>
      </x:c>
      <x:c r="G566" s="6">
        <x:v>117.629903937483</x:v>
      </x:c>
      <x:c r="H566" t="s">
        <x:v>83</x:v>
      </x:c>
      <x:c r="I566" s="6">
        <x:v>29.2006577225789</x:v>
      </x:c>
      <x:c r="J566" t="s">
        <x:v>78</x:v>
      </x:c>
      <x:c r="K566" s="6">
        <x:v>992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26.303</x:v>
      </x:c>
      <x:c r="R566" s="8">
        <x:v>178319.121014403</x:v>
      </x:c>
      <x:c r="S566" s="12">
        <x:v>277396.009849589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457675</x:v>
      </x:c>
      <x:c r="B567" s="1">
        <x:v>43205.739752662</x:v>
      </x:c>
      <x:c r="C567" s="6">
        <x:v>9.41279475</x:v>
      </x:c>
      <x:c r="D567" s="14" t="s">
        <x:v>77</x:v>
      </x:c>
      <x:c r="E567" s="15">
        <x:v>43194.5305198264</x:v>
      </x:c>
      <x:c r="F567" t="s">
        <x:v>82</x:v>
      </x:c>
      <x:c r="G567" s="6">
        <x:v>117.613951262472</x:v>
      </x:c>
      <x:c r="H567" t="s">
        <x:v>83</x:v>
      </x:c>
      <x:c r="I567" s="6">
        <x:v>29.2051048426024</x:v>
      </x:c>
      <x:c r="J567" t="s">
        <x:v>78</x:v>
      </x:c>
      <x:c r="K567" s="6">
        <x:v>992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26.303</x:v>
      </x:c>
      <x:c r="R567" s="8">
        <x:v>178328.005505703</x:v>
      </x:c>
      <x:c r="S567" s="12">
        <x:v>277407.832100595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457683</x:v>
      </x:c>
      <x:c r="B568" s="1">
        <x:v>43205.739762963</x:v>
      </x:c>
      <x:c r="C568" s="6">
        <x:v>9.42762898</x:v>
      </x:c>
      <x:c r="D568" s="14" t="s">
        <x:v>77</x:v>
      </x:c>
      <x:c r="E568" s="15">
        <x:v>43194.5305198264</x:v>
      </x:c>
      <x:c r="F568" t="s">
        <x:v>82</x:v>
      </x:c>
      <x:c r="G568" s="6">
        <x:v>117.642106188271</x:v>
      </x:c>
      <x:c r="H568" t="s">
        <x:v>83</x:v>
      </x:c>
      <x:c r="I568" s="6">
        <x:v>29.1919738362858</x:v>
      </x:c>
      <x:c r="J568" t="s">
        <x:v>78</x:v>
      </x:c>
      <x:c r="K568" s="6">
        <x:v>992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26.305</x:v>
      </x:c>
      <x:c r="R568" s="8">
        <x:v>178322.820673049</x:v>
      </x:c>
      <x:c r="S568" s="12">
        <x:v>277395.615042029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457698</x:v>
      </x:c>
      <x:c r="B569" s="1">
        <x:v>43205.7397745718</x:v>
      </x:c>
      <x:c r="C569" s="6">
        <x:v>9.44432991166667</x:v>
      </x:c>
      <x:c r="D569" s="14" t="s">
        <x:v>77</x:v>
      </x:c>
      <x:c r="E569" s="15">
        <x:v>43194.5305198264</x:v>
      </x:c>
      <x:c r="F569" t="s">
        <x:v>82</x:v>
      </x:c>
      <x:c r="G569" s="6">
        <x:v>117.674963987809</x:v>
      </x:c>
      <x:c r="H569" t="s">
        <x:v>83</x:v>
      </x:c>
      <x:c r="I569" s="6">
        <x:v>29.1880976451621</x:v>
      </x:c>
      <x:c r="J569" t="s">
        <x:v>78</x:v>
      </x:c>
      <x:c r="K569" s="6">
        <x:v>992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26.303</x:v>
      </x:c>
      <x:c r="R569" s="8">
        <x:v>178336.043038079</x:v>
      </x:c>
      <x:c r="S569" s="12">
        <x:v>277399.085637001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457705</x:v>
      </x:c>
      <x:c r="B570" s="1">
        <x:v>43205.7397864931</x:v>
      </x:c>
      <x:c r="C570" s="6">
        <x:v>9.461514235</x:v>
      </x:c>
      <x:c r="D570" s="14" t="s">
        <x:v>77</x:v>
      </x:c>
      <x:c r="E570" s="15">
        <x:v>43194.5305198264</x:v>
      </x:c>
      <x:c r="F570" t="s">
        <x:v>82</x:v>
      </x:c>
      <x:c r="G570" s="6">
        <x:v>117.640370919451</x:v>
      </x:c>
      <x:c r="H570" t="s">
        <x:v>83</x:v>
      </x:c>
      <x:c r="I570" s="6">
        <x:v>29.1950988308399</x:v>
      </x:c>
      <x:c r="J570" t="s">
        <x:v>78</x:v>
      </x:c>
      <x:c r="K570" s="6">
        <x:v>992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26.304</x:v>
      </x:c>
      <x:c r="R570" s="8">
        <x:v>178346.323075024</x:v>
      </x:c>
      <x:c r="S570" s="12">
        <x:v>277410.853813345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457712</x:v>
      </x:c>
      <x:c r="B571" s="1">
        <x:v>43205.7397978009</x:v>
      </x:c>
      <x:c r="C571" s="6">
        <x:v>9.477815195</x:v>
      </x:c>
      <x:c r="D571" s="14" t="s">
        <x:v>77</x:v>
      </x:c>
      <x:c r="E571" s="15">
        <x:v>43194.5305198264</x:v>
      </x:c>
      <x:c r="F571" t="s">
        <x:v>82</x:v>
      </x:c>
      <x:c r="G571" s="6">
        <x:v>117.682743876335</x:v>
      </x:c>
      <x:c r="H571" t="s">
        <x:v>83</x:v>
      </x:c>
      <x:c r="I571" s="6">
        <x:v>29.1806457554289</x:v>
      </x:c>
      <x:c r="J571" t="s">
        <x:v>78</x:v>
      </x:c>
      <x:c r="K571" s="6">
        <x:v>992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26.305</x:v>
      </x:c>
      <x:c r="R571" s="8">
        <x:v>178346.52278346</x:v>
      </x:c>
      <x:c r="S571" s="12">
        <x:v>277395.047584674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457722</x:v>
      </x:c>
      <x:c r="B572" s="1">
        <x:v>43205.7398091435</x:v>
      </x:c>
      <x:c r="C572" s="6">
        <x:v>9.49411609833333</x:v>
      </x:c>
      <x:c r="D572" s="14" t="s">
        <x:v>77</x:v>
      </x:c>
      <x:c r="E572" s="15">
        <x:v>43194.5305198264</x:v>
      </x:c>
      <x:c r="F572" t="s">
        <x:v>82</x:v>
      </x:c>
      <x:c r="G572" s="6">
        <x:v>117.599365878224</x:v>
      </x:c>
      <x:c r="H572" t="s">
        <x:v>83</x:v>
      </x:c>
      <x:c r="I572" s="6">
        <x:v>29.1933259970338</x:v>
      </x:c>
      <x:c r="J572" t="s">
        <x:v>78</x:v>
      </x:c>
      <x:c r="K572" s="6">
        <x:v>992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26.309</x:v>
      </x:c>
      <x:c r="R572" s="8">
        <x:v>178354.689112943</x:v>
      </x:c>
      <x:c r="S572" s="12">
        <x:v>277393.456830671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457738</x:v>
      </x:c>
      <x:c r="B573" s="1">
        <x:v>43205.7398210301</x:v>
      </x:c>
      <x:c r="C573" s="6">
        <x:v>9.51125046833333</x:v>
      </x:c>
      <x:c r="D573" s="14" t="s">
        <x:v>77</x:v>
      </x:c>
      <x:c r="E573" s="15">
        <x:v>43194.5305198264</x:v>
      </x:c>
      <x:c r="F573" t="s">
        <x:v>82</x:v>
      </x:c>
      <x:c r="G573" s="6">
        <x:v>117.628428740774</x:v>
      </x:c>
      <x:c r="H573" t="s">
        <x:v>83</x:v>
      </x:c>
      <x:c r="I573" s="6">
        <x:v>29.1931457089022</x:v>
      </x:c>
      <x:c r="J573" t="s">
        <x:v>78</x:v>
      </x:c>
      <x:c r="K573" s="6">
        <x:v>992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26.306</x:v>
      </x:c>
      <x:c r="R573" s="8">
        <x:v>178368.337257188</x:v>
      </x:c>
      <x:c r="S573" s="12">
        <x:v>277410.465321539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457745</x:v>
      </x:c>
      <x:c r="B574" s="1">
        <x:v>43205.7398324421</x:v>
      </x:c>
      <x:c r="C574" s="6">
        <x:v>9.527668075</x:v>
      </x:c>
      <x:c r="D574" s="14" t="s">
        <x:v>77</x:v>
      </x:c>
      <x:c r="E574" s="15">
        <x:v>43194.5305198264</x:v>
      </x:c>
      <x:c r="F574" t="s">
        <x:v>82</x:v>
      </x:c>
      <x:c r="G574" s="6">
        <x:v>117.577588987267</x:v>
      </x:c>
      <x:c r="H574" t="s">
        <x:v>83</x:v>
      </x:c>
      <x:c r="I574" s="6">
        <x:v>29.2020399349271</x:v>
      </x:c>
      <x:c r="J574" t="s">
        <x:v>78</x:v>
      </x:c>
      <x:c r="K574" s="6">
        <x:v>992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26.308</x:v>
      </x:c>
      <x:c r="R574" s="8">
        <x:v>178368.237834352</x:v>
      </x:c>
      <x:c r="S574" s="12">
        <x:v>277392.832086822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457752</x:v>
      </x:c>
      <x:c r="B575" s="1">
        <x:v>43205.7398440625</x:v>
      </x:c>
      <x:c r="C575" s="6">
        <x:v>9.54438569833333</x:v>
      </x:c>
      <x:c r="D575" s="14" t="s">
        <x:v>77</x:v>
      </x:c>
      <x:c r="E575" s="15">
        <x:v>43194.5305198264</x:v>
      </x:c>
      <x:c r="F575" t="s">
        <x:v>82</x:v>
      </x:c>
      <x:c r="G575" s="6">
        <x:v>117.577481240778</x:v>
      </x:c>
      <x:c r="H575" t="s">
        <x:v>83</x:v>
      </x:c>
      <x:c r="I575" s="6">
        <x:v>29.2020699830282</x:v>
      </x:c>
      <x:c r="J575" t="s">
        <x:v>78</x:v>
      </x:c>
      <x:c r="K575" s="6">
        <x:v>992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26.308</x:v>
      </x:c>
      <x:c r="R575" s="8">
        <x:v>178380.7370976</x:v>
      </x:c>
      <x:c r="S575" s="12">
        <x:v>277397.349203373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457765</x:v>
      </x:c>
      <x:c r="B576" s="1">
        <x:v>43205.739855706</x:v>
      </x:c>
      <x:c r="C576" s="6">
        <x:v>9.561153335</x:v>
      </x:c>
      <x:c r="D576" s="14" t="s">
        <x:v>77</x:v>
      </x:c>
      <x:c r="E576" s="15">
        <x:v>43194.5305198264</x:v>
      </x:c>
      <x:c r="F576" t="s">
        <x:v>82</x:v>
      </x:c>
      <x:c r="G576" s="6">
        <x:v>117.5596586027</x:v>
      </x:c>
      <x:c r="H576" t="s">
        <x:v>83</x:v>
      </x:c>
      <x:c r="I576" s="6">
        <x:v>29.1938368134579</x:v>
      </x:c>
      <x:c r="J576" t="s">
        <x:v>78</x:v>
      </x:c>
      <x:c r="K576" s="6">
        <x:v>992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26.313</x:v>
      </x:c>
      <x:c r="R576" s="8">
        <x:v>178384.879930895</x:v>
      </x:c>
      <x:c r="S576" s="12">
        <x:v>277404.300602192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457776</x:v>
      </x:c>
      <x:c r="B577" s="1">
        <x:v>43205.7398672801</x:v>
      </x:c>
      <x:c r="C577" s="6">
        <x:v>9.577854335</x:v>
      </x:c>
      <x:c r="D577" s="14" t="s">
        <x:v>77</x:v>
      </x:c>
      <x:c r="E577" s="15">
        <x:v>43194.5305198264</x:v>
      </x:c>
      <x:c r="F577" t="s">
        <x:v>82</x:v>
      </x:c>
      <x:c r="G577" s="6">
        <x:v>117.524451368122</x:v>
      </x:c>
      <x:c r="H577" t="s">
        <x:v>83</x:v>
      </x:c>
      <x:c r="I577" s="6">
        <x:v>29.2010182996582</x:v>
      </x:c>
      <x:c r="J577" t="s">
        <x:v>78</x:v>
      </x:c>
      <x:c r="K577" s="6">
        <x:v>992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26.314</x:v>
      </x:c>
      <x:c r="R577" s="8">
        <x:v>178396.491637491</x:v>
      </x:c>
      <x:c r="S577" s="12">
        <x:v>277410.607105194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457783</x:v>
      </x:c>
      <x:c r="B578" s="1">
        <x:v>43205.7398785532</x:v>
      </x:c>
      <x:c r="C578" s="6">
        <x:v>9.59408859166667</x:v>
      </x:c>
      <x:c r="D578" s="14" t="s">
        <x:v>77</x:v>
      </x:c>
      <x:c r="E578" s="15">
        <x:v>43194.5305198264</x:v>
      </x:c>
      <x:c r="F578" t="s">
        <x:v>82</x:v>
      </x:c>
      <x:c r="G578" s="6">
        <x:v>117.555050061008</x:v>
      </x:c>
      <x:c r="H578" t="s">
        <x:v>83</x:v>
      </x:c>
      <x:c r="I578" s="6">
        <x:v>29.1898404282142</x:v>
      </x:c>
      <x:c r="J578" t="s">
        <x:v>78</x:v>
      </x:c>
      <x:c r="K578" s="6">
        <x:v>992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26.315</x:v>
      </x:c>
      <x:c r="R578" s="8">
        <x:v>178399.731717294</x:v>
      </x:c>
      <x:c r="S578" s="12">
        <x:v>277401.634699914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457794</x:v>
      </x:c>
      <x:c r="B579" s="1">
        <x:v>43205.7398901968</x:v>
      </x:c>
      <x:c r="C579" s="6">
        <x:v>9.61085623833333</x:v>
      </x:c>
      <x:c r="D579" s="14" t="s">
        <x:v>77</x:v>
      </x:c>
      <x:c r="E579" s="15">
        <x:v>43194.5305198264</x:v>
      </x:c>
      <x:c r="F579" t="s">
        <x:v>82</x:v>
      </x:c>
      <x:c r="G579" s="6">
        <x:v>117.568610080422</x:v>
      </x:c>
      <x:c r="H579" t="s">
        <x:v>83</x:v>
      </x:c>
      <x:c r="I579" s="6">
        <x:v>29.188698604733</x:v>
      </x:c>
      <x:c r="J579" t="s">
        <x:v>78</x:v>
      </x:c>
      <x:c r="K579" s="6">
        <x:v>992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26.314</x:v>
      </x:c>
      <x:c r="R579" s="8">
        <x:v>178401.787529295</x:v>
      </x:c>
      <x:c r="S579" s="12">
        <x:v>277400.985262663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457809</x:v>
      </x:c>
      <x:c r="B580" s="1">
        <x:v>43205.7399023148</x:v>
      </x:c>
      <x:c r="C580" s="6">
        <x:v>9.62829059333333</x:v>
      </x:c>
      <x:c r="D580" s="14" t="s">
        <x:v>77</x:v>
      </x:c>
      <x:c r="E580" s="15">
        <x:v>43194.5305198264</x:v>
      </x:c>
      <x:c r="F580" t="s">
        <x:v>82</x:v>
      </x:c>
      <x:c r="G580" s="6">
        <x:v>117.580017241281</x:v>
      </x:c>
      <x:c r="H580" t="s">
        <x:v>83</x:v>
      </x:c>
      <x:c r="I580" s="6">
        <x:v>29.1881577411145</x:v>
      </x:c>
      <x:c r="J580" t="s">
        <x:v>78</x:v>
      </x:c>
      <x:c r="K580" s="6">
        <x:v>992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26.313</x:v>
      </x:c>
      <x:c r="R580" s="8">
        <x:v>178414.472148591</x:v>
      </x:c>
      <x:c r="S580" s="12">
        <x:v>277389.861070121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457813</x:v>
      </x:c>
      <x:c r="B581" s="1">
        <x:v>43205.7399133102</x:v>
      </x:c>
      <x:c r="C581" s="6">
        <x:v>9.644108115</x:v>
      </x:c>
      <x:c r="D581" s="14" t="s">
        <x:v>77</x:v>
      </x:c>
      <x:c r="E581" s="15">
        <x:v>43194.5305198264</x:v>
      </x:c>
      <x:c r="F581" t="s">
        <x:v>82</x:v>
      </x:c>
      <x:c r="G581" s="6">
        <x:v>117.582632736649</x:v>
      </x:c>
      <x:c r="H581" t="s">
        <x:v>83</x:v>
      </x:c>
      <x:c r="I581" s="6">
        <x:v>29.1795039350782</x:v>
      </x:c>
      <x:c r="J581" t="s">
        <x:v>78</x:v>
      </x:c>
      <x:c r="K581" s="6">
        <x:v>992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26.316</x:v>
      </x:c>
      <x:c r="R581" s="8">
        <x:v>178416.60665322</x:v>
      </x:c>
      <x:c r="S581" s="12">
        <x:v>277397.352737396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457827</x:v>
      </x:c>
      <x:c r="B582" s="1">
        <x:v>43205.7399251157</x:v>
      </x:c>
      <x:c r="C582" s="6">
        <x:v>9.66112579333333</x:v>
      </x:c>
      <x:c r="D582" s="14" t="s">
        <x:v>77</x:v>
      </x:c>
      <x:c r="E582" s="15">
        <x:v>43194.5305198264</x:v>
      </x:c>
      <x:c r="F582" t="s">
        <x:v>82</x:v>
      </x:c>
      <x:c r="G582" s="6">
        <x:v>117.51466450433</x:v>
      </x:c>
      <x:c r="H582" t="s">
        <x:v>83</x:v>
      </x:c>
      <x:c r="I582" s="6">
        <x:v>29.2011084439341</x:v>
      </x:c>
      <x:c r="J582" t="s">
        <x:v>78</x:v>
      </x:c>
      <x:c r="K582" s="6">
        <x:v>992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26.315</x:v>
      </x:c>
      <x:c r="R582" s="8">
        <x:v>178429.331763192</x:v>
      </x:c>
      <x:c r="S582" s="12">
        <x:v>277410.059244355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457835</x:v>
      </x:c>
      <x:c r="B583" s="1">
        <x:v>43205.7399364236</x:v>
      </x:c>
      <x:c r="C583" s="6">
        <x:v>9.67739340166667</x:v>
      </x:c>
      <x:c r="D583" s="14" t="s">
        <x:v>77</x:v>
      </x:c>
      <x:c r="E583" s="15">
        <x:v>43194.5305198264</x:v>
      </x:c>
      <x:c r="F583" t="s">
        <x:v>82</x:v>
      </x:c>
      <x:c r="G583" s="6">
        <x:v>117.477543784789</x:v>
      </x:c>
      <x:c r="H583" t="s">
        <x:v>83</x:v>
      </x:c>
      <x:c r="I583" s="6">
        <x:v>29.2061865753908</x:v>
      </x:c>
      <x:c r="J583" t="s">
        <x:v>78</x:v>
      </x:c>
      <x:c r="K583" s="6">
        <x:v>992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26.317</x:v>
      </x:c>
      <x:c r="R583" s="8">
        <x:v>178436.98601494</x:v>
      </x:c>
      <x:c r="S583" s="12">
        <x:v>277389.164788797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457845</x:v>
      </x:c>
      <x:c r="B584" s="1">
        <x:v>43205.7399484144</x:v>
      </x:c>
      <x:c r="C584" s="6">
        <x:v>9.69466105333333</x:v>
      </x:c>
      <x:c r="D584" s="14" t="s">
        <x:v>77</x:v>
      </x:c>
      <x:c r="E584" s="15">
        <x:v>43194.5305198264</x:v>
      </x:c>
      <x:c r="F584" t="s">
        <x:v>82</x:v>
      </x:c>
      <x:c r="G584" s="6">
        <x:v>117.420983079773</x:v>
      </x:c>
      <x:c r="H584" t="s">
        <x:v>83</x:v>
      </x:c>
      <x:c r="I584" s="6">
        <x:v>29.2114149554554</x:v>
      </x:c>
      <x:c r="J584" t="s">
        <x:v>78</x:v>
      </x:c>
      <x:c r="K584" s="6">
        <x:v>992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26.321</x:v>
      </x:c>
      <x:c r="R584" s="8">
        <x:v>178436.369107718</x:v>
      </x:c>
      <x:c r="S584" s="12">
        <x:v>277399.985849496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457857</x:v>
      </x:c>
      <x:c r="B585" s="1">
        <x:v>43205.739959919</x:v>
      </x:c>
      <x:c r="C585" s="6">
        <x:v>9.71126200833333</x:v>
      </x:c>
      <x:c r="D585" s="14" t="s">
        <x:v>77</x:v>
      </x:c>
      <x:c r="E585" s="15">
        <x:v>43194.5305198264</x:v>
      </x:c>
      <x:c r="F585" t="s">
        <x:v>82</x:v>
      </x:c>
      <x:c r="G585" s="6">
        <x:v>117.455962616983</x:v>
      </x:c>
      <x:c r="H585" t="s">
        <x:v>83</x:v>
      </x:c>
      <x:c r="I585" s="6">
        <x:v>29.2016493096403</x:v>
      </x:c>
      <x:c r="J585" t="s">
        <x:v>78</x:v>
      </x:c>
      <x:c r="K585" s="6">
        <x:v>992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26.321</x:v>
      </x:c>
      <x:c r="R585" s="8">
        <x:v>178435.561866508</x:v>
      </x:c>
      <x:c r="S585" s="12">
        <x:v>277383.512736311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457863</x:v>
      </x:c>
      <x:c r="B586" s="1">
        <x:v>43205.7399711806</x:v>
      </x:c>
      <x:c r="C586" s="6">
        <x:v>9.727479665</x:v>
      </x:c>
      <x:c r="D586" s="14" t="s">
        <x:v>77</x:v>
      </x:c>
      <x:c r="E586" s="15">
        <x:v>43194.5305198264</x:v>
      </x:c>
      <x:c r="F586" t="s">
        <x:v>82</x:v>
      </x:c>
      <x:c r="G586" s="6">
        <x:v>117.411358801273</x:v>
      </x:c>
      <x:c r="H586" t="s">
        <x:v>83</x:v>
      </x:c>
      <x:c r="I586" s="6">
        <x:v>29.2035423402999</x:v>
      </x:c>
      <x:c r="J586" t="s">
        <x:v>78</x:v>
      </x:c>
      <x:c r="K586" s="6">
        <x:v>992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26.325</x:v>
      </x:c>
      <x:c r="R586" s="8">
        <x:v>178442.455921271</x:v>
      </x:c>
      <x:c r="S586" s="12">
        <x:v>277385.491764995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457873</x:v>
      </x:c>
      <x:c r="B587" s="1">
        <x:v>43205.7399829861</x:v>
      </x:c>
      <x:c r="C587" s="6">
        <x:v>9.74444733166667</x:v>
      </x:c>
      <x:c r="D587" s="14" t="s">
        <x:v>77</x:v>
      </x:c>
      <x:c r="E587" s="15">
        <x:v>43194.5305198264</x:v>
      </x:c>
      <x:c r="F587" t="s">
        <x:v>82</x:v>
      </x:c>
      <x:c r="G587" s="6">
        <x:v>117.41454153542</x:v>
      </x:c>
      <x:c r="H587" t="s">
        <x:v>83</x:v>
      </x:c>
      <x:c r="I587" s="6">
        <x:v>29.2105736063891</x:v>
      </x:c>
      <x:c r="J587" t="s">
        <x:v>78</x:v>
      </x:c>
      <x:c r="K587" s="6">
        <x:v>992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26.322</x:v>
      </x:c>
      <x:c r="R587" s="8">
        <x:v>178460.138320664</x:v>
      </x:c>
      <x:c r="S587" s="12">
        <x:v>277396.958777991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457887</x:v>
      </x:c>
      <x:c r="B588" s="1">
        <x:v>43205.7399947569</x:v>
      </x:c>
      <x:c r="C588" s="6">
        <x:v>9.76138164666667</x:v>
      </x:c>
      <x:c r="D588" s="14" t="s">
        <x:v>77</x:v>
      </x:c>
      <x:c r="E588" s="15">
        <x:v>43194.5305198264</x:v>
      </x:c>
      <x:c r="F588" t="s">
        <x:v>82</x:v>
      </x:c>
      <x:c r="G588" s="6">
        <x:v>117.437950145312</x:v>
      </x:c>
      <x:c r="H588" t="s">
        <x:v>83</x:v>
      </x:c>
      <x:c r="I588" s="6">
        <x:v>29.1934762371507</x:v>
      </x:c>
      <x:c r="J588" t="s">
        <x:v>78</x:v>
      </x:c>
      <x:c r="K588" s="6">
        <x:v>992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26.326</x:v>
      </x:c>
      <x:c r="R588" s="8">
        <x:v>178467.202881704</x:v>
      </x:c>
      <x:c r="S588" s="12">
        <x:v>277387.07753925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457898</x:v>
      </x:c>
      <x:c r="B589" s="1">
        <x:v>43205.740006169</x:v>
      </x:c>
      <x:c r="C589" s="6">
        <x:v>9.77783258166667</x:v>
      </x:c>
      <x:c r="D589" s="14" t="s">
        <x:v>77</x:v>
      </x:c>
      <x:c r="E589" s="15">
        <x:v>43194.5305198264</x:v>
      </x:c>
      <x:c r="F589" t="s">
        <x:v>82</x:v>
      </x:c>
      <x:c r="G589" s="6">
        <x:v>117.441151701235</x:v>
      </x:c>
      <x:c r="H589" t="s">
        <x:v>83</x:v>
      </x:c>
      <x:c r="I589" s="6">
        <x:v>29.1978632515261</x:v>
      </x:c>
      <x:c r="J589" t="s">
        <x:v>78</x:v>
      </x:c>
      <x:c r="K589" s="6">
        <x:v>992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26.324</x:v>
      </x:c>
      <x:c r="R589" s="8">
        <x:v>178462.754004002</x:v>
      </x:c>
      <x:c r="S589" s="12">
        <x:v>277390.478183384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457905</x:v>
      </x:c>
      <x:c r="B590" s="1">
        <x:v>43205.7400174421</x:v>
      </x:c>
      <x:c r="C590" s="6">
        <x:v>9.794066815</x:v>
      </x:c>
      <x:c r="D590" s="14" t="s">
        <x:v>77</x:v>
      </x:c>
      <x:c r="E590" s="15">
        <x:v>43194.5305198264</x:v>
      </x:c>
      <x:c r="F590" t="s">
        <x:v>82</x:v>
      </x:c>
      <x:c r="G590" s="6">
        <x:v>117.462257334367</x:v>
      </x:c>
      <x:c r="H590" t="s">
        <x:v>83</x:v>
      </x:c>
      <x:c r="I590" s="6">
        <x:v>29.1893296123985</x:v>
      </x:c>
      <x:c r="J590" t="s">
        <x:v>78</x:v>
      </x:c>
      <x:c r="K590" s="6">
        <x:v>992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26.325</x:v>
      </x:c>
      <x:c r="R590" s="8">
        <x:v>178466.524051936</x:v>
      </x:c>
      <x:c r="S590" s="12">
        <x:v>277386.6988554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457911</x:v>
      </x:c>
      <x:c r="B591" s="1">
        <x:v>43205.7400292477</x:v>
      </x:c>
      <x:c r="C591" s="6">
        <x:v>9.81105115333333</x:v>
      </x:c>
      <x:c r="D591" s="14" t="s">
        <x:v>77</x:v>
      </x:c>
      <x:c r="E591" s="15">
        <x:v>43194.5305198264</x:v>
      </x:c>
      <x:c r="F591" t="s">
        <x:v>82</x:v>
      </x:c>
      <x:c r="G591" s="6">
        <x:v>117.433228790094</x:v>
      </x:c>
      <x:c r="H591" t="s">
        <x:v>83</x:v>
      </x:c>
      <x:c r="I591" s="6">
        <x:v>29.1921541243541</x:v>
      </x:c>
      <x:c r="J591" t="s">
        <x:v>78</x:v>
      </x:c>
      <x:c r="K591" s="6">
        <x:v>992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26.327</x:v>
      </x:c>
      <x:c r="R591" s="8">
        <x:v>178469.520000539</x:v>
      </x:c>
      <x:c r="S591" s="12">
        <x:v>277382.543183431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457927</x:v>
      </x:c>
      <x:c r="B592" s="1">
        <x:v>43205.7400415509</x:v>
      </x:c>
      <x:c r="C592" s="6">
        <x:v>9.82880217333333</x:v>
      </x:c>
      <x:c r="D592" s="14" t="s">
        <x:v>77</x:v>
      </x:c>
      <x:c r="E592" s="15">
        <x:v>43194.5305198264</x:v>
      </x:c>
      <x:c r="F592" t="s">
        <x:v>82</x:v>
      </x:c>
      <x:c r="G592" s="6">
        <x:v>117.432462437627</x:v>
      </x:c>
      <x:c r="H592" t="s">
        <x:v>83</x:v>
      </x:c>
      <x:c r="I592" s="6">
        <x:v>29.1950086867255</x:v>
      </x:c>
      <x:c r="J592" t="s">
        <x:v>78</x:v>
      </x:c>
      <x:c r="K592" s="6">
        <x:v>992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26.326</x:v>
      </x:c>
      <x:c r="R592" s="8">
        <x:v>178489.524290961</x:v>
      </x:c>
      <x:c r="S592" s="12">
        <x:v>277387.86611069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457935</x:v>
      </x:c>
      <x:c r="B593" s="1">
        <x:v>43205.7400523495</x:v>
      </x:c>
      <x:c r="C593" s="6">
        <x:v>9.84435306333333</x:v>
      </x:c>
      <x:c r="D593" s="14" t="s">
        <x:v>77</x:v>
      </x:c>
      <x:c r="E593" s="15">
        <x:v>43194.5305198264</x:v>
      </x:c>
      <x:c r="F593" t="s">
        <x:v>82</x:v>
      </x:c>
      <x:c r="G593" s="6">
        <x:v>117.37968105032</x:v>
      </x:c>
      <x:c r="H593" t="s">
        <x:v>83</x:v>
      </x:c>
      <x:c r="I593" s="6">
        <x:v>29.2018295982289</x:v>
      </x:c>
      <x:c r="J593" t="s">
        <x:v>78</x:v>
      </x:c>
      <x:c r="K593" s="6">
        <x:v>992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26.329</x:v>
      </x:c>
      <x:c r="R593" s="8">
        <x:v>178499.225147923</x:v>
      </x:c>
      <x:c r="S593" s="12">
        <x:v>277390.70715219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457950</x:v>
      </x:c>
      <x:c r="B594" s="1">
        <x:v>43205.7400638542</x:v>
      </x:c>
      <x:c r="C594" s="6">
        <x:v>9.860887385</x:v>
      </x:c>
      <x:c r="D594" s="14" t="s">
        <x:v>77</x:v>
      </x:c>
      <x:c r="E594" s="15">
        <x:v>43194.5305198264</x:v>
      </x:c>
      <x:c r="F594" t="s">
        <x:v>82</x:v>
      </x:c>
      <x:c r="G594" s="6">
        <x:v>117.374733018592</x:v>
      </x:c>
      <x:c r="H594" t="s">
        <x:v>83</x:v>
      </x:c>
      <x:c r="I594" s="6">
        <x:v>29.2032118110606</x:v>
      </x:c>
      <x:c r="J594" t="s">
        <x:v>78</x:v>
      </x:c>
      <x:c r="K594" s="6">
        <x:v>992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26.329</x:v>
      </x:c>
      <x:c r="R594" s="8">
        <x:v>178494.416119276</x:v>
      </x:c>
      <x:c r="S594" s="12">
        <x:v>277376.336841535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457960</x:v>
      </x:c>
      <x:c r="B595" s="1">
        <x:v>43205.740075463</x:v>
      </x:c>
      <x:c r="C595" s="6">
        <x:v>9.87763833833333</x:v>
      </x:c>
      <x:c r="D595" s="14" t="s">
        <x:v>77</x:v>
      </x:c>
      <x:c r="E595" s="15">
        <x:v>43194.5305198264</x:v>
      </x:c>
      <x:c r="F595" t="s">
        <x:v>82</x:v>
      </x:c>
      <x:c r="G595" s="6">
        <x:v>117.395306176325</x:v>
      </x:c>
      <x:c r="H595" t="s">
        <x:v>83</x:v>
      </x:c>
      <x:c r="I595" s="6">
        <x:v>29.1921841723661</x:v>
      </x:c>
      <x:c r="J595" t="s">
        <x:v>78</x:v>
      </x:c>
      <x:c r="K595" s="6">
        <x:v>992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26.331</x:v>
      </x:c>
      <x:c r="R595" s="8">
        <x:v>178507.201234446</x:v>
      </x:c>
      <x:c r="S595" s="12">
        <x:v>277382.156912299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457969</x:v>
      </x:c>
      <x:c r="B596" s="1">
        <x:v>43205.740087419</x:v>
      </x:c>
      <x:c r="C596" s="6">
        <x:v>9.89483929666667</x:v>
      </x:c>
      <x:c r="D596" s="14" t="s">
        <x:v>77</x:v>
      </x:c>
      <x:c r="E596" s="15">
        <x:v>43194.5305198264</x:v>
      </x:c>
      <x:c r="F596" t="s">
        <x:v>82</x:v>
      </x:c>
      <x:c r="G596" s="6">
        <x:v>117.423141144734</x:v>
      </x:c>
      <x:c r="H596" t="s">
        <x:v>83</x:v>
      </x:c>
      <x:c r="I596" s="6">
        <x:v>29.1896901882601</x:v>
      </x:c>
      <x:c r="J596" t="s">
        <x:v>78</x:v>
      </x:c>
      <x:c r="K596" s="6">
        <x:v>992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26.329</x:v>
      </x:c>
      <x:c r="R596" s="8">
        <x:v>178515.813387012</x:v>
      </x:c>
      <x:c r="S596" s="12">
        <x:v>277384.012410072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457971</x:v>
      </x:c>
      <x:c r="B597" s="1">
        <x:v>43205.7400989236</x:v>
      </x:c>
      <x:c r="C597" s="6">
        <x:v>9.91140697</x:v>
      </x:c>
      <x:c r="D597" s="14" t="s">
        <x:v>77</x:v>
      </x:c>
      <x:c r="E597" s="15">
        <x:v>43194.5305198264</x:v>
      </x:c>
      <x:c r="F597" t="s">
        <x:v>82</x:v>
      </x:c>
      <x:c r="G597" s="6">
        <x:v>117.381122276096</x:v>
      </x:c>
      <x:c r="H597" t="s">
        <x:v>83</x:v>
      </x:c>
      <x:c r="I597" s="6">
        <x:v>29.1935062851744</x:v>
      </x:c>
      <x:c r="J597" t="s">
        <x:v>78</x:v>
      </x:c>
      <x:c r="K597" s="6">
        <x:v>992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26.332</x:v>
      </x:c>
      <x:c r="R597" s="8">
        <x:v>178515.802076925</x:v>
      </x:c>
      <x:c r="S597" s="12">
        <x:v>277393.778226154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457989</x:v>
      </x:c>
      <x:c r="B598" s="1">
        <x:v>43205.7401102662</x:v>
      </x:c>
      <x:c r="C598" s="6">
        <x:v>9.927707895</x:v>
      </x:c>
      <x:c r="D598" s="14" t="s">
        <x:v>77</x:v>
      </x:c>
      <x:c r="E598" s="15">
        <x:v>43194.5305198264</x:v>
      </x:c>
      <x:c r="F598" t="s">
        <x:v>82</x:v>
      </x:c>
      <x:c r="G598" s="6">
        <x:v>117.334249237849</x:v>
      </x:c>
      <x:c r="H598" t="s">
        <x:v>83</x:v>
      </x:c>
      <x:c r="I598" s="6">
        <x:v>29.2039630139247</x:v>
      </x:c>
      <x:c r="J598" t="s">
        <x:v>78</x:v>
      </x:c>
      <x:c r="K598" s="6">
        <x:v>992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26.333</x:v>
      </x:c>
      <x:c r="R598" s="8">
        <x:v>178526.148642263</x:v>
      </x:c>
      <x:c r="S598" s="12">
        <x:v>277386.962092312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458000</x:v>
      </x:c>
      <x:c r="B599" s="1">
        <x:v>43205.7401220718</x:v>
      </x:c>
      <x:c r="C599" s="6">
        <x:v>9.94472552833333</x:v>
      </x:c>
      <x:c r="D599" s="14" t="s">
        <x:v>77</x:v>
      </x:c>
      <x:c r="E599" s="15">
        <x:v>43194.5305198264</x:v>
      </x:c>
      <x:c r="F599" t="s">
        <x:v>82</x:v>
      </x:c>
      <x:c r="G599" s="6">
        <x:v>117.383192408334</x:v>
      </x:c>
      <x:c r="H599" t="s">
        <x:v>83</x:v>
      </x:c>
      <x:c r="I599" s="6">
        <x:v>29.1876469255549</x:v>
      </x:c>
      <x:c r="J599" t="s">
        <x:v>78</x:v>
      </x:c>
      <x:c r="K599" s="6">
        <x:v>992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26.334</x:v>
      </x:c>
      <x:c r="R599" s="8">
        <x:v>178528.53061498</x:v>
      </x:c>
      <x:c r="S599" s="12">
        <x:v>277378.320963088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458009</x:v>
      </x:c>
      <x:c r="B600" s="1">
        <x:v>43205.7401332986</x:v>
      </x:c>
      <x:c r="C600" s="6">
        <x:v>9.96089314833333</x:v>
      </x:c>
      <x:c r="D600" s="14" t="s">
        <x:v>77</x:v>
      </x:c>
      <x:c r="E600" s="15">
        <x:v>43194.5305198264</x:v>
      </x:c>
      <x:c r="F600" t="s">
        <x:v>82</x:v>
      </x:c>
      <x:c r="G600" s="6">
        <x:v>117.386930121723</x:v>
      </x:c>
      <x:c r="H600" t="s">
        <x:v>83</x:v>
      </x:c>
      <x:c r="I600" s="6">
        <x:v>29.191883692255</x:v>
      </x:c>
      <x:c r="J600" t="s">
        <x:v>78</x:v>
      </x:c>
      <x:c r="K600" s="6">
        <x:v>992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26.332</x:v>
      </x:c>
      <x:c r="R600" s="8">
        <x:v>178537.487260425</x:v>
      </x:c>
      <x:c r="S600" s="12">
        <x:v>277386.015671594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458016</x:v>
      </x:c>
      <x:c r="B601" s="1">
        <x:v>43205.7401451389</x:v>
      </x:c>
      <x:c r="C601" s="6">
        <x:v>9.97796082666667</x:v>
      </x:c>
      <x:c r="D601" s="14" t="s">
        <x:v>77</x:v>
      </x:c>
      <x:c r="E601" s="15">
        <x:v>43194.5305198264</x:v>
      </x:c>
      <x:c r="F601" t="s">
        <x:v>82</x:v>
      </x:c>
      <x:c r="G601" s="6">
        <x:v>117.31199137806</x:v>
      </x:c>
      <x:c r="H601" t="s">
        <x:v>83</x:v>
      </x:c>
      <x:c r="I601" s="6">
        <x:v>29.2101829801081</x:v>
      </x:c>
      <x:c r="J601" t="s">
        <x:v>78</x:v>
      </x:c>
      <x:c r="K601" s="6">
        <x:v>992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26.333</x:v>
      </x:c>
      <x:c r="R601" s="8">
        <x:v>178549.604863426</x:v>
      </x:c>
      <x:c r="S601" s="12">
        <x:v>277385.609531209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458028</x:v>
      </x:c>
      <x:c r="B602" s="1">
        <x:v>43205.7401568287</x:v>
      </x:c>
      <x:c r="C602" s="6">
        <x:v>9.994811755</x:v>
      </x:c>
      <x:c r="D602" s="14" t="s">
        <x:v>77</x:v>
      </x:c>
      <x:c r="E602" s="15">
        <x:v>43194.5305198264</x:v>
      </x:c>
      <x:c r="F602" t="s">
        <x:v>82</x:v>
      </x:c>
      <x:c r="G602" s="6">
        <x:v>117.318259952813</x:v>
      </x:c>
      <x:c r="H602" t="s">
        <x:v>83</x:v>
      </x:c>
      <x:c r="I602" s="6">
        <x:v>29.2031517148389</x:v>
      </x:c>
      <x:c r="J602" t="s">
        <x:v>78</x:v>
      </x:c>
      <x:c r="K602" s="6">
        <x:v>992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26.335</x:v>
      </x:c>
      <x:c r="R602" s="8">
        <x:v>178554.308229897</x:v>
      </x:c>
      <x:c r="S602" s="12">
        <x:v>277396.692539618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458036</x:v>
      </x:c>
      <x:c r="B603" s="1">
        <x:v>43205.7401683681</x:v>
      </x:c>
      <x:c r="C603" s="6">
        <x:v>10.011429405</x:v>
      </x:c>
      <x:c r="D603" s="14" t="s">
        <x:v>77</x:v>
      </x:c>
      <x:c r="E603" s="15">
        <x:v>43194.5305198264</x:v>
      </x:c>
      <x:c r="F603" t="s">
        <x:v>82</x:v>
      </x:c>
      <x:c r="G603" s="6">
        <x:v>117.296929934397</x:v>
      </x:c>
      <x:c r="H603" t="s">
        <x:v>83</x:v>
      </x:c>
      <x:c r="I603" s="6">
        <x:v>29.198554357054</x:v>
      </x:c>
      <x:c r="J603" t="s">
        <x:v>78</x:v>
      </x:c>
      <x:c r="K603" s="6">
        <x:v>992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26.339</x:v>
      </x:c>
      <x:c r="R603" s="8">
        <x:v>178554.54433906</x:v>
      </x:c>
      <x:c r="S603" s="12">
        <x:v>277396.007107386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458045</x:v>
      </x:c>
      <x:c r="B604" s="1">
        <x:v>43205.7401798264</x:v>
      </x:c>
      <x:c r="C604" s="6">
        <x:v>10.0279137033333</x:v>
      </x:c>
      <x:c r="D604" s="14" t="s">
        <x:v>77</x:v>
      </x:c>
      <x:c r="E604" s="15">
        <x:v>43194.5305198264</x:v>
      </x:c>
      <x:c r="F604" t="s">
        <x:v>82</x:v>
      </x:c>
      <x:c r="G604" s="6">
        <x:v>117.322775563703</x:v>
      </x:c>
      <x:c r="H604" t="s">
        <x:v>83</x:v>
      </x:c>
      <x:c r="I604" s="6">
        <x:v>29.2018896944273</x:v>
      </x:c>
      <x:c r="J604" t="s">
        <x:v>78</x:v>
      </x:c>
      <x:c r="K604" s="6">
        <x:v>992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26.335</x:v>
      </x:c>
      <x:c r="R604" s="8">
        <x:v>178569.057617812</x:v>
      </x:c>
      <x:c r="S604" s="12">
        <x:v>277384.86051165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458058</x:v>
      </x:c>
      <x:c r="B605" s="1">
        <x:v>43205.7401912037</x:v>
      </x:c>
      <x:c r="C605" s="6">
        <x:v>10.0442813333333</x:v>
      </x:c>
      <x:c r="D605" s="14" t="s">
        <x:v>77</x:v>
      </x:c>
      <x:c r="E605" s="15">
        <x:v>43194.5305198264</x:v>
      </x:c>
      <x:c r="F605" t="s">
        <x:v>82</x:v>
      </x:c>
      <x:c r="G605" s="6">
        <x:v>117.259131268483</x:v>
      </x:c>
      <x:c r="H605" t="s">
        <x:v>83</x:v>
      </x:c>
      <x:c r="I605" s="6">
        <x:v>29.2038428214555</x:v>
      </x:c>
      <x:c r="J605" t="s">
        <x:v>78</x:v>
      </x:c>
      <x:c r="K605" s="6">
        <x:v>992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26.341</x:v>
      </x:c>
      <x:c r="R605" s="8">
        <x:v>178572.057799654</x:v>
      </x:c>
      <x:c r="S605" s="12">
        <x:v>277385.30697164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458065</x:v>
      </x:c>
      <x:c r="B606" s="1">
        <x:v>43205.7402036227</x:v>
      </x:c>
      <x:c r="C606" s="6">
        <x:v>10.0621656466667</x:v>
      </x:c>
      <x:c r="D606" s="14" t="s">
        <x:v>77</x:v>
      </x:c>
      <x:c r="E606" s="15">
        <x:v>43194.5305198264</x:v>
      </x:c>
      <x:c r="F606" t="s">
        <x:v>82</x:v>
      </x:c>
      <x:c r="G606" s="6">
        <x:v>117.249584194561</x:v>
      </x:c>
      <x:c r="H606" t="s">
        <x:v>83</x:v>
      </x:c>
      <x:c r="I606" s="6">
        <x:v>29.2038728695725</x:v>
      </x:c>
      <x:c r="J606" t="s">
        <x:v>78</x:v>
      </x:c>
      <x:c r="K606" s="6">
        <x:v>992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26.342</x:v>
      </x:c>
      <x:c r="R606" s="8">
        <x:v>178581.906774812</x:v>
      </x:c>
      <x:c r="S606" s="12">
        <x:v>277381.643992192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458072</x:v>
      </x:c>
      <x:c r="B607" s="1">
        <x:v>43205.7402148148</x:v>
      </x:c>
      <x:c r="C607" s="6">
        <x:v>10.078266575</x:v>
      </x:c>
      <x:c r="D607" s="14" t="s">
        <x:v>77</x:v>
      </x:c>
      <x:c r="E607" s="15">
        <x:v>43194.5305198264</x:v>
      </x:c>
      <x:c r="F607" t="s">
        <x:v>82</x:v>
      </x:c>
      <x:c r="G607" s="6">
        <x:v>117.240128482792</x:v>
      </x:c>
      <x:c r="H607" t="s">
        <x:v>83</x:v>
      </x:c>
      <x:c r="I607" s="6">
        <x:v>29.2065171049239</x:v>
      </x:c>
      <x:c r="J607" t="s">
        <x:v>78</x:v>
      </x:c>
      <x:c r="K607" s="6">
        <x:v>992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26.342</x:v>
      </x:c>
      <x:c r="R607" s="8">
        <x:v>178575.970592245</x:v>
      </x:c>
      <x:c r="S607" s="12">
        <x:v>277388.289695164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458086</x:v>
      </x:c>
      <x:c r="B608" s="1">
        <x:v>43205.7402261227</x:v>
      </x:c>
      <x:c r="C608" s="6">
        <x:v>10.0945675816667</x:v>
      </x:c>
      <x:c r="D608" s="14" t="s">
        <x:v>77</x:v>
      </x:c>
      <x:c r="E608" s="15">
        <x:v>43194.5305198264</x:v>
      </x:c>
      <x:c r="F608" t="s">
        <x:v>82</x:v>
      </x:c>
      <x:c r="G608" s="6">
        <x:v>117.246433722802</x:v>
      </x:c>
      <x:c r="H608" t="s">
        <x:v>83</x:v>
      </x:c>
      <x:c r="I608" s="6">
        <x:v>29.2100327392436</x:v>
      </x:c>
      <x:c r="J608" t="s">
        <x:v>78</x:v>
      </x:c>
      <x:c r="K608" s="6">
        <x:v>992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26.34</x:v>
      </x:c>
      <x:c r="R608" s="8">
        <x:v>178591.606174041</x:v>
      </x:c>
      <x:c r="S608" s="12">
        <x:v>277378.126439409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458100</x:v>
      </x:c>
      <x:c r="B609" s="1">
        <x:v>43205.7402415509</x:v>
      </x:c>
      <x:c r="C609" s="6">
        <x:v>10.1167855533333</x:v>
      </x:c>
      <x:c r="D609" s="14" t="s">
        <x:v>77</x:v>
      </x:c>
      <x:c r="E609" s="15">
        <x:v>43194.5305198264</x:v>
      </x:c>
      <x:c r="F609" t="s">
        <x:v>82</x:v>
      </x:c>
      <x:c r="G609" s="6">
        <x:v>117.312907136286</x:v>
      </x:c>
      <x:c r="H609" t="s">
        <x:v>83</x:v>
      </x:c>
      <x:c r="I609" s="6">
        <x:v>29.1808861387108</x:v>
      </x:c>
      <x:c r="J609" t="s">
        <x:v>78</x:v>
      </x:c>
      <x:c r="K609" s="6">
        <x:v>992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26.344</x:v>
      </x:c>
      <x:c r="R609" s="8">
        <x:v>178611.686407679</x:v>
      </x:c>
      <x:c r="S609" s="12">
        <x:v>277407.109984858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458102</x:v>
      </x:c>
      <x:c r="B610" s="1">
        <x:v>43205.7402497338</x:v>
      </x:c>
      <x:c r="C610" s="6">
        <x:v>10.1285528816667</x:v>
      </x:c>
      <x:c r="D610" s="14" t="s">
        <x:v>77</x:v>
      </x:c>
      <x:c r="E610" s="15">
        <x:v>43194.5305198264</x:v>
      </x:c>
      <x:c r="F610" t="s">
        <x:v>82</x:v>
      </x:c>
      <x:c r="G610" s="6">
        <x:v>117.279609177978</x:v>
      </x:c>
      <x:c r="H610" t="s">
        <x:v>83</x:v>
      </x:c>
      <x:c r="I610" s="6">
        <x:v>29.1875567816405</x:v>
      </x:c>
      <x:c r="J610" t="s">
        <x:v>78</x:v>
      </x:c>
      <x:c r="K610" s="6">
        <x:v>992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26.345</x:v>
      </x:c>
      <x:c r="R610" s="8">
        <x:v>178592.444919122</x:v>
      </x:c>
      <x:c r="S610" s="12">
        <x:v>277381.748456523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458112</x:v>
      </x:c>
      <x:c r="B611" s="1">
        <x:v>43205.7402609954</x:v>
      </x:c>
      <x:c r="C611" s="6">
        <x:v>10.1448037966667</x:v>
      </x:c>
      <x:c r="D611" s="14" t="s">
        <x:v>77</x:v>
      </x:c>
      <x:c r="E611" s="15">
        <x:v>43194.5305198264</x:v>
      </x:c>
      <x:c r="F611" t="s">
        <x:v>82</x:v>
      </x:c>
      <x:c r="G611" s="6">
        <x:v>117.202523559414</x:v>
      </x:c>
      <x:c r="H611" t="s">
        <x:v>83</x:v>
      </x:c>
      <x:c r="I611" s="6">
        <x:v>29.2011985882127</x:v>
      </x:c>
      <x:c r="J611" t="s">
        <x:v>78</x:v>
      </x:c>
      <x:c r="K611" s="6">
        <x:v>992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26.348</x:v>
      </x:c>
      <x:c r="R611" s="8">
        <x:v>178610.895385464</x:v>
      </x:c>
      <x:c r="S611" s="12">
        <x:v>277395.160858229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458129</x:v>
      </x:c>
      <x:c r="B612" s="1">
        <x:v>43205.740272338</x:v>
      </x:c>
      <x:c r="C612" s="6">
        <x:v>10.1611213683333</x:v>
      </x:c>
      <x:c r="D612" s="14" t="s">
        <x:v>77</x:v>
      </x:c>
      <x:c r="E612" s="15">
        <x:v>43194.5305198264</x:v>
      </x:c>
      <x:c r="F612" t="s">
        <x:v>82</x:v>
      </x:c>
      <x:c r="G612" s="6">
        <x:v>117.221179959399</x:v>
      </x:c>
      <x:c r="H612" t="s">
        <x:v>83</x:v>
      </x:c>
      <x:c r="I612" s="6">
        <x:v>29.2012586843994</x:v>
      </x:c>
      <x:c r="J612" t="s">
        <x:v>78</x:v>
      </x:c>
      <x:c r="K612" s="6">
        <x:v>992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26.346</x:v>
      </x:c>
      <x:c r="R612" s="8">
        <x:v>178619.104836099</x:v>
      </x:c>
      <x:c r="S612" s="12">
        <x:v>277386.152908072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458135</x:v>
      </x:c>
      <x:c r="B613" s="1">
        <x:v>43205.7402837616</x:v>
      </x:c>
      <x:c r="C613" s="6">
        <x:v>10.1775390566667</x:v>
      </x:c>
      <x:c r="D613" s="14" t="s">
        <x:v>77</x:v>
      </x:c>
      <x:c r="E613" s="15">
        <x:v>43194.5305198264</x:v>
      </x:c>
      <x:c r="F613" t="s">
        <x:v>82</x:v>
      </x:c>
      <x:c r="G613" s="6">
        <x:v>117.252656256528</x:v>
      </x:c>
      <x:c r="H613" t="s">
        <x:v>83</x:v>
      </x:c>
      <x:c r="I613" s="6">
        <x:v>29.1924546044893</x:v>
      </x:c>
      <x:c r="J613" t="s">
        <x:v>78</x:v>
      </x:c>
      <x:c r="K613" s="6">
        <x:v>992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26.346</x:v>
      </x:c>
      <x:c r="R613" s="8">
        <x:v>178619.649693525</x:v>
      </x:c>
      <x:c r="S613" s="12">
        <x:v>277389.35431202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458144</x:v>
      </x:c>
      <x:c r="B614" s="1">
        <x:v>43205.7402953356</x:v>
      </x:c>
      <x:c r="C614" s="6">
        <x:v>10.1942400333333</x:v>
      </x:c>
      <x:c r="D614" s="14" t="s">
        <x:v>77</x:v>
      </x:c>
      <x:c r="E614" s="15">
        <x:v>43194.5305198264</x:v>
      </x:c>
      <x:c r="F614" t="s">
        <x:v>82</x:v>
      </x:c>
      <x:c r="G614" s="6">
        <x:v>117.214891503731</x:v>
      </x:c>
      <x:c r="H614" t="s">
        <x:v>83</x:v>
      </x:c>
      <x:c r="I614" s="6">
        <x:v>29.1950988308399</x:v>
      </x:c>
      <x:c r="J614" t="s">
        <x:v>78</x:v>
      </x:c>
      <x:c r="K614" s="6">
        <x:v>992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26.349</x:v>
      </x:c>
      <x:c r="R614" s="8">
        <x:v>178619.700369913</x:v>
      </x:c>
      <x:c r="S614" s="12">
        <x:v>277375.381582882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458156</x:v>
      </x:c>
      <x:c r="B615" s="1">
        <x:v>43205.7403071412</x:v>
      </x:c>
      <x:c r="C615" s="6">
        <x:v>10.2112576533333</x:v>
      </x:c>
      <x:c r="D615" s="14" t="s">
        <x:v>77</x:v>
      </x:c>
      <x:c r="E615" s="15">
        <x:v>43194.5305198264</x:v>
      </x:c>
      <x:c r="F615" t="s">
        <x:v>82</x:v>
      </x:c>
      <x:c r="G615" s="6">
        <x:v>117.251136800029</x:v>
      </x:c>
      <x:c r="H615" t="s">
        <x:v>83</x:v>
      </x:c>
      <x:c r="I615" s="6">
        <x:v>29.1955195034061</x:v>
      </x:c>
      <x:c r="J615" t="s">
        <x:v>78</x:v>
      </x:c>
      <x:c r="K615" s="6">
        <x:v>992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26.345</x:v>
      </x:c>
      <x:c r="R615" s="8">
        <x:v>178632.763008616</x:v>
      </x:c>
      <x:c r="S615" s="12">
        <x:v>277384.291654014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458164</x:v>
      </x:c>
      <x:c r="B616" s="1">
        <x:v>43205.74031875</x:v>
      </x:c>
      <x:c r="C616" s="6">
        <x:v>10.2279752433333</x:v>
      </x:c>
      <x:c r="D616" s="14" t="s">
        <x:v>77</x:v>
      </x:c>
      <x:c r="E616" s="15">
        <x:v>43194.5305198264</x:v>
      </x:c>
      <x:c r="F616" t="s">
        <x:v>82</x:v>
      </x:c>
      <x:c r="G616" s="6">
        <x:v>117.194931712574</x:v>
      </x:c>
      <x:c r="H616" t="s">
        <x:v>83</x:v>
      </x:c>
      <x:c r="I616" s="6">
        <x:v>29.1980435399105</x:v>
      </x:c>
      <x:c r="J616" t="s">
        <x:v>78</x:v>
      </x:c>
      <x:c r="K616" s="6">
        <x:v>992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26.35</x:v>
      </x:c>
      <x:c r="R616" s="8">
        <x:v>178642.756527895</x:v>
      </x:c>
      <x:c r="S616" s="12">
        <x:v>277389.389772178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458171</x:v>
      </x:c>
      <x:c r="B617" s="1">
        <x:v>43205.7403304051</x:v>
      </x:c>
      <x:c r="C617" s="6">
        <x:v>10.244742925</x:v>
      </x:c>
      <x:c r="D617" s="14" t="s">
        <x:v>77</x:v>
      </x:c>
      <x:c r="E617" s="15">
        <x:v>43194.5305198264</x:v>
      </x:c>
      <x:c r="F617" t="s">
        <x:v>82</x:v>
      </x:c>
      <x:c r="G617" s="6">
        <x:v>117.205332679302</x:v>
      </x:c>
      <x:c r="H617" t="s">
        <x:v>83</x:v>
      </x:c>
      <x:c r="I617" s="6">
        <x:v>29.1977731073371</x:v>
      </x:c>
      <x:c r="J617" t="s">
        <x:v>78</x:v>
      </x:c>
      <x:c r="K617" s="6">
        <x:v>992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26.349</x:v>
      </x:c>
      <x:c r="R617" s="8">
        <x:v>178642.756034566</x:v>
      </x:c>
      <x:c r="S617" s="12">
        <x:v>277388.512717846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458185</x:v>
      </x:c>
      <x:c r="B618" s="1">
        <x:v>43205.7403417014</x:v>
      </x:c>
      <x:c r="C618" s="6">
        <x:v>10.2609938183333</x:v>
      </x:c>
      <x:c r="D618" s="14" t="s">
        <x:v>77</x:v>
      </x:c>
      <x:c r="E618" s="15">
        <x:v>43194.5305198264</x:v>
      </x:c>
      <x:c r="F618" t="s">
        <x:v>82</x:v>
      </x:c>
      <x:c r="G618" s="6">
        <x:v>117.23626569811</x:v>
      </x:c>
      <x:c r="H618" t="s">
        <x:v>83</x:v>
      </x:c>
      <x:c r="I618" s="6">
        <x:v>29.1891192764965</x:v>
      </x:c>
      <x:c r="J618" t="s">
        <x:v>78</x:v>
      </x:c>
      <x:c r="K618" s="6">
        <x:v>992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26.349</x:v>
      </x:c>
      <x:c r="R618" s="8">
        <x:v>178659.272172214</x:v>
      </x:c>
      <x:c r="S618" s="12">
        <x:v>277386.004759948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458196</x:v>
      </x:c>
      <x:c r="B619" s="1">
        <x:v>43205.7403530903</x:v>
      </x:c>
      <x:c r="C619" s="6">
        <x:v>10.2773948116667</x:v>
      </x:c>
      <x:c r="D619" s="14" t="s">
        <x:v>77</x:v>
      </x:c>
      <x:c r="E619" s="15">
        <x:v>43194.5305198264</x:v>
      </x:c>
      <x:c r="F619" t="s">
        <x:v>82</x:v>
      </x:c>
      <x:c r="G619" s="6">
        <x:v>117.197786855865</x:v>
      </x:c>
      <x:c r="H619" t="s">
        <x:v>83</x:v>
      </x:c>
      <x:c r="I619" s="6">
        <x:v>29.1866853905949</x:v>
      </x:c>
      <x:c r="J619" t="s">
        <x:v>78</x:v>
      </x:c>
      <x:c r="K619" s="6">
        <x:v>992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26.354</x:v>
      </x:c>
      <x:c r="R619" s="8">
        <x:v>178658.895472005</x:v>
      </x:c>
      <x:c r="S619" s="12">
        <x:v>277380.400248053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458203</x:v>
      </x:c>
      <x:c r="B620" s="1">
        <x:v>43205.7403652778</x:v>
      </x:c>
      <x:c r="C620" s="6">
        <x:v>10.2949457883333</x:v>
      </x:c>
      <x:c r="D620" s="14" t="s">
        <x:v>77</x:v>
      </x:c>
      <x:c r="E620" s="15">
        <x:v>43194.5305198264</x:v>
      </x:c>
      <x:c r="F620" t="s">
        <x:v>82</x:v>
      </x:c>
      <x:c r="G620" s="6">
        <x:v>117.186373741414</x:v>
      </x:c>
      <x:c r="H620" t="s">
        <x:v>83</x:v>
      </x:c>
      <x:c r="I620" s="6">
        <x:v>29.1951589269179</x:v>
      </x:c>
      <x:c r="J620" t="s">
        <x:v>78</x:v>
      </x:c>
      <x:c r="K620" s="6">
        <x:v>992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26.352</x:v>
      </x:c>
      <x:c r="R620" s="8">
        <x:v>178669.148740486</x:v>
      </x:c>
      <x:c r="S620" s="12">
        <x:v>277391.017050141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458218</x:v>
      </x:c>
      <x:c r="B621" s="1">
        <x:v>43205.7403766551</x:v>
      </x:c>
      <x:c r="C621" s="6">
        <x:v>10.31134677</x:v>
      </x:c>
      <x:c r="D621" s="14" t="s">
        <x:v>77</x:v>
      </x:c>
      <x:c r="E621" s="15">
        <x:v>43194.5305198264</x:v>
      </x:c>
      <x:c r="F621" t="s">
        <x:v>82</x:v>
      </x:c>
      <x:c r="G621" s="6">
        <x:v>117.146682024345</x:v>
      </x:c>
      <x:c r="H621" t="s">
        <x:v>83</x:v>
      </x:c>
      <x:c r="I621" s="6">
        <x:v>29.2009882515663</x:v>
      </x:c>
      <x:c r="J621" t="s">
        <x:v>78</x:v>
      </x:c>
      <x:c r="K621" s="6">
        <x:v>992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26.354</x:v>
      </x:c>
      <x:c r="R621" s="8">
        <x:v>178675.729108356</x:v>
      </x:c>
      <x:c r="S621" s="12">
        <x:v>277388.64904916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458229</x:v>
      </x:c>
      <x:c r="B622" s="1">
        <x:v>43205.7403879977</x:v>
      </x:c>
      <x:c r="C622" s="6">
        <x:v>10.3276977416667</x:v>
      </x:c>
      <x:c r="D622" s="14" t="s">
        <x:v>77</x:v>
      </x:c>
      <x:c r="E622" s="15">
        <x:v>43194.5305198264</x:v>
      </x:c>
      <x:c r="F622" t="s">
        <x:v>82</x:v>
      </x:c>
      <x:c r="G622" s="6">
        <x:v>117.122153505557</x:v>
      </x:c>
      <x:c r="H622" t="s">
        <x:v>83</x:v>
      </x:c>
      <x:c r="I622" s="6">
        <x:v>29.1999365685356</x:v>
      </x:c>
      <x:c r="J622" t="s">
        <x:v>78</x:v>
      </x:c>
      <x:c r="K622" s="6">
        <x:v>992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26.357</x:v>
      </x:c>
      <x:c r="R622" s="8">
        <x:v>178690.752423532</x:v>
      </x:c>
      <x:c r="S622" s="12">
        <x:v>277394.825949282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458240</x:v>
      </x:c>
      <x:c r="B623" s="1">
        <x:v>43205.7403996181</x:v>
      </x:c>
      <x:c r="C623" s="6">
        <x:v>10.3444153666667</x:v>
      </x:c>
      <x:c r="D623" s="14" t="s">
        <x:v>77</x:v>
      </x:c>
      <x:c r="E623" s="15">
        <x:v>43194.5305198264</x:v>
      </x:c>
      <x:c r="F623" t="s">
        <x:v>82</x:v>
      </x:c>
      <x:c r="G623" s="6">
        <x:v>117.14077761053</x:v>
      </x:c>
      <x:c r="H623" t="s">
        <x:v>83</x:v>
      </x:c>
      <x:c r="I623" s="6">
        <x:v>29.2026408969959</x:v>
      </x:c>
      <x:c r="J623" t="s">
        <x:v>78</x:v>
      </x:c>
      <x:c r="K623" s="6">
        <x:v>992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26.354</x:v>
      </x:c>
      <x:c r="R623" s="8">
        <x:v>178689.163020843</x:v>
      </x:c>
      <x:c r="S623" s="12">
        <x:v>277382.039221866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458248</x:v>
      </x:c>
      <x:c r="B624" s="1">
        <x:v>43205.7404111458</x:v>
      </x:c>
      <x:c r="C624" s="6">
        <x:v>10.3610162983333</x:v>
      </x:c>
      <x:c r="D624" s="14" t="s">
        <x:v>77</x:v>
      </x:c>
      <x:c r="E624" s="15">
        <x:v>43194.5305198264</x:v>
      </x:c>
      <x:c r="F624" t="s">
        <x:v>82</x:v>
      </x:c>
      <x:c r="G624" s="6">
        <x:v>117.073771499786</x:v>
      </x:c>
      <x:c r="H624" t="s">
        <x:v>83</x:v>
      </x:c>
      <x:c r="I624" s="6">
        <x:v>29.2108440399943</x:v>
      </x:c>
      <x:c r="J624" t="s">
        <x:v>78</x:v>
      </x:c>
      <x:c r="K624" s="6">
        <x:v>992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26.358</x:v>
      </x:c>
      <x:c r="R624" s="8">
        <x:v>178698.365739668</x:v>
      </x:c>
      <x:c r="S624" s="12">
        <x:v>277391.612022312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458251</x:v>
      </x:c>
      <x:c r="B625" s="1">
        <x:v>43205.7404226505</x:v>
      </x:c>
      <x:c r="C625" s="6">
        <x:v>10.3775339266667</x:v>
      </x:c>
      <x:c r="D625" s="14" t="s">
        <x:v>77</x:v>
      </x:c>
      <x:c r="E625" s="15">
        <x:v>43194.5305198264</x:v>
      </x:c>
      <x:c r="F625" t="s">
        <x:v>82</x:v>
      </x:c>
      <x:c r="G625" s="6">
        <x:v>117.067352925568</x:v>
      </x:c>
      <x:c r="H625" t="s">
        <x:v>83</x:v>
      </x:c>
      <x:c r="I625" s="6">
        <x:v>29.2100026910712</x:v>
      </x:c>
      <x:c r="J625" t="s">
        <x:v>78</x:v>
      </x:c>
      <x:c r="K625" s="6">
        <x:v>992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26.359</x:v>
      </x:c>
      <x:c r="R625" s="8">
        <x:v>178707.278387198</x:v>
      </x:c>
      <x:c r="S625" s="12">
        <x:v>277379.576771556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458264</x:v>
      </x:c>
      <x:c r="B626" s="1">
        <x:v>43205.7404346065</x:v>
      </x:c>
      <x:c r="C626" s="6">
        <x:v>10.3948016016667</x:v>
      </x:c>
      <x:c r="D626" s="14" t="s">
        <x:v>77</x:v>
      </x:c>
      <x:c r="E626" s="15">
        <x:v>43194.5305198264</x:v>
      </x:c>
      <x:c r="F626" t="s">
        <x:v>82</x:v>
      </x:c>
      <x:c r="G626" s="6">
        <x:v>117.152008692554</x:v>
      </x:c>
      <x:c r="H626" t="s">
        <x:v>83</x:v>
      </x:c>
      <x:c r="I626" s="6">
        <x:v>29.188938988591</x:v>
      </x:c>
      <x:c r="J626" t="s">
        <x:v>78</x:v>
      </x:c>
      <x:c r="K626" s="6">
        <x:v>992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26.358</x:v>
      </x:c>
      <x:c r="R626" s="8">
        <x:v>178715.263288327</x:v>
      </x:c>
      <x:c r="S626" s="12">
        <x:v>277394.372394292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458273</x:v>
      </x:c>
      <x:c r="B627" s="1">
        <x:v>43205.7404460648</x:v>
      </x:c>
      <x:c r="C627" s="6">
        <x:v>10.4113025466667</x:v>
      </x:c>
      <x:c r="D627" s="14" t="s">
        <x:v>77</x:v>
      </x:c>
      <x:c r="E627" s="15">
        <x:v>43194.5305198264</x:v>
      </x:c>
      <x:c r="F627" t="s">
        <x:v>82</x:v>
      </x:c>
      <x:c r="G627" s="6">
        <x:v>117.085398429098</x:v>
      </x:c>
      <x:c r="H627" t="s">
        <x:v>83</x:v>
      </x:c>
      <x:c r="I627" s="6">
        <x:v>29.2023103678448</x:v>
      </x:c>
      <x:c r="J627" t="s">
        <x:v>78</x:v>
      </x:c>
      <x:c r="K627" s="6">
        <x:v>992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26.36</x:v>
      </x:c>
      <x:c r="R627" s="8">
        <x:v>178724.075422885</x:v>
      </x:c>
      <x:c r="S627" s="12">
        <x:v>277392.166069673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458283</x:v>
      </x:c>
      <x:c r="B628" s="1">
        <x:v>43205.7404575579</x:v>
      </x:c>
      <x:c r="C628" s="6">
        <x:v>10.42785348</x:v>
      </x:c>
      <x:c r="D628" s="14" t="s">
        <x:v>77</x:v>
      </x:c>
      <x:c r="E628" s="15">
        <x:v>43194.5305198264</x:v>
      </x:c>
      <x:c r="F628" t="s">
        <x:v>82</x:v>
      </x:c>
      <x:c r="G628" s="6">
        <x:v>117.093571263941</x:v>
      </x:c>
      <x:c r="H628" t="s">
        <x:v>83</x:v>
      </x:c>
      <x:c r="I628" s="6">
        <x:v>29.1973824825477</x:v>
      </x:c>
      <x:c r="J628" t="s">
        <x:v>78</x:v>
      </x:c>
      <x:c r="K628" s="6">
        <x:v>992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26.361</x:v>
      </x:c>
      <x:c r="R628" s="8">
        <x:v>178720.79473669</x:v>
      </x:c>
      <x:c r="S628" s="12">
        <x:v>277384.101483904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458299</x:v>
      </x:c>
      <x:c r="B629" s="1">
        <x:v>43205.740469213</x:v>
      </x:c>
      <x:c r="C629" s="6">
        <x:v>10.4446045033333</x:v>
      </x:c>
      <x:c r="D629" s="14" t="s">
        <x:v>77</x:v>
      </x:c>
      <x:c r="E629" s="15">
        <x:v>43194.5305198264</x:v>
      </x:c>
      <x:c r="F629" t="s">
        <x:v>82</x:v>
      </x:c>
      <x:c r="G629" s="6">
        <x:v>117.082877255611</x:v>
      </x:c>
      <x:c r="H629" t="s">
        <x:v>83</x:v>
      </x:c>
      <x:c r="I629" s="6">
        <x:v>29.1950988308399</x:v>
      </x:c>
      <x:c r="J629" t="s">
        <x:v>78</x:v>
      </x:c>
      <x:c r="K629" s="6">
        <x:v>992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26.363</x:v>
      </x:c>
      <x:c r="R629" s="8">
        <x:v>178734.547776876</x:v>
      </x:c>
      <x:c r="S629" s="12">
        <x:v>277382.717598276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458309</x:v>
      </x:c>
      <x:c r="B630" s="1">
        <x:v>43205.7404805208</x:v>
      </x:c>
      <x:c r="C630" s="6">
        <x:v>10.460888725</x:v>
      </x:c>
      <x:c r="D630" s="14" t="s">
        <x:v>77</x:v>
      </x:c>
      <x:c r="E630" s="15">
        <x:v>43194.5305198264</x:v>
      </x:c>
      <x:c r="F630" t="s">
        <x:v>82</x:v>
      </x:c>
      <x:c r="G630" s="6">
        <x:v>117.07180893862</x:v>
      </x:c>
      <x:c r="H630" t="s">
        <x:v>83</x:v>
      </x:c>
      <x:c r="I630" s="6">
        <x:v>29.2008380111133</x:v>
      </x:c>
      <x:c r="J630" t="s">
        <x:v>78</x:v>
      </x:c>
      <x:c r="K630" s="6">
        <x:v>992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26.362</x:v>
      </x:c>
      <x:c r="R630" s="8">
        <x:v>178732.442881946</x:v>
      </x:c>
      <x:c r="S630" s="12">
        <x:v>277378.009444354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458311</x:v>
      </x:c>
      <x:c r="B631" s="1">
        <x:v>43205.7404920949</x:v>
      </x:c>
      <x:c r="C631" s="6">
        <x:v>10.4775563616667</x:v>
      </x:c>
      <x:c r="D631" s="14" t="s">
        <x:v>77</x:v>
      </x:c>
      <x:c r="E631" s="15">
        <x:v>43194.5305198264</x:v>
      </x:c>
      <x:c r="F631" t="s">
        <x:v>82</x:v>
      </x:c>
      <x:c r="G631" s="6">
        <x:v>117.071681974374</x:v>
      </x:c>
      <x:c r="H631" t="s">
        <x:v>83</x:v>
      </x:c>
      <x:c r="I631" s="6">
        <x:v>29.1876769735272</x:v>
      </x:c>
      <x:c r="J631" t="s">
        <x:v>78</x:v>
      </x:c>
      <x:c r="K631" s="6">
        <x:v>992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26.367</x:v>
      </x:c>
      <x:c r="R631" s="8">
        <x:v>178745.416489916</x:v>
      </x:c>
      <x:c r="S631" s="12">
        <x:v>277376.690893923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458326</x:v>
      </x:c>
      <x:c r="B632" s="1">
        <x:v>43205.7405040509</x:v>
      </x:c>
      <x:c r="C632" s="6">
        <x:v>10.49479073</x:v>
      </x:c>
      <x:c r="D632" s="14" t="s">
        <x:v>77</x:v>
      </x:c>
      <x:c r="E632" s="15">
        <x:v>43194.5305198264</x:v>
      </x:c>
      <x:c r="F632" t="s">
        <x:v>82</x:v>
      </x:c>
      <x:c r="G632" s="6">
        <x:v>117.005362213235</x:v>
      </x:c>
      <x:c r="H632" t="s">
        <x:v>83</x:v>
      </x:c>
      <x:c r="I632" s="6">
        <x:v>29.2115351481962</x:v>
      </x:c>
      <x:c r="J632" t="s">
        <x:v>78</x:v>
      </x:c>
      <x:c r="K632" s="6">
        <x:v>992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26.365</x:v>
      </x:c>
      <x:c r="R632" s="8">
        <x:v>178754.019338406</x:v>
      </x:c>
      <x:c r="S632" s="12">
        <x:v>277384.530527931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458335</x:v>
      </x:c>
      <x:c r="B633" s="1">
        <x:v>43205.7405152431</x:v>
      </x:c>
      <x:c r="C633" s="6">
        <x:v>10.5108750116667</x:v>
      </x:c>
      <x:c r="D633" s="14" t="s">
        <x:v>77</x:v>
      </x:c>
      <x:c r="E633" s="15">
        <x:v>43194.5305198264</x:v>
      </x:c>
      <x:c r="F633" t="s">
        <x:v>82</x:v>
      </x:c>
      <x:c r="G633" s="6">
        <x:v>117.058900869741</x:v>
      </x:c>
      <x:c r="H633" t="s">
        <x:v>83</x:v>
      </x:c>
      <x:c r="I633" s="6">
        <x:v>29.1938969095131</x:v>
      </x:c>
      <x:c r="J633" t="s">
        <x:v>78</x:v>
      </x:c>
      <x:c r="K633" s="6">
        <x:v>992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26.366</x:v>
      </x:c>
      <x:c r="R633" s="8">
        <x:v>178751.977210206</x:v>
      </x:c>
      <x:c r="S633" s="12">
        <x:v>277369.997267315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458348</x:v>
      </x:c>
      <x:c r="B634" s="1">
        <x:v>43205.7405271181</x:v>
      </x:c>
      <x:c r="C634" s="6">
        <x:v>10.5279926416667</x:v>
      </x:c>
      <x:c r="D634" s="14" t="s">
        <x:v>77</x:v>
      </x:c>
      <x:c r="E634" s="15">
        <x:v>43194.5305198264</x:v>
      </x:c>
      <x:c r="F634" t="s">
        <x:v>82</x:v>
      </x:c>
      <x:c r="G634" s="6">
        <x:v>117.047334960192</x:v>
      </x:c>
      <x:c r="H634" t="s">
        <x:v>83</x:v>
      </x:c>
      <x:c r="I634" s="6">
        <x:v>29.1944978701231</x:v>
      </x:c>
      <x:c r="J634" t="s">
        <x:v>78</x:v>
      </x:c>
      <x:c r="K634" s="6">
        <x:v>992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26.367</x:v>
      </x:c>
      <x:c r="R634" s="8">
        <x:v>178766.669367897</x:v>
      </x:c>
      <x:c r="S634" s="12">
        <x:v>277369.604495175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458353</x:v>
      </x:c>
      <x:c r="B635" s="1">
        <x:v>43205.7405386921</x:v>
      </x:c>
      <x:c r="C635" s="6">
        <x:v>10.5446769383333</x:v>
      </x:c>
      <x:c r="D635" s="14" t="s">
        <x:v>77</x:v>
      </x:c>
      <x:c r="E635" s="15">
        <x:v>43194.5305198264</x:v>
      </x:c>
      <x:c r="F635" t="s">
        <x:v>82</x:v>
      </x:c>
      <x:c r="G635" s="6">
        <x:v>117.045225127387</x:v>
      </x:c>
      <x:c r="H635" t="s">
        <x:v>83</x:v>
      </x:c>
      <x:c r="I635" s="6">
        <x:v>29.1898103802228</x:v>
      </x:c>
      <x:c r="J635" t="s">
        <x:v>78</x:v>
      </x:c>
      <x:c r="K635" s="6">
        <x:v>992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26.369</x:v>
      </x:c>
      <x:c r="R635" s="8">
        <x:v>178771.86342722</x:v>
      </x:c>
      <x:c r="S635" s="12">
        <x:v>277371.918325455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458362</x:v>
      </x:c>
      <x:c r="B636" s="1">
        <x:v>43205.7405501505</x:v>
      </x:c>
      <x:c r="C636" s="6">
        <x:v>10.5611778716667</x:v>
      </x:c>
      <x:c r="D636" s="14" t="s">
        <x:v>77</x:v>
      </x:c>
      <x:c r="E636" s="15">
        <x:v>43194.5305198264</x:v>
      </x:c>
      <x:c r="F636" t="s">
        <x:v>82</x:v>
      </x:c>
      <x:c r="G636" s="6">
        <x:v>117.04561894513</x:v>
      </x:c>
      <x:c r="H636" t="s">
        <x:v>83</x:v>
      </x:c>
      <x:c r="I636" s="6">
        <x:v>29.1949786386881</x:v>
      </x:c>
      <x:c r="J636" t="s">
        <x:v>78</x:v>
      </x:c>
      <x:c r="K636" s="6">
        <x:v>992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26.367</x:v>
      </x:c>
      <x:c r="R636" s="8">
        <x:v>178776.423318986</x:v>
      </x:c>
      <x:c r="S636" s="12">
        <x:v>277372.871355612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458373</x:v>
      </x:c>
      <x:c r="B637" s="1">
        <x:v>43205.7405618056</x:v>
      </x:c>
      <x:c r="C637" s="6">
        <x:v>10.5779455083333</x:v>
      </x:c>
      <x:c r="D637" s="14" t="s">
        <x:v>77</x:v>
      </x:c>
      <x:c r="E637" s="15">
        <x:v>43194.5305198264</x:v>
      </x:c>
      <x:c r="F637" t="s">
        <x:v>82</x:v>
      </x:c>
      <x:c r="G637" s="6">
        <x:v>116.996170450204</x:v>
      </x:c>
      <x:c r="H637" t="s">
        <x:v>83</x:v>
      </x:c>
      <x:c r="I637" s="6">
        <x:v>29.1956396955779</x:v>
      </x:c>
      <x:c r="J637" t="s">
        <x:v>78</x:v>
      </x:c>
      <x:c r="K637" s="6">
        <x:v>992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26.372</x:v>
      </x:c>
      <x:c r="R637" s="8">
        <x:v>178787.831839211</x:v>
      </x:c>
      <x:c r="S637" s="12">
        <x:v>277371.444558356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458381</x:v>
      </x:c>
      <x:c r="B638" s="1">
        <x:v>43205.7405730324</x:v>
      </x:c>
      <x:c r="C638" s="6">
        <x:v>10.5941464816667</x:v>
      </x:c>
      <x:c r="D638" s="14" t="s">
        <x:v>77</x:v>
      </x:c>
      <x:c r="E638" s="15">
        <x:v>43194.5305198264</x:v>
      </x:c>
      <x:c r="F638" t="s">
        <x:v>82</x:v>
      </x:c>
      <x:c r="G638" s="6">
        <x:v>116.985128316459</x:v>
      </x:c>
      <x:c r="H638" t="s">
        <x:v>83</x:v>
      </x:c>
      <x:c r="I638" s="6">
        <x:v>29.1987346454757</x:v>
      </x:c>
      <x:c r="J638" t="s">
        <x:v>78</x:v>
      </x:c>
      <x:c r="K638" s="6">
        <x:v>992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26.372</x:v>
      </x:c>
      <x:c r="R638" s="8">
        <x:v>178779.953065576</x:v>
      </x:c>
      <x:c r="S638" s="12">
        <x:v>277381.071959773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458399</x:v>
      </x:c>
      <x:c r="B639" s="1">
        <x:v>43205.7405857639</x:v>
      </x:c>
      <x:c r="C639" s="6">
        <x:v>10.6124642216667</x:v>
      </x:c>
      <x:c r="D639" s="14" t="s">
        <x:v>77</x:v>
      </x:c>
      <x:c r="E639" s="15">
        <x:v>43194.5305198264</x:v>
      </x:c>
      <x:c r="F639" t="s">
        <x:v>82</x:v>
      </x:c>
      <x:c r="G639" s="6">
        <x:v>117.009087368674</x:v>
      </x:c>
      <x:c r="H639" t="s">
        <x:v>83</x:v>
      </x:c>
      <x:c r="I639" s="6">
        <x:v>29.1999365685356</x:v>
      </x:c>
      <x:c r="J639" t="s">
        <x:v>78</x:v>
      </x:c>
      <x:c r="K639" s="6">
        <x:v>992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26.369</x:v>
      </x:c>
      <x:c r="R639" s="8">
        <x:v>178797.85641647</x:v>
      </x:c>
      <x:c r="S639" s="12">
        <x:v>277384.604361697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458406</x:v>
      </x:c>
      <x:c r="B640" s="1">
        <x:v>43205.7405963773</x:v>
      </x:c>
      <x:c r="C640" s="6">
        <x:v>10.6277151166667</x:v>
      </x:c>
      <x:c r="D640" s="14" t="s">
        <x:v>77</x:v>
      </x:c>
      <x:c r="E640" s="15">
        <x:v>43194.5305198264</x:v>
      </x:c>
      <x:c r="F640" t="s">
        <x:v>82</x:v>
      </x:c>
      <x:c r="G640" s="6">
        <x:v>116.916441120934</x:v>
      </x:c>
      <x:c r="H640" t="s">
        <x:v>83</x:v>
      </x:c>
      <x:c r="I640" s="6">
        <x:v>29.215351269961</x:v>
      </x:c>
      <x:c r="J640" t="s">
        <x:v>78</x:v>
      </x:c>
      <x:c r="K640" s="6">
        <x:v>992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26.373</x:v>
      </x:c>
      <x:c r="R640" s="8">
        <x:v>178806.791214214</x:v>
      </x:c>
      <x:c r="S640" s="12">
        <x:v>277379.214092493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458417</x:v>
      </x:c>
      <x:c r="B641" s="1">
        <x:v>43205.7406079051</x:v>
      </x:c>
      <x:c r="C641" s="6">
        <x:v>10.6443160366667</x:v>
      </x:c>
      <x:c r="D641" s="14" t="s">
        <x:v>77</x:v>
      </x:c>
      <x:c r="E641" s="15">
        <x:v>43194.5305198264</x:v>
      </x:c>
      <x:c r="F641" t="s">
        <x:v>82</x:v>
      </x:c>
      <x:c r="G641" s="6">
        <x:v>116.963640156317</x:v>
      </x:c>
      <x:c r="H641" t="s">
        <x:v>83</x:v>
      </x:c>
      <x:c r="I641" s="6">
        <x:v>29.1968416175287</x:v>
      </x:c>
      <x:c r="J641" t="s">
        <x:v>78</x:v>
      </x:c>
      <x:c r="K641" s="6">
        <x:v>992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26.375</x:v>
      </x:c>
      <x:c r="R641" s="8">
        <x:v>178812.675346931</x:v>
      </x:c>
      <x:c r="S641" s="12">
        <x:v>277387.395252904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458426</x:v>
      </x:c>
      <x:c r="B642" s="1">
        <x:v>43205.7406197917</x:v>
      </x:c>
      <x:c r="C642" s="6">
        <x:v>10.6614337366667</x:v>
      </x:c>
      <x:c r="D642" s="14" t="s">
        <x:v>77</x:v>
      </x:c>
      <x:c r="E642" s="15">
        <x:v>43194.5305198264</x:v>
      </x:c>
      <x:c r="F642" t="s">
        <x:v>82</x:v>
      </x:c>
      <x:c r="G642" s="6">
        <x:v>116.986988142977</x:v>
      </x:c>
      <x:c r="H642" t="s">
        <x:v>83</x:v>
      </x:c>
      <x:c r="I642" s="6">
        <x:v>29.1929353727614</x:v>
      </x:c>
      <x:c r="J642" t="s">
        <x:v>78</x:v>
      </x:c>
      <x:c r="K642" s="6">
        <x:v>992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26.374</x:v>
      </x:c>
      <x:c r="R642" s="8">
        <x:v>178822.141409403</x:v>
      </x:c>
      <x:c r="S642" s="12">
        <x:v>277387.777410588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458433</x:v>
      </x:c>
      <x:c r="B643" s="1">
        <x:v>43205.7406321759</x:v>
      </x:c>
      <x:c r="C643" s="6">
        <x:v>10.6792847316667</x:v>
      </x:c>
      <x:c r="D643" s="14" t="s">
        <x:v>77</x:v>
      </x:c>
      <x:c r="E643" s="15">
        <x:v>43194.5305198264</x:v>
      </x:c>
      <x:c r="F643" t="s">
        <x:v>82</x:v>
      </x:c>
      <x:c r="G643" s="6">
        <x:v>116.958388380302</x:v>
      </x:c>
      <x:c r="H643" t="s">
        <x:v>83</x:v>
      </x:c>
      <x:c r="I643" s="6">
        <x:v>29.1983139725062</x:v>
      </x:c>
      <x:c r="J643" t="s">
        <x:v>78</x:v>
      </x:c>
      <x:c r="K643" s="6">
        <x:v>992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26.375</x:v>
      </x:c>
      <x:c r="R643" s="8">
        <x:v>178831.397143317</x:v>
      </x:c>
      <x:c r="S643" s="12">
        <x:v>277398.228153473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458445</x:v>
      </x:c>
      <x:c r="B644" s="1">
        <x:v>43205.7406439468</x:v>
      </x:c>
      <x:c r="C644" s="6">
        <x:v>10.6962356716667</x:v>
      </x:c>
      <x:c r="D644" s="14" t="s">
        <x:v>77</x:v>
      </x:c>
      <x:c r="E644" s="15">
        <x:v>43194.5305198264</x:v>
      </x:c>
      <x:c r="F644" t="s">
        <x:v>82</x:v>
      </x:c>
      <x:c r="G644" s="6">
        <x:v>116.907804514382</x:v>
      </x:c>
      <x:c r="H644" t="s">
        <x:v>83</x:v>
      </x:c>
      <x:c r="I644" s="6">
        <x:v>29.2124966902793</x:v>
      </x:c>
      <x:c r="J644" t="s">
        <x:v>78</x:v>
      </x:c>
      <x:c r="K644" s="6">
        <x:v>992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26.375</x:v>
      </x:c>
      <x:c r="R644" s="8">
        <x:v>178844.050718528</x:v>
      </x:c>
      <x:c r="S644" s="12">
        <x:v>277394.494506607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458454</x:v>
      </x:c>
      <x:c r="B645" s="1">
        <x:v>43205.7406565625</x:v>
      </x:c>
      <x:c r="C645" s="6">
        <x:v>10.7143867783333</x:v>
      </x:c>
      <x:c r="D645" s="14" t="s">
        <x:v>77</x:v>
      </x:c>
      <x:c r="E645" s="15">
        <x:v>43194.5305198264</x:v>
      </x:c>
      <x:c r="F645" t="s">
        <x:v>82</x:v>
      </x:c>
      <x:c r="G645" s="6">
        <x:v>116.969427933602</x:v>
      </x:c>
      <x:c r="H645" t="s">
        <x:v>83</x:v>
      </x:c>
      <x:c r="I645" s="6">
        <x:v>29.1952190229963</x:v>
      </x:c>
      <x:c r="J645" t="s">
        <x:v>78</x:v>
      </x:c>
      <x:c r="K645" s="6">
        <x:v>992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26.375</x:v>
      </x:c>
      <x:c r="R645" s="8">
        <x:v>178847.04501923</x:v>
      </x:c>
      <x:c r="S645" s="12">
        <x:v>277377.784300826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458461</x:v>
      </x:c>
      <x:c r="B646" s="1">
        <x:v>43205.7406700231</x:v>
      </x:c>
      <x:c r="C646" s="6">
        <x:v>10.7337878766667</x:v>
      </x:c>
      <x:c r="D646" s="14" t="s">
        <x:v>77</x:v>
      </x:c>
      <x:c r="E646" s="15">
        <x:v>43194.5305198264</x:v>
      </x:c>
      <x:c r="F646" t="s">
        <x:v>82</x:v>
      </x:c>
      <x:c r="G646" s="6">
        <x:v>116.974609212327</x:v>
      </x:c>
      <x:c r="H646" t="s">
        <x:v>83</x:v>
      </x:c>
      <x:c r="I646" s="6">
        <x:v>29.188488268871</x:v>
      </x:c>
      <x:c r="J646" t="s">
        <x:v>78</x:v>
      </x:c>
      <x:c r="K646" s="6">
        <x:v>992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26.377</x:v>
      </x:c>
      <x:c r="R646" s="8">
        <x:v>178853.250909298</x:v>
      </x:c>
      <x:c r="S646" s="12">
        <x:v>277394.667446009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458473</x:v>
      </x:c>
      <x:c r="B647" s="1">
        <x:v>43205.7406808218</x:v>
      </x:c>
      <x:c r="C647" s="6">
        <x:v>10.7493388266667</x:v>
      </x:c>
      <x:c r="D647" s="14" t="s">
        <x:v>77</x:v>
      </x:c>
      <x:c r="E647" s="15">
        <x:v>43194.5305198264</x:v>
      </x:c>
      <x:c r="F647" t="s">
        <x:v>82</x:v>
      </x:c>
      <x:c r="G647" s="6">
        <x:v>116.940944775113</x:v>
      </x:c>
      <x:c r="H647" t="s">
        <x:v>83</x:v>
      </x:c>
      <x:c r="I647" s="6">
        <x:v>29.1847322735557</x:v>
      </x:c>
      <x:c r="J647" t="s">
        <x:v>78</x:v>
      </x:c>
      <x:c r="K647" s="6">
        <x:v>992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26.382</x:v>
      </x:c>
      <x:c r="R647" s="8">
        <x:v>178850.263700074</x:v>
      </x:c>
      <x:c r="S647" s="12">
        <x:v>277385.427471617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458487</x:v>
      </x:c>
      <x:c r="B648" s="1">
        <x:v>43205.7406928588</x:v>
      </x:c>
      <x:c r="C648" s="6">
        <x:v>10.7666564766667</x:v>
      </x:c>
      <x:c r="D648" s="14" t="s">
        <x:v>77</x:v>
      </x:c>
      <x:c r="E648" s="15">
        <x:v>43194.5305198264</x:v>
      </x:c>
      <x:c r="F648" t="s">
        <x:v>82</x:v>
      </x:c>
      <x:c r="G648" s="6">
        <x:v>116.921241497419</x:v>
      </x:c>
      <x:c r="H648" t="s">
        <x:v>83</x:v>
      </x:c>
      <x:c r="I648" s="6">
        <x:v>29.203452195959</x:v>
      </x:c>
      <x:c r="J648" t="s">
        <x:v>78</x:v>
      </x:c>
      <x:c r="K648" s="6">
        <x:v>992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26.377</x:v>
      </x:c>
      <x:c r="R648" s="8">
        <x:v>178860.908271892</x:v>
      </x:c>
      <x:c r="S648" s="12">
        <x:v>277382.942600643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458494</x:v>
      </x:c>
      <x:c r="B649" s="1">
        <x:v>43205.7407035532</x:v>
      </x:c>
      <x:c r="C649" s="6">
        <x:v>10.7820906866667</x:v>
      </x:c>
      <x:c r="D649" s="14" t="s">
        <x:v>77</x:v>
      </x:c>
      <x:c r="E649" s="15">
        <x:v>43194.5305198264</x:v>
      </x:c>
      <x:c r="F649" t="s">
        <x:v>82</x:v>
      </x:c>
      <x:c r="G649" s="6">
        <x:v>116.887125951004</x:v>
      </x:c>
      <x:c r="H649" t="s">
        <x:v>83</x:v>
      </x:c>
      <x:c r="I649" s="6">
        <x:v>29.2051048426024</x:v>
      </x:c>
      <x:c r="J649" t="s">
        <x:v>78</x:v>
      </x:c>
      <x:c r="K649" s="6">
        <x:v>992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26.38</x:v>
      </x:c>
      <x:c r="R649" s="8">
        <x:v>178860.670084525</x:v>
      </x:c>
      <x:c r="S649" s="12">
        <x:v>277365.155999889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458509</x:v>
      </x:c>
      <x:c r="B650" s="1">
        <x:v>43205.7407157407</x:v>
      </x:c>
      <x:c r="C650" s="6">
        <x:v>10.799625005</x:v>
      </x:c>
      <x:c r="D650" s="14" t="s">
        <x:v>77</x:v>
      </x:c>
      <x:c r="E650" s="15">
        <x:v>43194.5305198264</x:v>
      </x:c>
      <x:c r="F650" t="s">
        <x:v>82</x:v>
      </x:c>
      <x:c r="G650" s="6">
        <x:v>116.893867445301</x:v>
      </x:c>
      <x:c r="H650" t="s">
        <x:v>83</x:v>
      </x:c>
      <x:c r="I650" s="6">
        <x:v>29.1900207161671</x:v>
      </x:c>
      <x:c r="J650" t="s">
        <x:v>78</x:v>
      </x:c>
      <x:c r="K650" s="6">
        <x:v>992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26.385</x:v>
      </x:c>
      <x:c r="R650" s="8">
        <x:v>178874.562203458</x:v>
      </x:c>
      <x:c r="S650" s="12">
        <x:v>277382.042244397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458513</x:v>
      </x:c>
      <x:c r="B651" s="1">
        <x:v>43205.7407270833</x:v>
      </x:c>
      <x:c r="C651" s="6">
        <x:v>10.815942635</x:v>
      </x:c>
      <x:c r="D651" s="14" t="s">
        <x:v>77</x:v>
      </x:c>
      <x:c r="E651" s="15">
        <x:v>43194.5305198264</x:v>
      </x:c>
      <x:c r="F651" t="s">
        <x:v>82</x:v>
      </x:c>
      <x:c r="G651" s="6">
        <x:v>116.95976676607</x:v>
      </x:c>
      <x:c r="H651" t="s">
        <x:v>83</x:v>
      </x:c>
      <x:c r="I651" s="6">
        <x:v>29.1847322735557</x:v>
      </x:c>
      <x:c r="J651" t="s">
        <x:v>78</x:v>
      </x:c>
      <x:c r="K651" s="6">
        <x:v>992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26.38</x:v>
      </x:c>
      <x:c r="R651" s="8">
        <x:v>178872.666356978</x:v>
      </x:c>
      <x:c r="S651" s="12">
        <x:v>277376.281598404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458524</x:v>
      </x:c>
      <x:c r="B652" s="1">
        <x:v>43205.7407392014</x:v>
      </x:c>
      <x:c r="C652" s="6">
        <x:v>10.8334269883333</x:v>
      </x:c>
      <x:c r="D652" s="14" t="s">
        <x:v>77</x:v>
      </x:c>
      <x:c r="E652" s="15">
        <x:v>43194.5305198264</x:v>
      </x:c>
      <x:c r="F652" t="s">
        <x:v>82</x:v>
      </x:c>
      <x:c r="G652" s="6">
        <x:v>116.897918381059</x:v>
      </x:c>
      <x:c r="H652" t="s">
        <x:v>83</x:v>
      </x:c>
      <x:c r="I652" s="6">
        <x:v>29.1915231161574</x:v>
      </x:c>
      <x:c r="J652" t="s">
        <x:v>78</x:v>
      </x:c>
      <x:c r="K652" s="6">
        <x:v>992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26.384</x:v>
      </x:c>
      <x:c r="R652" s="8">
        <x:v>178883.088602597</x:v>
      </x:c>
      <x:c r="S652" s="12">
        <x:v>277386.690310824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458535</x:v>
      </x:c>
      <x:c r="B653" s="1">
        <x:v>43205.7407484143</x:v>
      </x:c>
      <x:c r="C653" s="6">
        <x:v>10.8466943983333</x:v>
      </x:c>
      <x:c r="D653" s="14" t="s">
        <x:v>77</x:v>
      </x:c>
      <x:c r="E653" s="15">
        <x:v>43194.5305198264</x:v>
      </x:c>
      <x:c r="F653" t="s">
        <x:v>82</x:v>
      </x:c>
      <x:c r="G653" s="6">
        <x:v>116.862059403254</x:v>
      </x:c>
      <x:c r="H653" t="s">
        <x:v>83</x:v>
      </x:c>
      <x:c r="I653" s="6">
        <x:v>29.1989449819803</x:v>
      </x:c>
      <x:c r="J653" t="s">
        <x:v>78</x:v>
      </x:c>
      <x:c r="K653" s="6">
        <x:v>992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26.385</x:v>
      </x:c>
      <x:c r="R653" s="8">
        <x:v>178871.393654217</x:v>
      </x:c>
      <x:c r="S653" s="12">
        <x:v>277359.005129039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458543</x:v>
      </x:c>
      <x:c r="B654" s="1">
        <x:v>43205.7407598727</x:v>
      </x:c>
      <x:c r="C654" s="6">
        <x:v>10.863178755</x:v>
      </x:c>
      <x:c r="D654" s="14" t="s">
        <x:v>77</x:v>
      </x:c>
      <x:c r="E654" s="15">
        <x:v>43194.5305198264</x:v>
      </x:c>
      <x:c r="F654" t="s">
        <x:v>82</x:v>
      </x:c>
      <x:c r="G654" s="6">
        <x:v>116.931535069806</x:v>
      </x:c>
      <x:c r="H654" t="s">
        <x:v>83</x:v>
      </x:c>
      <x:c r="I654" s="6">
        <x:v>29.1847322735557</x:v>
      </x:c>
      <x:c r="J654" t="s">
        <x:v>78</x:v>
      </x:c>
      <x:c r="K654" s="6">
        <x:v>992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26.383</x:v>
      </x:c>
      <x:c r="R654" s="8">
        <x:v>178896.172578227</x:v>
      </x:c>
      <x:c r="S654" s="12">
        <x:v>277376.783481687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458556</x:v>
      </x:c>
      <x:c r="B655" s="1">
        <x:v>43205.7407721412</x:v>
      </x:c>
      <x:c r="C655" s="6">
        <x:v>10.8808297066667</x:v>
      </x:c>
      <x:c r="D655" s="14" t="s">
        <x:v>77</x:v>
      </x:c>
      <x:c r="E655" s="15">
        <x:v>43194.5305198264</x:v>
      </x:c>
      <x:c r="F655" t="s">
        <x:v>82</x:v>
      </x:c>
      <x:c r="G655" s="6">
        <x:v>116.863725749374</x:v>
      </x:c>
      <x:c r="H655" t="s">
        <x:v>83</x:v>
      </x:c>
      <x:c r="I655" s="6">
        <x:v>29.1905615800865</x:v>
      </x:c>
      <x:c r="J655" t="s">
        <x:v>78</x:v>
      </x:c>
      <x:c r="K655" s="6">
        <x:v>992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26.388</x:v>
      </x:c>
      <x:c r="R655" s="8">
        <x:v>178903.91971588</x:v>
      </x:c>
      <x:c r="S655" s="12">
        <x:v>277382.494715981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458561</x:v>
      </x:c>
      <x:c r="B656" s="1">
        <x:v>43205.7407844097</x:v>
      </x:c>
      <x:c r="C656" s="6">
        <x:v>10.89851408</x:v>
      </x:c>
      <x:c r="D656" s="14" t="s">
        <x:v>77</x:v>
      </x:c>
      <x:c r="E656" s="15">
        <x:v>43194.5305198264</x:v>
      </x:c>
      <x:c r="F656" t="s">
        <x:v>82</x:v>
      </x:c>
      <x:c r="G656" s="6">
        <x:v>116.889443426929</x:v>
      </x:c>
      <x:c r="H656" t="s">
        <x:v>83</x:v>
      </x:c>
      <x:c r="I656" s="6">
        <x:v>29.1807058512481</x:v>
      </x:c>
      <x:c r="J656" t="s">
        <x:v>78</x:v>
      </x:c>
      <x:c r="K656" s="6">
        <x:v>992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26.389</x:v>
      </x:c>
      <x:c r="R656" s="8">
        <x:v>178906.802799217</x:v>
      </x:c>
      <x:c r="S656" s="12">
        <x:v>277382.425525937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458574</x:v>
      </x:c>
      <x:c r="B657" s="1">
        <x:v>43205.7407954861</x:v>
      </x:c>
      <x:c r="C657" s="6">
        <x:v>10.9144816466667</x:v>
      </x:c>
      <x:c r="D657" s="14" t="s">
        <x:v>77</x:v>
      </x:c>
      <x:c r="E657" s="15">
        <x:v>43194.5305198264</x:v>
      </x:c>
      <x:c r="F657" t="s">
        <x:v>82</x:v>
      </x:c>
      <x:c r="G657" s="6">
        <x:v>116.811240697413</x:v>
      </x:c>
      <x:c r="H657" t="s">
        <x:v>83</x:v>
      </x:c>
      <x:c r="I657" s="6">
        <x:v>29.1947382543967</x:v>
      </x:c>
      <x:c r="J657" t="s">
        <x:v>78</x:v>
      </x:c>
      <x:c r="K657" s="6">
        <x:v>992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26.392</x:v>
      </x:c>
      <x:c r="R657" s="8">
        <x:v>178911.627487221</x:v>
      </x:c>
      <x:c r="S657" s="12">
        <x:v>277374.93396666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458586</x:v>
      </x:c>
      <x:c r="B658" s="1">
        <x:v>43205.7408048611</x:v>
      </x:c>
      <x:c r="C658" s="6">
        <x:v>10.9279658166667</x:v>
      </x:c>
      <x:c r="D658" s="14" t="s">
        <x:v>77</x:v>
      </x:c>
      <x:c r="E658" s="15">
        <x:v>43194.5305198264</x:v>
      </x:c>
      <x:c r="F658" t="s">
        <x:v>82</x:v>
      </x:c>
      <x:c r="G658" s="6">
        <x:v>116.860299298754</x:v>
      </x:c>
      <x:c r="H658" t="s">
        <x:v>83</x:v>
      </x:c>
      <x:c r="I658" s="6">
        <x:v>29.1915231161574</x:v>
      </x:c>
      <x:c r="J658" t="s">
        <x:v>78</x:v>
      </x:c>
      <x:c r="K658" s="6">
        <x:v>992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26.388</x:v>
      </x:c>
      <x:c r="R658" s="8">
        <x:v>178914.906281689</x:v>
      </x:c>
      <x:c r="S658" s="12">
        <x:v>277365.58292384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458598</x:v>
      </x:c>
      <x:c r="B659" s="1">
        <x:v>43205.740818206</x:v>
      </x:c>
      <x:c r="C659" s="6">
        <x:v>10.94715025</x:v>
      </x:c>
      <x:c r="D659" s="14" t="s">
        <x:v>77</x:v>
      </x:c>
      <x:c r="E659" s="15">
        <x:v>43194.5305198264</x:v>
      </x:c>
      <x:c r="F659" t="s">
        <x:v>82</x:v>
      </x:c>
      <x:c r="G659" s="6">
        <x:v>116.815287561236</x:v>
      </x:c>
      <x:c r="H659" t="s">
        <x:v>83</x:v>
      </x:c>
      <x:c r="I659" s="6">
        <x:v>29.1962406564994</x:v>
      </x:c>
      <x:c r="J659" t="s">
        <x:v>78</x:v>
      </x:c>
      <x:c r="K659" s="6">
        <x:v>992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26.391</x:v>
      </x:c>
      <x:c r="R659" s="8">
        <x:v>178939.699509852</x:v>
      </x:c>
      <x:c r="S659" s="12">
        <x:v>277381.367030374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458602</x:v>
      </x:c>
      <x:c r="B660" s="1">
        <x:v>43205.7408283912</x:v>
      </x:c>
      <x:c r="C660" s="6">
        <x:v>10.9618178116667</x:v>
      </x:c>
      <x:c r="D660" s="14" t="s">
        <x:v>77</x:v>
      </x:c>
      <x:c r="E660" s="15">
        <x:v>43194.5305198264</x:v>
      </x:c>
      <x:c r="F660" t="s">
        <x:v>82</x:v>
      </x:c>
      <x:c r="G660" s="6">
        <x:v>116.764361764107</x:v>
      </x:c>
      <x:c r="H660" t="s">
        <x:v>83</x:v>
      </x:c>
      <x:c r="I660" s="6">
        <x:v>29.2078993196874</x:v>
      </x:c>
      <x:c r="J660" t="s">
        <x:v>78</x:v>
      </x:c>
      <x:c r="K660" s="6">
        <x:v>992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26.392</x:v>
      </x:c>
      <x:c r="R660" s="8">
        <x:v>178927.276142495</x:v>
      </x:c>
      <x:c r="S660" s="12">
        <x:v>277369.454773756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458618</x:v>
      </x:c>
      <x:c r="B661" s="1">
        <x:v>43205.7408392014</x:v>
      </x:c>
      <x:c r="C661" s="6">
        <x:v>10.9773687033333</x:v>
      </x:c>
      <x:c r="D661" s="14" t="s">
        <x:v>77</x:v>
      </x:c>
      <x:c r="E661" s="15">
        <x:v>43194.5305198264</x:v>
      </x:c>
      <x:c r="F661" t="s">
        <x:v>82</x:v>
      </x:c>
      <x:c r="G661" s="6">
        <x:v>116.754325141871</x:v>
      </x:c>
      <x:c r="H661" t="s">
        <x:v>83</x:v>
      </x:c>
      <x:c r="I661" s="6">
        <x:v>29.2080796086111</x:v>
      </x:c>
      <x:c r="J661" t="s">
        <x:v>78</x:v>
      </x:c>
      <x:c r="K661" s="6">
        <x:v>992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26.393</x:v>
      </x:c>
      <x:c r="R661" s="8">
        <x:v>178941.06808437</x:v>
      </x:c>
      <x:c r="S661" s="12">
        <x:v>277378.132723666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458628</x:v>
      </x:c>
      <x:c r="B662" s="1">
        <x:v>43205.7408513079</x:v>
      </x:c>
      <x:c r="C662" s="6">
        <x:v>10.9948363516667</x:v>
      </x:c>
      <x:c r="D662" s="14" t="s">
        <x:v>77</x:v>
      </x:c>
      <x:c r="E662" s="15">
        <x:v>43194.5305198264</x:v>
      </x:c>
      <x:c r="F662" t="s">
        <x:v>82</x:v>
      </x:c>
      <x:c r="G662" s="6">
        <x:v>116.761731594918</x:v>
      </x:c>
      <x:c r="H662" t="s">
        <x:v>83</x:v>
      </x:c>
      <x:c r="I662" s="6">
        <x:v>29.2033620516199</x:v>
      </x:c>
      <x:c r="J662" t="s">
        <x:v>78</x:v>
      </x:c>
      <x:c r="K662" s="6">
        <x:v>992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26.394</x:v>
      </x:c>
      <x:c r="R662" s="8">
        <x:v>178949.017400307</x:v>
      </x:c>
      <x:c r="S662" s="12">
        <x:v>277380.112644578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458638</x:v>
      </x:c>
      <x:c r="B663" s="1">
        <x:v>43205.7408626968</x:v>
      </x:c>
      <x:c r="C663" s="6">
        <x:v>11.0112205933333</x:v>
      </x:c>
      <x:c r="D663" s="14" t="s">
        <x:v>77</x:v>
      </x:c>
      <x:c r="E663" s="15">
        <x:v>43194.5305198264</x:v>
      </x:c>
      <x:c r="F663" t="s">
        <x:v>82</x:v>
      </x:c>
      <x:c r="G663" s="6">
        <x:v>116.772089736098</x:v>
      </x:c>
      <x:c r="H663" t="s">
        <x:v>83</x:v>
      </x:c>
      <x:c r="I663" s="6">
        <x:v>29.2030916186177</x:v>
      </x:c>
      <x:c r="J663" t="s">
        <x:v>78</x:v>
      </x:c>
      <x:c r="K663" s="6">
        <x:v>992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26.393</x:v>
      </x:c>
      <x:c r="R663" s="8">
        <x:v>178957.424326226</x:v>
      </x:c>
      <x:c r="S663" s="12">
        <x:v>277371.51179148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458642</x:v>
      </x:c>
      <x:c r="B664" s="1">
        <x:v>43205.7408741898</x:v>
      </x:c>
      <x:c r="C664" s="6">
        <x:v>11.0277882433333</x:v>
      </x:c>
      <x:c r="D664" s="14" t="s">
        <x:v>77</x:v>
      </x:c>
      <x:c r="E664" s="15">
        <x:v>43194.5305198264</x:v>
      </x:c>
      <x:c r="F664" t="s">
        <x:v>82</x:v>
      </x:c>
      <x:c r="G664" s="6">
        <x:v>116.735454811999</x:v>
      </x:c>
      <x:c r="H664" t="s">
        <x:v>83</x:v>
      </x:c>
      <x:c r="I664" s="6">
        <x:v>29.2054654201602</x:v>
      </x:c>
      <x:c r="J664" t="s">
        <x:v>78</x:v>
      </x:c>
      <x:c r="K664" s="6">
        <x:v>992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26.396</x:v>
      </x:c>
      <x:c r="R664" s="8">
        <x:v>178958.716319422</x:v>
      </x:c>
      <x:c r="S664" s="12">
        <x:v>277369.530138955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458652</x:v>
      </x:c>
      <x:c r="B665" s="1">
        <x:v>43205.7408859143</x:v>
      </x:c>
      <x:c r="C665" s="6">
        <x:v>11.0446558783333</x:v>
      </x:c>
      <x:c r="D665" s="14" t="s">
        <x:v>77</x:v>
      </x:c>
      <x:c r="E665" s="15">
        <x:v>43194.5305198264</x:v>
      </x:c>
      <x:c r="F665" t="s">
        <x:v>82</x:v>
      </x:c>
      <x:c r="G665" s="6">
        <x:v>116.758694201557</x:v>
      </x:c>
      <x:c r="H665" t="s">
        <x:v>83</x:v>
      </x:c>
      <x:c r="I665" s="6">
        <x:v>29.1963007525974</x:v>
      </x:c>
      <x:c r="J665" t="s">
        <x:v>78</x:v>
      </x:c>
      <x:c r="K665" s="6">
        <x:v>992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26.397</x:v>
      </x:c>
      <x:c r="R665" s="8">
        <x:v>178973.439056781</x:v>
      </x:c>
      <x:c r="S665" s="12">
        <x:v>277378.390669458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458667</x:v>
      </x:c>
      <x:c r="B666" s="1">
        <x:v>43205.740897419</x:v>
      </x:c>
      <x:c r="C666" s="6">
        <x:v>11.0612568333333</x:v>
      </x:c>
      <x:c r="D666" s="14" t="s">
        <x:v>77</x:v>
      </x:c>
      <x:c r="E666" s="15">
        <x:v>43194.5305198264</x:v>
      </x:c>
      <x:c r="F666" t="s">
        <x:v>82</x:v>
      </x:c>
      <x:c r="G666" s="6">
        <x:v>116.709421276405</x:v>
      </x:c>
      <x:c r="H666" t="s">
        <x:v>83</x:v>
      </x:c>
      <x:c r="I666" s="6">
        <x:v>29.2048644575852</x:v>
      </x:c>
      <x:c r="J666" t="s">
        <x:v>78</x:v>
      </x:c>
      <x:c r="K666" s="6">
        <x:v>992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26.399</x:v>
      </x:c>
      <x:c r="R666" s="8">
        <x:v>178970.995799957</x:v>
      </x:c>
      <x:c r="S666" s="12">
        <x:v>277377.443966278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458671</x:v>
      </x:c>
      <x:c r="B667" s="1">
        <x:v>43205.7409089468</x:v>
      </x:c>
      <x:c r="C667" s="6">
        <x:v>11.0778244716667</x:v>
      </x:c>
      <x:c r="D667" s="14" t="s">
        <x:v>77</x:v>
      </x:c>
      <x:c r="E667" s="15">
        <x:v>43194.5305198264</x:v>
      </x:c>
      <x:c r="F667" t="s">
        <x:v>82</x:v>
      </x:c>
      <x:c r="G667" s="6">
        <x:v>116.764343560513</x:v>
      </x:c>
      <x:c r="H667" t="s">
        <x:v>83</x:v>
      </x:c>
      <x:c r="I667" s="6">
        <x:v>29.1973524344885</x:v>
      </x:c>
      <x:c r="J667" t="s">
        <x:v>78</x:v>
      </x:c>
      <x:c r="K667" s="6">
        <x:v>992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26.396</x:v>
      </x:c>
      <x:c r="R667" s="8">
        <x:v>178988.306099833</x:v>
      </x:c>
      <x:c r="S667" s="12">
        <x:v>277383.811436219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458688</x:v>
      </x:c>
      <x:c r="B668" s="1">
        <x:v>43205.7409217593</x:v>
      </x:c>
      <x:c r="C668" s="6">
        <x:v>11.0963088333333</x:v>
      </x:c>
      <x:c r="D668" s="14" t="s">
        <x:v>77</x:v>
      </x:c>
      <x:c r="E668" s="15">
        <x:v>43194.5305198264</x:v>
      </x:c>
      <x:c r="F668" t="s">
        <x:v>82</x:v>
      </x:c>
      <x:c r="G668" s="6">
        <x:v>116.721094683406</x:v>
      </x:c>
      <x:c r="H668" t="s">
        <x:v>83</x:v>
      </x:c>
      <x:c r="I668" s="6">
        <x:v>29.2121361119657</x:v>
      </x:c>
      <x:c r="J668" t="s">
        <x:v>78</x:v>
      </x:c>
      <x:c r="K668" s="6">
        <x:v>992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26.395</x:v>
      </x:c>
      <x:c r="R668" s="8">
        <x:v>178997.767730106</x:v>
      </x:c>
      <x:c r="S668" s="12">
        <x:v>277375.115320657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458695</x:v>
      </x:c>
      <x:c r="B669" s="1">
        <x:v>43205.740931794</x:v>
      </x:c>
      <x:c r="C669" s="6">
        <x:v>11.11072633</x:v>
      </x:c>
      <x:c r="D669" s="14" t="s">
        <x:v>77</x:v>
      </x:c>
      <x:c r="E669" s="15">
        <x:v>43194.5305198264</x:v>
      </x:c>
      <x:c r="F669" t="s">
        <x:v>82</x:v>
      </x:c>
      <x:c r="G669" s="6">
        <x:v>116.687007106927</x:v>
      </x:c>
      <x:c r="H669" t="s">
        <x:v>83</x:v>
      </x:c>
      <x:c r="I669" s="6">
        <x:v>29.205886094026</x:v>
      </x:c>
      <x:c r="J669" t="s">
        <x:v>78</x:v>
      </x:c>
      <x:c r="K669" s="6">
        <x:v>992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26.401</x:v>
      </x:c>
      <x:c r="R669" s="8">
        <x:v>178980.430877766</x:v>
      </x:c>
      <x:c r="S669" s="12">
        <x:v>277372.615679071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458704</x:v>
      </x:c>
      <x:c r="B670" s="1">
        <x:v>43205.7409436343</x:v>
      </x:c>
      <x:c r="C670" s="6">
        <x:v>11.1277939733333</x:v>
      </x:c>
      <x:c r="D670" s="14" t="s">
        <x:v>77</x:v>
      </x:c>
      <x:c r="E670" s="15">
        <x:v>43194.5305198264</x:v>
      </x:c>
      <x:c r="F670" t="s">
        <x:v>82</x:v>
      </x:c>
      <x:c r="G670" s="6">
        <x:v>116.673211236582</x:v>
      </x:c>
      <x:c r="H670" t="s">
        <x:v>83</x:v>
      </x:c>
      <x:c r="I670" s="6">
        <x:v>29.2097623057039</x:v>
      </x:c>
      <x:c r="J670" t="s">
        <x:v>78</x:v>
      </x:c>
      <x:c r="K670" s="6">
        <x:v>992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26.401</x:v>
      </x:c>
      <x:c r="R670" s="8">
        <x:v>179003.589459742</x:v>
      </x:c>
      <x:c r="S670" s="12">
        <x:v>277384.423718109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458713</x:v>
      </x:c>
      <x:c r="B671" s="1">
        <x:v>43205.7409559838</x:v>
      </x:c>
      <x:c r="C671" s="6">
        <x:v>11.14559505</x:v>
      </x:c>
      <x:c r="D671" s="14" t="s">
        <x:v>77</x:v>
      </x:c>
      <x:c r="E671" s="15">
        <x:v>43194.5305198264</x:v>
      </x:c>
      <x:c r="F671" t="s">
        <x:v>82</x:v>
      </x:c>
      <x:c r="G671" s="6">
        <x:v>116.724718426353</x:v>
      </x:c>
      <x:c r="H671" t="s">
        <x:v>83</x:v>
      </x:c>
      <x:c r="I671" s="6">
        <x:v>29.1873764938196</x:v>
      </x:c>
      <x:c r="J671" t="s">
        <x:v>78</x:v>
      </x:c>
      <x:c r="K671" s="6">
        <x:v>992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26.404</x:v>
      </x:c>
      <x:c r="R671" s="8">
        <x:v>179004.028891102</x:v>
      </x:c>
      <x:c r="S671" s="12">
        <x:v>277389.977875782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458725</x:v>
      </x:c>
      <x:c r="B672" s="1">
        <x:v>43205.7409668981</x:v>
      </x:c>
      <x:c r="C672" s="6">
        <x:v>11.1613126433333</x:v>
      </x:c>
      <x:c r="D672" s="14" t="s">
        <x:v>77</x:v>
      </x:c>
      <x:c r="E672" s="15">
        <x:v>43194.5305198264</x:v>
      </x:c>
      <x:c r="F672" t="s">
        <x:v>82</x:v>
      </x:c>
      <x:c r="G672" s="6">
        <x:v>116.745298949323</x:v>
      </x:c>
      <x:c r="H672" t="s">
        <x:v>83</x:v>
      </x:c>
      <x:c r="I672" s="6">
        <x:v>29.1895099003245</x:v>
      </x:c>
      <x:c r="J672" t="s">
        <x:v>78</x:v>
      </x:c>
      <x:c r="K672" s="6">
        <x:v>992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26.401</x:v>
      </x:c>
      <x:c r="R672" s="8">
        <x:v>179009.61008809</x:v>
      </x:c>
      <x:c r="S672" s="12">
        <x:v>277384.814529908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458739</x:v>
      </x:c>
      <x:c r="B673" s="1">
        <x:v>43205.7409782755</x:v>
      </x:c>
      <x:c r="C673" s="6">
        <x:v>11.1776635233333</x:v>
      </x:c>
      <x:c r="D673" s="14" t="s">
        <x:v>77</x:v>
      </x:c>
      <x:c r="E673" s="15">
        <x:v>43194.5305198264</x:v>
      </x:c>
      <x:c r="F673" t="s">
        <x:v>82</x:v>
      </x:c>
      <x:c r="G673" s="6">
        <x:v>116.722986384876</x:v>
      </x:c>
      <x:c r="H673" t="s">
        <x:v>83</x:v>
      </x:c>
      <x:c r="I673" s="6">
        <x:v>29.1905014840909</x:v>
      </x:c>
      <x:c r="J673" t="s">
        <x:v>78</x:v>
      </x:c>
      <x:c r="K673" s="6">
        <x:v>992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26.403</x:v>
      </x:c>
      <x:c r="R673" s="8">
        <x:v>179023.010952823</x:v>
      </x:c>
      <x:c r="S673" s="12">
        <x:v>277384.326815519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458743</x:v>
      </x:c>
      <x:c r="B674" s="1">
        <x:v>43205.7409899306</x:v>
      </x:c>
      <x:c r="C674" s="6">
        <x:v>11.1944478866667</x:v>
      </x:c>
      <x:c r="D674" s="14" t="s">
        <x:v>77</x:v>
      </x:c>
      <x:c r="E674" s="15">
        <x:v>43194.5305198264</x:v>
      </x:c>
      <x:c r="F674" t="s">
        <x:v>82</x:v>
      </x:c>
      <x:c r="G674" s="6">
        <x:v>116.69009239998</x:v>
      </x:c>
      <x:c r="H674" t="s">
        <x:v>83</x:v>
      </x:c>
      <x:c r="I674" s="6">
        <x:v>29.1944678220898</x:v>
      </x:c>
      <x:c r="J674" t="s">
        <x:v>78</x:v>
      </x:c>
      <x:c r="K674" s="6">
        <x:v>992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26.405</x:v>
      </x:c>
      <x:c r="R674" s="8">
        <x:v>179027.639623939</x:v>
      </x:c>
      <x:c r="S674" s="12">
        <x:v>277383.811556752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458752</x:v>
      </x:c>
      <x:c r="B675" s="1">
        <x:v>43205.7410015046</x:v>
      </x:c>
      <x:c r="C675" s="6">
        <x:v>11.21113217</x:v>
      </x:c>
      <x:c r="D675" s="14" t="s">
        <x:v>77</x:v>
      </x:c>
      <x:c r="E675" s="15">
        <x:v>43194.5305198264</x:v>
      </x:c>
      <x:c r="F675" t="s">
        <x:v>82</x:v>
      </x:c>
      <x:c r="G675" s="6">
        <x:v>116.688122837146</x:v>
      </x:c>
      <x:c r="H675" t="s">
        <x:v>83</x:v>
      </x:c>
      <x:c r="I675" s="6">
        <x:v>29.2002971455377</x:v>
      </x:c>
      <x:c r="J675" t="s">
        <x:v>78</x:v>
      </x:c>
      <x:c r="K675" s="6">
        <x:v>992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26.403</x:v>
      </x:c>
      <x:c r="R675" s="8">
        <x:v>179034.781516437</x:v>
      </x:c>
      <x:c r="S675" s="12">
        <x:v>277375.724414906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458763</x:v>
      </x:c>
      <x:c r="B676" s="1">
        <x:v>43205.7410132755</x:v>
      </x:c>
      <x:c r="C676" s="6">
        <x:v>11.2280664966667</x:v>
      </x:c>
      <x:c r="D676" s="14" t="s">
        <x:v>77</x:v>
      </x:c>
      <x:c r="E676" s="15">
        <x:v>43194.5305198264</x:v>
      </x:c>
      <x:c r="F676" t="s">
        <x:v>82</x:v>
      </x:c>
      <x:c r="G676" s="6">
        <x:v>116.698068437531</x:v>
      </x:c>
      <x:c r="H676" t="s">
        <x:v>83</x:v>
      </x:c>
      <x:c r="I676" s="6">
        <x:v>29.1843116023424</x:v>
      </x:c>
      <x:c r="J676" t="s">
        <x:v>78</x:v>
      </x:c>
      <x:c r="K676" s="6">
        <x:v>992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26.408</x:v>
      </x:c>
      <x:c r="R676" s="8">
        <x:v>179046.408885077</x:v>
      </x:c>
      <x:c r="S676" s="12">
        <x:v>277386.743810404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458778</x:v>
      </x:c>
      <x:c r="B677" s="1">
        <x:v>43205.7410250347</x:v>
      </x:c>
      <x:c r="C677" s="6">
        <x:v>11.2449840966667</x:v>
      </x:c>
      <x:c r="D677" s="14" t="s">
        <x:v>77</x:v>
      </x:c>
      <x:c r="E677" s="15">
        <x:v>43194.5305198264</x:v>
      </x:c>
      <x:c r="F677" t="s">
        <x:v>82</x:v>
      </x:c>
      <x:c r="G677" s="6">
        <x:v>116.703351709821</x:v>
      </x:c>
      <x:c r="H677" t="s">
        <x:v>83</x:v>
      </x:c>
      <x:c r="I677" s="6">
        <x:v>29.1907418680789</x:v>
      </x:c>
      <x:c r="J677" t="s">
        <x:v>78</x:v>
      </x:c>
      <x:c r="K677" s="6">
        <x:v>992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26.405</x:v>
      </x:c>
      <x:c r="R677" s="8">
        <x:v>179059.307233757</x:v>
      </x:c>
      <x:c r="S677" s="12">
        <x:v>277387.796817886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458787</x:v>
      </x:c>
      <x:c r="B678" s="1">
        <x:v>43205.7410359143</x:v>
      </x:c>
      <x:c r="C678" s="6">
        <x:v>11.2606850883333</x:v>
      </x:c>
      <x:c r="D678" s="14" t="s">
        <x:v>77</x:v>
      </x:c>
      <x:c r="E678" s="15">
        <x:v>43194.5305198264</x:v>
      </x:c>
      <x:c r="F678" t="s">
        <x:v>82</x:v>
      </x:c>
      <x:c r="G678" s="6">
        <x:v>116.570011616229</x:v>
      </x:c>
      <x:c r="H678" t="s">
        <x:v>83</x:v>
      </x:c>
      <x:c r="I678" s="6">
        <x:v>29.2203092299192</x:v>
      </x:c>
      <x:c r="J678" t="s">
        <x:v>78</x:v>
      </x:c>
      <x:c r="K678" s="6">
        <x:v>992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26.408</x:v>
      </x:c>
      <x:c r="R678" s="8">
        <x:v>179058.696703587</x:v>
      </x:c>
      <x:c r="S678" s="12">
        <x:v>277383.012785669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458794</x:v>
      </x:c>
      <x:c r="B679" s="1">
        <x:v>43205.7410477199</x:v>
      </x:c>
      <x:c r="C679" s="6">
        <x:v>11.2776693683333</x:v>
      </x:c>
      <x:c r="D679" s="14" t="s">
        <x:v>77</x:v>
      </x:c>
      <x:c r="E679" s="15">
        <x:v>43194.5305198264</x:v>
      </x:c>
      <x:c r="F679" t="s">
        <x:v>82</x:v>
      </x:c>
      <x:c r="G679" s="6">
        <x:v>116.602206086997</x:v>
      </x:c>
      <x:c r="H679" t="s">
        <x:v>83</x:v>
      </x:c>
      <x:c r="I679" s="6">
        <x:v>29.2086204754419</x:v>
      </x:c>
      <x:c r="J679" t="s">
        <x:v>78</x:v>
      </x:c>
      <x:c r="K679" s="6">
        <x:v>992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26.409</x:v>
      </x:c>
      <x:c r="R679" s="8">
        <x:v>179059.478857268</x:v>
      </x:c>
      <x:c r="S679" s="12">
        <x:v>277379.019946322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458807</x:v>
      </x:c>
      <x:c r="B680" s="1">
        <x:v>43205.7410595255</x:v>
      </x:c>
      <x:c r="C680" s="6">
        <x:v>11.29467033</x:v>
      </x:c>
      <x:c r="D680" s="14" t="s">
        <x:v>77</x:v>
      </x:c>
      <x:c r="E680" s="15">
        <x:v>43194.5305198264</x:v>
      </x:c>
      <x:c r="F680" t="s">
        <x:v>82</x:v>
      </x:c>
      <x:c r="G680" s="6">
        <x:v>116.595522683021</x:v>
      </x:c>
      <x:c r="H680" t="s">
        <x:v>83</x:v>
      </x:c>
      <x:c r="I680" s="6">
        <x:v>29.2052250351167</x:v>
      </x:c>
      <x:c r="J680" t="s">
        <x:v>78</x:v>
      </x:c>
      <x:c r="K680" s="6">
        <x:v>992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26.411</x:v>
      </x:c>
      <x:c r="R680" s="8">
        <x:v>179079.852701037</x:v>
      </x:c>
      <x:c r="S680" s="12">
        <x:v>277374.513688695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458816</x:v>
      </x:c>
      <x:c r="B681" s="1">
        <x:v>43205.741071331</x:v>
      </x:c>
      <x:c r="C681" s="6">
        <x:v>11.311654655</x:v>
      </x:c>
      <x:c r="D681" s="14" t="s">
        <x:v>77</x:v>
      </x:c>
      <x:c r="E681" s="15">
        <x:v>43194.5305198264</x:v>
      </x:c>
      <x:c r="F681" t="s">
        <x:v>82</x:v>
      </x:c>
      <x:c r="G681" s="6">
        <x:v>116.589727186029</x:v>
      </x:c>
      <x:c r="H681" t="s">
        <x:v>83</x:v>
      </x:c>
      <x:c r="I681" s="6">
        <x:v>29.209491872185</x:v>
      </x:c>
      <x:c r="J681" t="s">
        <x:v>78</x:v>
      </x:c>
      <x:c r="K681" s="6">
        <x:v>992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26.41</x:v>
      </x:c>
      <x:c r="R681" s="8">
        <x:v>179078.068242429</x:v>
      </x:c>
      <x:c r="S681" s="12">
        <x:v>277376.560291576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458826</x:v>
      </x:c>
      <x:c r="B682" s="1">
        <x:v>43205.7410827893</x:v>
      </x:c>
      <x:c r="C682" s="6">
        <x:v>11.3281889533333</x:v>
      </x:c>
      <x:c r="D682" s="14" t="s">
        <x:v>77</x:v>
      </x:c>
      <x:c r="E682" s="15">
        <x:v>43194.5305198264</x:v>
      </x:c>
      <x:c r="F682" t="s">
        <x:v>82</x:v>
      </x:c>
      <x:c r="G682" s="6">
        <x:v>116.581976371193</x:v>
      </x:c>
      <x:c r="H682" t="s">
        <x:v>83</x:v>
      </x:c>
      <x:c r="I682" s="6">
        <x:v>29.2063969123628</x:v>
      </x:c>
      <x:c r="J682" t="s">
        <x:v>78</x:v>
      </x:c>
      <x:c r="K682" s="6">
        <x:v>992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26.412</x:v>
      </x:c>
      <x:c r="R682" s="8">
        <x:v>179093.871176102</x:v>
      </x:c>
      <x:c r="S682" s="12">
        <x:v>277380.847627112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458835</x:v>
      </x:c>
      <x:c r="B683" s="1">
        <x:v>43205.7410945255</x:v>
      </x:c>
      <x:c r="C683" s="6">
        <x:v>11.3450732816667</x:v>
      </x:c>
      <x:c r="D683" s="14" t="s">
        <x:v>77</x:v>
      </x:c>
      <x:c r="E683" s="15">
        <x:v>43194.5305198264</x:v>
      </x:c>
      <x:c r="F683" t="s">
        <x:v>82</x:v>
      </x:c>
      <x:c r="G683" s="6">
        <x:v>116.621087109582</x:v>
      </x:c>
      <x:c r="H683" t="s">
        <x:v>83</x:v>
      </x:c>
      <x:c r="I683" s="6">
        <x:v>29.1953993112393</x:v>
      </x:c>
      <x:c r="J683" t="s">
        <x:v>78</x:v>
      </x:c>
      <x:c r="K683" s="6">
        <x:v>992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26.412</x:v>
      </x:c>
      <x:c r="R683" s="8">
        <x:v>179082.844807122</x:v>
      </x:c>
      <x:c r="S683" s="12">
        <x:v>277364.701370587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458842</x:v>
      </x:c>
      <x:c r="B684" s="1">
        <x:v>43205.7411055556</x:v>
      </x:c>
      <x:c r="C684" s="6">
        <x:v>11.3609741316667</x:v>
      </x:c>
      <x:c r="D684" s="14" t="s">
        <x:v>77</x:v>
      </x:c>
      <x:c r="E684" s="15">
        <x:v>43194.5305198264</x:v>
      </x:c>
      <x:c r="F684" t="s">
        <x:v>82</x:v>
      </x:c>
      <x:c r="G684" s="6">
        <x:v>116.534403472632</x:v>
      </x:c>
      <x:c r="H684" t="s">
        <x:v>83</x:v>
      </x:c>
      <x:c r="I684" s="6">
        <x:v>29.2118656782559</x:v>
      </x:c>
      <x:c r="J684" t="s">
        <x:v>78</x:v>
      </x:c>
      <x:c r="K684" s="6">
        <x:v>992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26.415</x:v>
      </x:c>
      <x:c r="R684" s="8">
        <x:v>179089.809971738</x:v>
      </x:c>
      <x:c r="S684" s="12">
        <x:v>277375.508092581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458855</x:v>
      </x:c>
      <x:c r="B685" s="1">
        <x:v>43205.7411172106</x:v>
      </x:c>
      <x:c r="C685" s="6">
        <x:v>11.3777584733333</x:v>
      </x:c>
      <x:c r="D685" s="14" t="s">
        <x:v>77</x:v>
      </x:c>
      <x:c r="E685" s="15">
        <x:v>43194.5305198264</x:v>
      </x:c>
      <x:c r="F685" t="s">
        <x:v>82</x:v>
      </x:c>
      <x:c r="G685" s="6">
        <x:v>116.582345824351</x:v>
      </x:c>
      <x:c r="H685" t="s">
        <x:v>83</x:v>
      </x:c>
      <x:c r="I685" s="6">
        <x:v>29.2010182996582</x:v>
      </x:c>
      <x:c r="J685" t="s">
        <x:v>78</x:v>
      </x:c>
      <x:c r="K685" s="6">
        <x:v>992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26.414</x:v>
      </x:c>
      <x:c r="R685" s="8">
        <x:v>179108.270275287</x:v>
      </x:c>
      <x:c r="S685" s="12">
        <x:v>277374.959173755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458868</x:v>
      </x:c>
      <x:c r="B686" s="1">
        <x:v>43205.7411289005</x:v>
      </x:c>
      <x:c r="C686" s="6">
        <x:v>11.394542825</x:v>
      </x:c>
      <x:c r="D686" s="14" t="s">
        <x:v>77</x:v>
      </x:c>
      <x:c r="E686" s="15">
        <x:v>43194.5305198264</x:v>
      </x:c>
      <x:c r="F686" t="s">
        <x:v>82</x:v>
      </x:c>
      <x:c r="G686" s="6">
        <x:v>116.576327475722</x:v>
      </x:c>
      <x:c r="H686" t="s">
        <x:v>83</x:v>
      </x:c>
      <x:c r="I686" s="6">
        <x:v>29.1947983504679</x:v>
      </x:c>
      <x:c r="J686" t="s">
        <x:v>78</x:v>
      </x:c>
      <x:c r="K686" s="6">
        <x:v>992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26.417</x:v>
      </x:c>
      <x:c r="R686" s="8">
        <x:v>179110.96790616</x:v>
      </x:c>
      <x:c r="S686" s="12">
        <x:v>277379.076510831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458876</x:v>
      </x:c>
      <x:c r="B687" s="1">
        <x:v>43205.7411408218</x:v>
      </x:c>
      <x:c r="C687" s="6">
        <x:v>11.411710455</x:v>
      </x:c>
      <x:c r="D687" s="14" t="s">
        <x:v>77</x:v>
      </x:c>
      <x:c r="E687" s="15">
        <x:v>43194.5305198264</x:v>
      </x:c>
      <x:c r="F687" t="s">
        <x:v>82</x:v>
      </x:c>
      <x:c r="G687" s="6">
        <x:v>116.530175337905</x:v>
      </x:c>
      <x:c r="H687" t="s">
        <x:v>83</x:v>
      </x:c>
      <x:c r="I687" s="6">
        <x:v>29.1972322422562</x:v>
      </x:c>
      <x:c r="J687" t="s">
        <x:v>78</x:v>
      </x:c>
      <x:c r="K687" s="6">
        <x:v>992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26.421</x:v>
      </x:c>
      <x:c r="R687" s="8">
        <x:v>179121.692158005</x:v>
      </x:c>
      <x:c r="S687" s="12">
        <x:v>277388.795559908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458884</x:v>
      </x:c>
      <x:c r="B688" s="1">
        <x:v>43205.7411517014</x:v>
      </x:c>
      <x:c r="C688" s="6">
        <x:v>11.4274113666667</x:v>
      </x:c>
      <x:c r="D688" s="14" t="s">
        <x:v>77</x:v>
      </x:c>
      <x:c r="E688" s="15">
        <x:v>43194.5305198264</x:v>
      </x:c>
      <x:c r="F688" t="s">
        <x:v>82</x:v>
      </x:c>
      <x:c r="G688" s="6">
        <x:v>116.557978182507</x:v>
      </x:c>
      <x:c r="H688" t="s">
        <x:v>83</x:v>
      </x:c>
      <x:c r="I688" s="6">
        <x:v>29.1973223864302</x:v>
      </x:c>
      <x:c r="J688" t="s">
        <x:v>78</x:v>
      </x:c>
      <x:c r="K688" s="6">
        <x:v>992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26.418</x:v>
      </x:c>
      <x:c r="R688" s="8">
        <x:v>179128.383397679</x:v>
      </x:c>
      <x:c r="S688" s="12">
        <x:v>277378.429577045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458891</x:v>
      </x:c>
      <x:c r="B689" s="1">
        <x:v>43205.7411642014</x:v>
      </x:c>
      <x:c r="C689" s="6">
        <x:v>11.44542911</x:v>
      </x:c>
      <x:c r="D689" s="14" t="s">
        <x:v>77</x:v>
      </x:c>
      <x:c r="E689" s="15">
        <x:v>43194.5305198264</x:v>
      </x:c>
      <x:c r="F689" t="s">
        <x:v>82</x:v>
      </x:c>
      <x:c r="G689" s="6">
        <x:v>116.51966016532</x:v>
      </x:c>
      <x:c r="H689" t="s">
        <x:v>83</x:v>
      </x:c>
      <x:c r="I689" s="6">
        <x:v>29.2054654201602</x:v>
      </x:c>
      <x:c r="J689" t="s">
        <x:v>78</x:v>
      </x:c>
      <x:c r="K689" s="6">
        <x:v>992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26.419</x:v>
      </x:c>
      <x:c r="R689" s="8">
        <x:v>179140.702661962</x:v>
      </x:c>
      <x:c r="S689" s="12">
        <x:v>277389.881225182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458908</x:v>
      </x:c>
      <x:c r="B690" s="1">
        <x:v>43205.7411750347</x:v>
      </x:c>
      <x:c r="C690" s="6">
        <x:v>11.4610133066667</x:v>
      </x:c>
      <x:c r="D690" s="14" t="s">
        <x:v>77</x:v>
      </x:c>
      <x:c r="E690" s="15">
        <x:v>43194.5305198264</x:v>
      </x:c>
      <x:c r="F690" t="s">
        <x:v>82</x:v>
      </x:c>
      <x:c r="G690" s="6">
        <x:v>116.540961130249</x:v>
      </x:c>
      <x:c r="H690" t="s">
        <x:v>83</x:v>
      </x:c>
      <x:c r="I690" s="6">
        <x:v>29.1941973898042</x:v>
      </x:c>
      <x:c r="J690" t="s">
        <x:v>78</x:v>
      </x:c>
      <x:c r="K690" s="6">
        <x:v>992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26.421</x:v>
      </x:c>
      <x:c r="R690" s="8">
        <x:v>179139.296180032</x:v>
      </x:c>
      <x:c r="S690" s="12">
        <x:v>277383.632916868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458911</x:v>
      </x:c>
      <x:c r="B691" s="1">
        <x:v>43205.7411871528</x:v>
      </x:c>
      <x:c r="C691" s="6">
        <x:v>11.4784476483333</x:v>
      </x:c>
      <x:c r="D691" s="14" t="s">
        <x:v>77</x:v>
      </x:c>
      <x:c r="E691" s="15">
        <x:v>43194.5305198264</x:v>
      </x:c>
      <x:c r="F691" t="s">
        <x:v>82</x:v>
      </x:c>
      <x:c r="G691" s="6">
        <x:v>116.576311340176</x:v>
      </x:c>
      <x:c r="H691" t="s">
        <x:v>83</x:v>
      </x:c>
      <x:c r="I691" s="6">
        <x:v>29.1842515064586</x:v>
      </x:c>
      <x:c r="J691" t="s">
        <x:v>78</x:v>
      </x:c>
      <x:c r="K691" s="6">
        <x:v>992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26.421</x:v>
      </x:c>
      <x:c r="R691" s="8">
        <x:v>179149.748698659</x:v>
      </x:c>
      <x:c r="S691" s="12">
        <x:v>277384.410678102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458923</x:v>
      </x:c>
      <x:c r="B692" s="1">
        <x:v>43205.7411982292</x:v>
      </x:c>
      <x:c r="C692" s="6">
        <x:v>11.4944319083333</x:v>
      </x:c>
      <x:c r="D692" s="14" t="s">
        <x:v>77</x:v>
      </x:c>
      <x:c r="E692" s="15">
        <x:v>43194.5305198264</x:v>
      </x:c>
      <x:c r="F692" t="s">
        <x:v>82</x:v>
      </x:c>
      <x:c r="G692" s="6">
        <x:v>116.554249029116</x:v>
      </x:c>
      <x:c r="H692" t="s">
        <x:v>83</x:v>
      </x:c>
      <x:c r="I692" s="6">
        <x:v>29.1851829927714</x:v>
      </x:c>
      <x:c r="J692" t="s">
        <x:v>78</x:v>
      </x:c>
      <x:c r="K692" s="6">
        <x:v>992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26.423</x:v>
      </x:c>
      <x:c r="R692" s="8">
        <x:v>179154.295668346</x:v>
      </x:c>
      <x:c r="S692" s="12">
        <x:v>277373.629393795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458936</x:v>
      </x:c>
      <x:c r="B693" s="1">
        <x:v>43205.7412100347</x:v>
      </x:c>
      <x:c r="C693" s="6">
        <x:v>11.511366225</x:v>
      </x:c>
      <x:c r="D693" s="14" t="s">
        <x:v>77</x:v>
      </x:c>
      <x:c r="E693" s="15">
        <x:v>43194.5305198264</x:v>
      </x:c>
      <x:c r="F693" t="s">
        <x:v>82</x:v>
      </x:c>
      <x:c r="G693" s="6">
        <x:v>116.521525625354</x:v>
      </x:c>
      <x:c r="H693" t="s">
        <x:v>83</x:v>
      </x:c>
      <x:c r="I693" s="6">
        <x:v>29.1996661358094</x:v>
      </x:c>
      <x:c r="J693" t="s">
        <x:v>78</x:v>
      </x:c>
      <x:c r="K693" s="6">
        <x:v>992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26.421</x:v>
      </x:c>
      <x:c r="R693" s="8">
        <x:v>179168.980142494</x:v>
      </x:c>
      <x:c r="S693" s="12">
        <x:v>277382.003124306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458949</x:v>
      </x:c>
      <x:c r="B694" s="1">
        <x:v>43205.7412211458</x:v>
      </x:c>
      <x:c r="C694" s="6">
        <x:v>11.5274171766667</x:v>
      </x:c>
      <x:c r="D694" s="14" t="s">
        <x:v>77</x:v>
      </x:c>
      <x:c r="E694" s="15">
        <x:v>43194.5305198264</x:v>
      </x:c>
      <x:c r="F694" t="s">
        <x:v>82</x:v>
      </x:c>
      <x:c r="G694" s="6">
        <x:v>116.512842970784</x:v>
      </x:c>
      <x:c r="H694" t="s">
        <x:v>83</x:v>
      </x:c>
      <x:c r="I694" s="6">
        <x:v>29.1941973898042</x:v>
      </x:c>
      <x:c r="J694" t="s">
        <x:v>78</x:v>
      </x:c>
      <x:c r="K694" s="6">
        <x:v>992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26.424</x:v>
      </x:c>
      <x:c r="R694" s="8">
        <x:v>179158.074293221</x:v>
      </x:c>
      <x:c r="S694" s="12">
        <x:v>277379.904000491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458952</x:v>
      </x:c>
      <x:c r="B695" s="1">
        <x:v>43205.7412331366</x:v>
      </x:c>
      <x:c r="C695" s="6">
        <x:v>11.54465143</x:v>
      </x:c>
      <x:c r="D695" s="14" t="s">
        <x:v>77</x:v>
      </x:c>
      <x:c r="E695" s="15">
        <x:v>43194.5305198264</x:v>
      </x:c>
      <x:c r="F695" t="s">
        <x:v>82</x:v>
      </x:c>
      <x:c r="G695" s="6">
        <x:v>116.543059399525</x:v>
      </x:c>
      <x:c r="H695" t="s">
        <x:v>83</x:v>
      </x:c>
      <x:c r="I695" s="6">
        <x:v>29.1856938079559</x:v>
      </x:c>
      <x:c r="J695" t="s">
        <x:v>78</x:v>
      </x:c>
      <x:c r="K695" s="6">
        <x:v>992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26.424</x:v>
      </x:c>
      <x:c r="R695" s="8">
        <x:v>179168.479639336</x:v>
      </x:c>
      <x:c r="S695" s="12">
        <x:v>277390.822238903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458964</x:v>
      </x:c>
      <x:c r="B696" s="1">
        <x:v>43205.7412447917</x:v>
      </x:c>
      <x:c r="C696" s="6">
        <x:v>11.5614524283333</x:v>
      </x:c>
      <x:c r="D696" s="14" t="s">
        <x:v>77</x:v>
      </x:c>
      <x:c r="E696" s="15">
        <x:v>43194.5305198264</x:v>
      </x:c>
      <x:c r="F696" t="s">
        <x:v>82</x:v>
      </x:c>
      <x:c r="G696" s="6">
        <x:v>116.453377968435</x:v>
      </x:c>
      <x:c r="H696" t="s">
        <x:v>83</x:v>
      </x:c>
      <x:c r="I696" s="6">
        <x:v>29.2003872897944</x:v>
      </x:c>
      <x:c r="J696" t="s">
        <x:v>78</x:v>
      </x:c>
      <x:c r="K696" s="6">
        <x:v>992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26.428</x:v>
      </x:c>
      <x:c r="R696" s="8">
        <x:v>179177.437397571</x:v>
      </x:c>
      <x:c r="S696" s="12">
        <x:v>277381.701279965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458976</x:v>
      </x:c>
      <x:c r="B697" s="1">
        <x:v>43205.74125625</x:v>
      </x:c>
      <x:c r="C697" s="6">
        <x:v>11.5779533633333</x:v>
      </x:c>
      <x:c r="D697" s="14" t="s">
        <x:v>77</x:v>
      </x:c>
      <x:c r="E697" s="15">
        <x:v>43194.5305198264</x:v>
      </x:c>
      <x:c r="F697" t="s">
        <x:v>82</x:v>
      </x:c>
      <x:c r="G697" s="6">
        <x:v>116.466642713654</x:v>
      </x:c>
      <x:c r="H697" t="s">
        <x:v>83</x:v>
      </x:c>
      <x:c r="I697" s="6">
        <x:v>29.2045639763387</x:v>
      </x:c>
      <x:c r="J697" t="s">
        <x:v>78</x:v>
      </x:c>
      <x:c r="K697" s="6">
        <x:v>992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26.425</x:v>
      </x:c>
      <x:c r="R697" s="8">
        <x:v>179178.012006423</x:v>
      </x:c>
      <x:c r="S697" s="12">
        <x:v>277388.071141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458988</x:v>
      </x:c>
      <x:c r="B698" s="1">
        <x:v>43205.7412677894</x:v>
      </x:c>
      <x:c r="C698" s="6">
        <x:v>11.594587695</x:v>
      </x:c>
      <x:c r="D698" s="14" t="s">
        <x:v>77</x:v>
      </x:c>
      <x:c r="E698" s="15">
        <x:v>43194.5305198264</x:v>
      </x:c>
      <x:c r="F698" t="s">
        <x:v>82</x:v>
      </x:c>
      <x:c r="G698" s="6">
        <x:v>116.416426018466</x:v>
      </x:c>
      <x:c r="H698" t="s">
        <x:v>83</x:v>
      </x:c>
      <x:c r="I698" s="6">
        <x:v>29.2134281844342</x:v>
      </x:c>
      <x:c r="J698" t="s">
        <x:v>78</x:v>
      </x:c>
      <x:c r="K698" s="6">
        <x:v>992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26.427</x:v>
      </x:c>
      <x:c r="R698" s="8">
        <x:v>179185.511107316</x:v>
      </x:c>
      <x:c r="S698" s="12">
        <x:v>277381.008993276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458999</x:v>
      </x:c>
      <x:c r="B699" s="1">
        <x:v>43205.7413143171</x:v>
      </x:c>
      <x:c r="C699" s="6">
        <x:v>11.6615748633333</x:v>
      </x:c>
      <x:c r="D699" s="14" t="s">
        <x:v>77</x:v>
      </x:c>
      <x:c r="E699" s="15">
        <x:v>43194.5305198264</x:v>
      </x:c>
      <x:c r="F699" t="s">
        <x:v>82</x:v>
      </x:c>
      <x:c r="G699" s="6">
        <x:v>116.50899940258</x:v>
      </x:c>
      <x:c r="H699" t="s">
        <x:v>83</x:v>
      </x:c>
      <x:c r="I699" s="6">
        <x:v>29.1952791190761</x:v>
      </x:c>
      <x:c r="J699" t="s">
        <x:v>78</x:v>
      </x:c>
      <x:c r="K699" s="6">
        <x:v>992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26.424</x:v>
      </x:c>
      <x:c r="R699" s="8">
        <x:v>179309.922161477</x:v>
      </x:c>
      <x:c r="S699" s="12">
        <x:v>277471.133631905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459007</x:v>
      </x:c>
      <x:c r="B700" s="1">
        <x:v>43205.7413143519</x:v>
      </x:c>
      <x:c r="C700" s="6">
        <x:v>11.6616248616667</x:v>
      </x:c>
      <x:c r="D700" s="14" t="s">
        <x:v>77</x:v>
      </x:c>
      <x:c r="E700" s="15">
        <x:v>43194.5305198264</x:v>
      </x:c>
      <x:c r="F700" t="s">
        <x:v>82</x:v>
      </x:c>
      <x:c r="G700" s="6">
        <x:v>116.452788001919</x:v>
      </x:c>
      <x:c r="H700" t="s">
        <x:v>83</x:v>
      </x:c>
      <x:c r="I700" s="6">
        <x:v>29.1952791190761</x:v>
      </x:c>
      <x:c r="J700" t="s">
        <x:v>78</x:v>
      </x:c>
      <x:c r="K700" s="6">
        <x:v>992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26.43</x:v>
      </x:c>
      <x:c r="R700" s="8">
        <x:v>179244.268371132</x:v>
      </x:c>
      <x:c r="S700" s="12">
        <x:v>277411.933332418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459021</x:v>
      </x:c>
      <x:c r="B701" s="1">
        <x:v>43205.7413143519</x:v>
      </x:c>
      <x:c r="C701" s="6">
        <x:v>11.6616415316667</x:v>
      </x:c>
      <x:c r="D701" s="14" t="s">
        <x:v>77</x:v>
      </x:c>
      <x:c r="E701" s="15">
        <x:v>43194.5305198264</x:v>
      </x:c>
      <x:c r="F701" t="s">
        <x:v>82</x:v>
      </x:c>
      <x:c r="G701" s="6">
        <x:v>116.444702897307</x:v>
      </x:c>
      <x:c r="H701" t="s">
        <x:v>83</x:v>
      </x:c>
      <x:c r="I701" s="6">
        <x:v>29.1949185426138</x:v>
      </x:c>
      <x:c r="J701" t="s">
        <x:v>78</x:v>
      </x:c>
      <x:c r="K701" s="6">
        <x:v>992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26.431</x:v>
      </x:c>
      <x:c r="R701" s="8">
        <x:v>179204.154147765</x:v>
      </x:c>
      <x:c r="S701" s="12">
        <x:v>277359.553297519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459031</x:v>
      </x:c>
      <x:c r="B702" s="1">
        <x:v>43205.7413143866</x:v>
      </x:c>
      <x:c r="C702" s="6">
        <x:v>11.6616749416667</x:v>
      </x:c>
      <x:c r="D702" s="14" t="s">
        <x:v>77</x:v>
      </x:c>
      <x:c r="E702" s="15">
        <x:v>43194.5305198264</x:v>
      </x:c>
      <x:c r="F702" t="s">
        <x:v>82</x:v>
      </x:c>
      <x:c r="G702" s="6">
        <x:v>116.444702897307</x:v>
      </x:c>
      <x:c r="H702" t="s">
        <x:v>83</x:v>
      </x:c>
      <x:c r="I702" s="6">
        <x:v>29.1949185426138</x:v>
      </x:c>
      <x:c r="J702" t="s">
        <x:v>78</x:v>
      </x:c>
      <x:c r="K702" s="6">
        <x:v>992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26.431</x:v>
      </x:c>
      <x:c r="R702" s="8">
        <x:v>179161.433934211</x:v>
      </x:c>
      <x:c r="S702" s="12">
        <x:v>277320.928707278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459038</x:v>
      </x:c>
      <x:c r="B703" s="1">
        <x:v>43205.7413257292</x:v>
      </x:c>
      <x:c r="C703" s="6">
        <x:v>11.6780258316667</x:v>
      </x:c>
      <x:c r="D703" s="14" t="s">
        <x:v>77</x:v>
      </x:c>
      <x:c r="E703" s="15">
        <x:v>43194.5305198264</x:v>
      </x:c>
      <x:c r="F703" t="s">
        <x:v>82</x:v>
      </x:c>
      <x:c r="G703" s="6">
        <x:v>116.461456229775</x:v>
      </x:c>
      <x:c r="H703" t="s">
        <x:v>83</x:v>
      </x:c>
      <x:c r="I703" s="6">
        <x:v>29.1902010041304</x:v>
      </x:c>
      <x:c r="J703" t="s">
        <x:v>78</x:v>
      </x:c>
      <x:c r="K703" s="6">
        <x:v>992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26.431</x:v>
      </x:c>
      <x:c r="R703" s="8">
        <x:v>179126.020560744</x:v>
      </x:c>
      <x:c r="S703" s="12">
        <x:v>277283.262141538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459044</x:v>
      </x:c>
      <x:c r="B704" s="1">
        <x:v>43205.7413370023</x:v>
      </x:c>
      <x:c r="C704" s="6">
        <x:v>11.6942100783333</x:v>
      </x:c>
      <x:c r="D704" s="14" t="s">
        <x:v>77</x:v>
      </x:c>
      <x:c r="E704" s="15">
        <x:v>43194.5305198264</x:v>
      </x:c>
      <x:c r="F704" t="s">
        <x:v>82</x:v>
      </x:c>
      <x:c r="G704" s="6">
        <x:v>116.44264220928</x:v>
      </x:c>
      <x:c r="H704" t="s">
        <x:v>83</x:v>
      </x:c>
      <x:c r="I704" s="6">
        <x:v>29.1875868296115</x:v>
      </x:c>
      <x:c r="J704" t="s">
        <x:v>78</x:v>
      </x:c>
      <x:c r="K704" s="6">
        <x:v>992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26.434</x:v>
      </x:c>
      <x:c r="R704" s="8">
        <x:v>179141.209410653</x:v>
      </x:c>
      <x:c r="S704" s="12">
        <x:v>277283.185398916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459055</x:v>
      </x:c>
      <x:c r="B705" s="1">
        <x:v>43205.7413487269</x:v>
      </x:c>
      <x:c r="C705" s="6">
        <x:v>11.7111277233333</x:v>
      </x:c>
      <x:c r="D705" s="14" t="s">
        <x:v>77</x:v>
      </x:c>
      <x:c r="E705" s="15">
        <x:v>43194.5305198264</x:v>
      </x:c>
      <x:c r="F705" t="s">
        <x:v>82</x:v>
      </x:c>
      <x:c r="G705" s="6">
        <x:v>116.392075430415</x:v>
      </x:c>
      <x:c r="H705" t="s">
        <x:v>83</x:v>
      </x:c>
      <x:c r="I705" s="6">
        <x:v>29.2018295982289</x:v>
      </x:c>
      <x:c r="J705" t="s">
        <x:v>78</x:v>
      </x:c>
      <x:c r="K705" s="6">
        <x:v>992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26.434</x:v>
      </x:c>
      <x:c r="R705" s="8">
        <x:v>179202.428962575</x:v>
      </x:c>
      <x:c r="S705" s="12">
        <x:v>277336.577827548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459067</x:v>
      </x:c>
      <x:c r="B706" s="1">
        <x:v>43205.7413600347</x:v>
      </x:c>
      <x:c r="C706" s="6">
        <x:v>11.7273953766667</x:v>
      </x:c>
      <x:c r="D706" s="14" t="s">
        <x:v>77</x:v>
      </x:c>
      <x:c r="E706" s="15">
        <x:v>43194.5305198264</x:v>
      </x:c>
      <x:c r="F706" t="s">
        <x:v>82</x:v>
      </x:c>
      <x:c r="G706" s="6">
        <x:v>116.368209231687</x:v>
      </x:c>
      <x:c r="H706" t="s">
        <x:v>83</x:v>
      </x:c>
      <x:c r="I706" s="6">
        <x:v>29.2059161421612</x:v>
      </x:c>
      <x:c r="J706" t="s">
        <x:v>78</x:v>
      </x:c>
      <x:c r="K706" s="6">
        <x:v>992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26.435</x:v>
      </x:c>
      <x:c r="R706" s="8">
        <x:v>179215.476660117</x:v>
      </x:c>
      <x:c r="S706" s="12">
        <x:v>277356.064172113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459074</x:v>
      </x:c>
      <x:c r="B707" s="1">
        <x:v>43205.741371875</x:v>
      </x:c>
      <x:c r="C707" s="6">
        <x:v>11.74447969</x:v>
      </x:c>
      <x:c r="D707" s="14" t="s">
        <x:v>77</x:v>
      </x:c>
      <x:c r="E707" s="15">
        <x:v>43194.5305198264</x:v>
      </x:c>
      <x:c r="F707" t="s">
        <x:v>82</x:v>
      </x:c>
      <x:c r="G707" s="6">
        <x:v>116.380581857382</x:v>
      </x:c>
      <x:c r="H707" t="s">
        <x:v>83</x:v>
      </x:c>
      <x:c r="I707" s="6">
        <x:v>29.2024305602599</x:v>
      </x:c>
      <x:c r="J707" t="s">
        <x:v>78</x:v>
      </x:c>
      <x:c r="K707" s="6">
        <x:v>992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26.435</x:v>
      </x:c>
      <x:c r="R707" s="8">
        <x:v>179232.407248515</x:v>
      </x:c>
      <x:c r="S707" s="12">
        <x:v>277368.228256639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459081</x:v>
      </x:c>
      <x:c r="B708" s="1">
        <x:v>43205.7413835648</x:v>
      </x:c>
      <x:c r="C708" s="6">
        <x:v>11.7612973016667</x:v>
      </x:c>
      <x:c r="D708" s="14" t="s">
        <x:v>77</x:v>
      </x:c>
      <x:c r="E708" s="15">
        <x:v>43194.5305198264</x:v>
      </x:c>
      <x:c r="F708" t="s">
        <x:v>82</x:v>
      </x:c>
      <x:c r="G708" s="6">
        <x:v>116.366343293887</x:v>
      </x:c>
      <x:c r="H708" t="s">
        <x:v>83</x:v>
      </x:c>
      <x:c r="I708" s="6">
        <x:v>29.2011685401189</x:v>
      </x:c>
      <x:c r="J708" t="s">
        <x:v>78</x:v>
      </x:c>
      <x:c r="K708" s="6">
        <x:v>992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26.437</x:v>
      </x:c>
      <x:c r="R708" s="8">
        <x:v>179249.915856938</x:v>
      </x:c>
      <x:c r="S708" s="12">
        <x:v>277377.822287172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459096</x:v>
      </x:c>
      <x:c r="B709" s="1">
        <x:v>43205.7413981829</x:v>
      </x:c>
      <x:c r="C709" s="6">
        <x:v>11.78233188</x:v>
      </x:c>
      <x:c r="D709" s="14" t="s">
        <x:v>77</x:v>
      </x:c>
      <x:c r="E709" s="15">
        <x:v>43194.5305198264</x:v>
      </x:c>
      <x:c r="F709" t="s">
        <x:v>82</x:v>
      </x:c>
      <x:c r="G709" s="6">
        <x:v>116.386581178703</x:v>
      </x:c>
      <x:c r="H709" t="s">
        <x:v>83</x:v>
      </x:c>
      <x:c r="I709" s="6">
        <x:v>29.1981036360417</x:v>
      </x:c>
      <x:c r="J709" t="s">
        <x:v>78</x:v>
      </x:c>
      <x:c r="K709" s="6">
        <x:v>992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26.436</x:v>
      </x:c>
      <x:c r="R709" s="8">
        <x:v>179282.108872405</x:v>
      </x:c>
      <x:c r="S709" s="12">
        <x:v>277385.626176644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459108</x:v>
      </x:c>
      <x:c r="B710" s="1">
        <x:v>43205.7414064468</x:v>
      </x:c>
      <x:c r="C710" s="6">
        <x:v>11.7942325933333</x:v>
      </x:c>
      <x:c r="D710" s="14" t="s">
        <x:v>77</x:v>
      </x:c>
      <x:c r="E710" s="15">
        <x:v>43194.5305198264</x:v>
      </x:c>
      <x:c r="F710" t="s">
        <x:v>82</x:v>
      </x:c>
      <x:c r="G710" s="6">
        <x:v>116.354372392073</x:v>
      </x:c>
      <x:c r="H710" t="s">
        <x:v>83</x:v>
      </x:c>
      <x:c r="I710" s="6">
        <x:v>29.196631281156</x:v>
      </x:c>
      <x:c r="J710" t="s">
        <x:v>78</x:v>
      </x:c>
      <x:c r="K710" s="6">
        <x:v>992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26.44</x:v>
      </x:c>
      <x:c r="R710" s="8">
        <x:v>179261.428530619</x:v>
      </x:c>
      <x:c r="S710" s="12">
        <x:v>277357.793384988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459114</x:v>
      </x:c>
      <x:c r="B711" s="1">
        <x:v>43205.7414183681</x:v>
      </x:c>
      <x:c r="C711" s="6">
        <x:v>11.8113835766667</x:v>
      </x:c>
      <x:c r="D711" s="14" t="s">
        <x:v>77</x:v>
      </x:c>
      <x:c r="E711" s="15">
        <x:v>43194.5305198264</x:v>
      </x:c>
      <x:c r="F711" t="s">
        <x:v>82</x:v>
      </x:c>
      <x:c r="G711" s="6">
        <x:v>116.369727168635</x:v>
      </x:c>
      <x:c r="H711" t="s">
        <x:v>83</x:v>
      </x:c>
      <x:c r="I711" s="6">
        <x:v>29.1923043644179</x:v>
      </x:c>
      <x:c r="J711" t="s">
        <x:v>78</x:v>
      </x:c>
      <x:c r="K711" s="6">
        <x:v>992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26.44</x:v>
      </x:c>
      <x:c r="R711" s="8">
        <x:v>179270.922416958</x:v>
      </x:c>
      <x:c r="S711" s="12">
        <x:v>277381.949356219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459128</x:v>
      </x:c>
      <x:c r="B712" s="1">
        <x:v>43205.7414299421</x:v>
      </x:c>
      <x:c r="C712" s="6">
        <x:v>11.8280345433333</x:v>
      </x:c>
      <x:c r="D712" s="14" t="s">
        <x:v>77</x:v>
      </x:c>
      <x:c r="E712" s="15">
        <x:v>43194.5305198264</x:v>
      </x:c>
      <x:c r="F712" t="s">
        <x:v>82</x:v>
      </x:c>
      <x:c r="G712" s="6">
        <x:v>116.32569170165</x:v>
      </x:c>
      <x:c r="H712" t="s">
        <x:v>83</x:v>
      </x:c>
      <x:c r="I712" s="6">
        <x:v>29.1941673417737</x:v>
      </x:c>
      <x:c r="J712" t="s">
        <x:v>78</x:v>
      </x:c>
      <x:c r="K712" s="6">
        <x:v>992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26.444</x:v>
      </x:c>
      <x:c r="R712" s="8">
        <x:v>179279.055551217</x:v>
      </x:c>
      <x:c r="S712" s="12">
        <x:v>277375.588732051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459133</x:v>
      </x:c>
      <x:c r="B713" s="1">
        <x:v>43205.741441169</x:v>
      </x:c>
      <x:c r="C713" s="6">
        <x:v>11.844218835</x:v>
      </x:c>
      <x:c r="D713" s="14" t="s">
        <x:v>77</x:v>
      </x:c>
      <x:c r="E713" s="15">
        <x:v>43194.5305198264</x:v>
      </x:c>
      <x:c r="F713" t="s">
        <x:v>82</x:v>
      </x:c>
      <x:c r="G713" s="6">
        <x:v>116.380095498978</x:v>
      </x:c>
      <x:c r="H713" t="s">
        <x:v>83</x:v>
      </x:c>
      <x:c r="I713" s="6">
        <x:v>29.1867454865214</x:v>
      </x:c>
      <x:c r="J713" t="s">
        <x:v>78</x:v>
      </x:c>
      <x:c r="K713" s="6">
        <x:v>992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26.441</x:v>
      </x:c>
      <x:c r="R713" s="8">
        <x:v>179285.55519728</x:v>
      </x:c>
      <x:c r="S713" s="12">
        <x:v>277387.922264239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459148</x:v>
      </x:c>
      <x:c r="B714" s="1">
        <x:v>43205.741453044</x:v>
      </x:c>
      <x:c r="C714" s="6">
        <x:v>11.8613197833333</x:v>
      </x:c>
      <x:c r="D714" s="14" t="s">
        <x:v>77</x:v>
      </x:c>
      <x:c r="E714" s="15">
        <x:v>43194.5305198264</x:v>
      </x:c>
      <x:c r="F714" t="s">
        <x:v>82</x:v>
      </x:c>
      <x:c r="G714" s="6">
        <x:v>116.359328444348</x:v>
      </x:c>
      <x:c r="H714" t="s">
        <x:v>83</x:v>
      </x:c>
      <x:c r="I714" s="6">
        <x:v>29.1899606201823</x:v>
      </x:c>
      <x:c r="J714" t="s">
        <x:v>78</x:v>
      </x:c>
      <x:c r="K714" s="6">
        <x:v>992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26.442</x:v>
      </x:c>
      <x:c r="R714" s="8">
        <x:v>179296.178233797</x:v>
      </x:c>
      <x:c r="S714" s="12">
        <x:v>277386.541296302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459153</x:v>
      </x:c>
      <x:c r="B715" s="1">
        <x:v>43205.7414646181</x:v>
      </x:c>
      <x:c r="C715" s="6">
        <x:v>11.87800409</x:v>
      </x:c>
      <x:c r="D715" s="14" t="s">
        <x:v>77</x:v>
      </x:c>
      <x:c r="E715" s="15">
        <x:v>43194.5305198264</x:v>
      </x:c>
      <x:c r="F715" t="s">
        <x:v>82</x:v>
      </x:c>
      <x:c r="G715" s="6">
        <x:v>116.326890199194</x:v>
      </x:c>
      <x:c r="H715" t="s">
        <x:v>83</x:v>
      </x:c>
      <x:c r="I715" s="6">
        <x:v>29.1911925881018</x:v>
      </x:c>
      <x:c r="J715" t="s">
        <x:v>78</x:v>
      </x:c>
      <x:c r="K715" s="6">
        <x:v>992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26.445</x:v>
      </x:c>
      <x:c r="R715" s="8">
        <x:v>179306.264732664</x:v>
      </x:c>
      <x:c r="S715" s="12">
        <x:v>277386.210648532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459164</x:v>
      </x:c>
      <x:c r="B716" s="1">
        <x:v>43205.7414758449</x:v>
      </x:c>
      <x:c r="C716" s="6">
        <x:v>11.89418837</x:v>
      </x:c>
      <x:c r="D716" s="14" t="s">
        <x:v>77</x:v>
      </x:c>
      <x:c r="E716" s="15">
        <x:v>43194.5305198264</x:v>
      </x:c>
      <x:c r="F716" t="s">
        <x:v>82</x:v>
      </x:c>
      <x:c r="G716" s="6">
        <x:v>116.227196969546</x:v>
      </x:c>
      <x:c r="H716" t="s">
        <x:v>83</x:v>
      </x:c>
      <x:c r="I716" s="6">
        <x:v>29.2140291485434</x:v>
      </x:c>
      <x:c r="J716" t="s">
        <x:v>78</x:v>
      </x:c>
      <x:c r="K716" s="6">
        <x:v>992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26.447</x:v>
      </x:c>
      <x:c r="R716" s="8">
        <x:v>179319.656019623</x:v>
      </x:c>
      <x:c r="S716" s="12">
        <x:v>277389.631438256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459176</x:v>
      </x:c>
      <x:c r="B717" s="1">
        <x:v>43205.7414874653</x:v>
      </x:c>
      <x:c r="C717" s="6">
        <x:v>11.9108726433333</x:v>
      </x:c>
      <x:c r="D717" s="14" t="s">
        <x:v>77</x:v>
      </x:c>
      <x:c r="E717" s="15">
        <x:v>43194.5305198264</x:v>
      </x:c>
      <x:c r="F717" t="s">
        <x:v>82</x:v>
      </x:c>
      <x:c r="G717" s="6">
        <x:v>116.19092939402</x:v>
      </x:c>
      <x:c r="H717" t="s">
        <x:v>83</x:v>
      </x:c>
      <x:c r="I717" s="6">
        <x:v>29.218987106547</x:v>
      </x:c>
      <x:c r="J717" t="s">
        <x:v>78</x:v>
      </x:c>
      <x:c r="K717" s="6">
        <x:v>992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26.449</x:v>
      </x:c>
      <x:c r="R717" s="8">
        <x:v>179323.506884297</x:v>
      </x:c>
      <x:c r="S717" s="12">
        <x:v>277376.522204749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459181</x:v>
      </x:c>
      <x:c r="B718" s="1">
        <x:v>43205.7414995023</x:v>
      </x:c>
      <x:c r="C718" s="6">
        <x:v>11.9282403516667</x:v>
      </x:c>
      <x:c r="D718" s="14" t="s">
        <x:v>77</x:v>
      </x:c>
      <x:c r="E718" s="15">
        <x:v>43194.5305198264</x:v>
      </x:c>
      <x:c r="F718" t="s">
        <x:v>82</x:v>
      </x:c>
      <x:c r="G718" s="6">
        <x:v>116.304613267966</x:v>
      </x:c>
      <x:c r="H718" t="s">
        <x:v>83</x:v>
      </x:c>
      <x:c r="I718" s="6">
        <x:v>29.1974726267258</x:v>
      </x:c>
      <x:c r="J718" t="s">
        <x:v>78</x:v>
      </x:c>
      <x:c r="K718" s="6">
        <x:v>992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26.445</x:v>
      </x:c>
      <x:c r="R718" s="8">
        <x:v>179321.77210808</x:v>
      </x:c>
      <x:c r="S718" s="12">
        <x:v>277380.164672849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459198</x:v>
      </x:c>
      <x:c r="B719" s="1">
        <x:v>43205.7415105324</x:v>
      </x:c>
      <x:c r="C719" s="6">
        <x:v>11.9441245783333</x:v>
      </x:c>
      <x:c r="D719" s="14" t="s">
        <x:v>77</x:v>
      </x:c>
      <x:c r="E719" s="15">
        <x:v>43194.5305198264</x:v>
      </x:c>
      <x:c r="F719" t="s">
        <x:v>82</x:v>
      </x:c>
      <x:c r="G719" s="6">
        <x:v>116.297472209205</x:v>
      </x:c>
      <x:c r="H719" t="s">
        <x:v>83</x:v>
      </x:c>
      <x:c r="I719" s="6">
        <x:v>29.1994858473377</x:v>
      </x:c>
      <x:c r="J719" t="s">
        <x:v>78</x:v>
      </x:c>
      <x:c r="K719" s="6">
        <x:v>992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26.445</x:v>
      </x:c>
      <x:c r="R719" s="8">
        <x:v>179333.170703247</x:v>
      </x:c>
      <x:c r="S719" s="12">
        <x:v>277376.675212837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459203</x:v>
      </x:c>
      <x:c r="B720" s="1">
        <x:v>43205.7415223032</x:v>
      </x:c>
      <x:c r="C720" s="6">
        <x:v>11.9610755166667</x:v>
      </x:c>
      <x:c r="D720" s="14" t="s">
        <x:v>77</x:v>
      </x:c>
      <x:c r="E720" s="15">
        <x:v>43194.5305198264</x:v>
      </x:c>
      <x:c r="F720" t="s">
        <x:v>82</x:v>
      </x:c>
      <x:c r="G720" s="6">
        <x:v>116.287215433435</x:v>
      </x:c>
      <x:c r="H720" t="s">
        <x:v>83</x:v>
      </x:c>
      <x:c r="I720" s="6">
        <x:v>29.1944678220898</x:v>
      </x:c>
      <x:c r="J720" t="s">
        <x:v>78</x:v>
      </x:c>
      <x:c r="K720" s="6">
        <x:v>992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26.448</x:v>
      </x:c>
      <x:c r="R720" s="8">
        <x:v>179339.943032369</x:v>
      </x:c>
      <x:c r="S720" s="12">
        <x:v>277379.753952306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459218</x:v>
      </x:c>
      <x:c r="B721" s="1">
        <x:v>43205.7415344907</x:v>
      </x:c>
      <x:c r="C721" s="6">
        <x:v>11.9786432566667</x:v>
      </x:c>
      <x:c r="D721" s="14" t="s">
        <x:v>77</x:v>
      </x:c>
      <x:c r="E721" s="15">
        <x:v>43194.5305198264</x:v>
      </x:c>
      <x:c r="F721" t="s">
        <x:v>82</x:v>
      </x:c>
      <x:c r="G721" s="6">
        <x:v>116.270832499216</x:v>
      </x:c>
      <x:c r="H721" t="s">
        <x:v>83</x:v>
      </x:c>
      <x:c r="I721" s="6">
        <x:v>29.1964509928475</x:v>
      </x:c>
      <x:c r="J721" t="s">
        <x:v>78</x:v>
      </x:c>
      <x:c r="K721" s="6">
        <x:v>992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26.449</x:v>
      </x:c>
      <x:c r="R721" s="8">
        <x:v>179352.346145628</x:v>
      </x:c>
      <x:c r="S721" s="12">
        <x:v>277384.448214498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459229</x:v>
      </x:c>
      <x:c r="B722" s="1">
        <x:v>43205.7415456829</x:v>
      </x:c>
      <x:c r="C722" s="6">
        <x:v>11.9947108333333</x:v>
      </x:c>
      <x:c r="D722" s="14" t="s">
        <x:v>77</x:v>
      </x:c>
      <x:c r="E722" s="15">
        <x:v>43194.5305198264</x:v>
      </x:c>
      <x:c r="F722" t="s">
        <x:v>82</x:v>
      </x:c>
      <x:c r="G722" s="6">
        <x:v>116.227739831728</x:v>
      </x:c>
      <x:c r="H722" t="s">
        <x:v>83</x:v>
      </x:c>
      <x:c r="I722" s="6">
        <x:v>29.203332003508</x:v>
      </x:c>
      <x:c r="J722" t="s">
        <x:v>78</x:v>
      </x:c>
      <x:c r="K722" s="6">
        <x:v>992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26.451</x:v>
      </x:c>
      <x:c r="R722" s="8">
        <x:v>179353.927539412</x:v>
      </x:c>
      <x:c r="S722" s="12">
        <x:v>277381.473076417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459233</x:v>
      </x:c>
      <x:c r="B723" s="1">
        <x:v>43205.7415572917</x:v>
      </x:c>
      <x:c r="C723" s="6">
        <x:v>12.0114784216667</x:v>
      </x:c>
      <x:c r="D723" s="14" t="s">
        <x:v>77</x:v>
      </x:c>
      <x:c r="E723" s="15">
        <x:v>43194.5305198264</x:v>
      </x:c>
      <x:c r="F723" t="s">
        <x:v>82</x:v>
      </x:c>
      <x:c r="G723" s="6">
        <x:v>116.232107431203</x:v>
      </x:c>
      <x:c r="H723" t="s">
        <x:v>83</x:v>
      </x:c>
      <x:c r="I723" s="6">
        <x:v>29.2021000311297</x:v>
      </x:c>
      <x:c r="J723" t="s">
        <x:v>78</x:v>
      </x:c>
      <x:c r="K723" s="6">
        <x:v>992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26.451</x:v>
      </x:c>
      <x:c r="R723" s="8">
        <x:v>179359.887486835</x:v>
      </x:c>
      <x:c r="S723" s="12">
        <x:v>277374.32287669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459249</x:v>
      </x:c>
      <x:c r="B724" s="1">
        <x:v>43205.7415697917</x:v>
      </x:c>
      <x:c r="C724" s="6">
        <x:v>12.0294794966667</x:v>
      </x:c>
      <x:c r="D724" s="14" t="s">
        <x:v>77</x:v>
      </x:c>
      <x:c r="E724" s="15">
        <x:v>43194.5305198264</x:v>
      </x:c>
      <x:c r="F724" t="s">
        <x:v>82</x:v>
      </x:c>
      <x:c r="G724" s="6">
        <x:v>116.25546484631</x:v>
      </x:c>
      <x:c r="H724" t="s">
        <x:v>83</x:v>
      </x:c>
      <x:c r="I724" s="6">
        <x:v>29.192875276724</x:v>
      </x:c>
      <x:c r="J724" t="s">
        <x:v>78</x:v>
      </x:c>
      <x:c r="K724" s="6">
        <x:v>992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26.452</x:v>
      </x:c>
      <x:c r="R724" s="8">
        <x:v>179369.661593657</x:v>
      </x:c>
      <x:c r="S724" s="12">
        <x:v>277384.377617467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459254</x:v>
      </x:c>
      <x:c r="B725" s="1">
        <x:v>43205.7415800926</x:v>
      </x:c>
      <x:c r="C725" s="6">
        <x:v>12.044297045</x:v>
      </x:c>
      <x:c r="D725" s="14" t="s">
        <x:v>77</x:v>
      </x:c>
      <x:c r="E725" s="15">
        <x:v>43194.5305198264</x:v>
      </x:c>
      <x:c r="F725" t="s">
        <x:v>82</x:v>
      </x:c>
      <x:c r="G725" s="6">
        <x:v>116.212143591419</x:v>
      </x:c>
      <x:c r="H725" t="s">
        <x:v>83</x:v>
      </x:c>
      <x:c r="I725" s="6">
        <x:v>29.1919137402651</x:v>
      </x:c>
      <x:c r="J725" t="s">
        <x:v>78</x:v>
      </x:c>
      <x:c r="K725" s="6">
        <x:v>992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26.457</x:v>
      </x:c>
      <x:c r="R725" s="8">
        <x:v>179372.962454471</x:v>
      </x:c>
      <x:c r="S725" s="12">
        <x:v>277363.329811121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459263</x:v>
      </x:c>
      <x:c r="B726" s="1">
        <x:v>43205.7415920139</x:v>
      </x:c>
      <x:c r="C726" s="6">
        <x:v>12.0614813566667</x:v>
      </x:c>
      <x:c r="D726" s="14" t="s">
        <x:v>77</x:v>
      </x:c>
      <x:c r="E726" s="15">
        <x:v>43194.5305198264</x:v>
      </x:c>
      <x:c r="F726" t="s">
        <x:v>82</x:v>
      </x:c>
      <x:c r="G726" s="6">
        <x:v>116.191244011515</x:v>
      </x:c>
      <x:c r="H726" t="s">
        <x:v>83</x:v>
      </x:c>
      <x:c r="I726" s="6">
        <x:v>29.200447385967</x:v>
      </x:c>
      <x:c r="J726" t="s">
        <x:v>78</x:v>
      </x:c>
      <x:c r="K726" s="6">
        <x:v>992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26.456</x:v>
      </x:c>
      <x:c r="R726" s="8">
        <x:v>179375.933065056</x:v>
      </x:c>
      <x:c r="S726" s="12">
        <x:v>277369.253622532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459273</x:v>
      </x:c>
      <x:c r="B727" s="1">
        <x:v>43205.7416033218</x:v>
      </x:c>
      <x:c r="C727" s="6">
        <x:v>12.077699</x:v>
      </x:c>
      <x:c r="D727" s="14" t="s">
        <x:v>77</x:v>
      </x:c>
      <x:c r="E727" s="15">
        <x:v>43194.5305198264</x:v>
      </x:c>
      <x:c r="F727" t="s">
        <x:v>82</x:v>
      </x:c>
      <x:c r="G727" s="6">
        <x:v>116.189937415733</x:v>
      </x:c>
      <x:c r="H727" t="s">
        <x:v>83</x:v>
      </x:c>
      <x:c r="I727" s="6">
        <x:v>29.203452195959</x:v>
      </x:c>
      <x:c r="J727" t="s">
        <x:v>78</x:v>
      </x:c>
      <x:c r="K727" s="6">
        <x:v>992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26.455</x:v>
      </x:c>
      <x:c r="R727" s="8">
        <x:v>179394.160580255</x:v>
      </x:c>
      <x:c r="S727" s="12">
        <x:v>277374.560194202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459288</x:v>
      </x:c>
      <x:c r="B728" s="1">
        <x:v>43205.7416149306</x:v>
      </x:c>
      <x:c r="C728" s="6">
        <x:v>12.0944499316667</x:v>
      </x:c>
      <x:c r="D728" s="14" t="s">
        <x:v>77</x:v>
      </x:c>
      <x:c r="E728" s="15">
        <x:v>43194.5305198264</x:v>
      </x:c>
      <x:c r="F728" t="s">
        <x:v>82</x:v>
      </x:c>
      <x:c r="G728" s="6">
        <x:v>116.185067809429</x:v>
      </x:c>
      <x:c r="H728" t="s">
        <x:v>83</x:v>
      </x:c>
      <x:c r="I728" s="6">
        <x:v>29.2021901754347</x:v>
      </x:c>
      <x:c r="J728" t="s">
        <x:v>78</x:v>
      </x:c>
      <x:c r="K728" s="6">
        <x:v>992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26.456</x:v>
      </x:c>
      <x:c r="R728" s="8">
        <x:v>179390.242981024</x:v>
      </x:c>
      <x:c r="S728" s="12">
        <x:v>277379.935097808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459297</x:v>
      </x:c>
      <x:c r="B729" s="1">
        <x:v>43205.7416264236</x:v>
      </x:c>
      <x:c r="C729" s="6">
        <x:v>12.1109842283333</x:v>
      </x:c>
      <x:c r="D729" s="14" t="s">
        <x:v>77</x:v>
      </x:c>
      <x:c r="E729" s="15">
        <x:v>43194.5305198264</x:v>
      </x:c>
      <x:c r="F729" t="s">
        <x:v>82</x:v>
      </x:c>
      <x:c r="G729" s="6">
        <x:v>116.220955449618</x:v>
      </x:c>
      <x:c r="H729" t="s">
        <x:v>83</x:v>
      </x:c>
      <x:c r="I729" s="6">
        <x:v>29.1920639803184</x:v>
      </x:c>
      <x:c r="J729" t="s">
        <x:v>78</x:v>
      </x:c>
      <x:c r="K729" s="6">
        <x:v>992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26.456</x:v>
      </x:c>
      <x:c r="R729" s="8">
        <x:v>179401.281052025</x:v>
      </x:c>
      <x:c r="S729" s="12">
        <x:v>277378.716692276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459302</x:v>
      </x:c>
      <x:c r="B730" s="1">
        <x:v>43205.7416386574</x:v>
      </x:c>
      <x:c r="C730" s="6">
        <x:v>12.12863525</x:v>
      </x:c>
      <x:c r="D730" s="14" t="s">
        <x:v>77</x:v>
      </x:c>
      <x:c r="E730" s="15">
        <x:v>43194.5305198264</x:v>
      </x:c>
      <x:c r="F730" t="s">
        <x:v>82</x:v>
      </x:c>
      <x:c r="G730" s="6">
        <x:v>116.166463027363</x:v>
      </x:c>
      <x:c r="H730" t="s">
        <x:v>83</x:v>
      </x:c>
      <x:c r="I730" s="6">
        <x:v>29.2048043613336</x:v>
      </x:c>
      <x:c r="J730" t="s">
        <x:v>78</x:v>
      </x:c>
      <x:c r="K730" s="6">
        <x:v>992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26.457</x:v>
      </x:c>
      <x:c r="R730" s="8">
        <x:v>179418.045181883</x:v>
      </x:c>
      <x:c r="S730" s="12">
        <x:v>277394.964709346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459312</x:v>
      </x:c>
      <x:c r="B731" s="1">
        <x:v>43205.7416497685</x:v>
      </x:c>
      <x:c r="C731" s="6">
        <x:v>12.1446195216667</x:v>
      </x:c>
      <x:c r="D731" s="14" t="s">
        <x:v>77</x:v>
      </x:c>
      <x:c r="E731" s="15">
        <x:v>43194.5305198264</x:v>
      </x:c>
      <x:c r="F731" t="s">
        <x:v>82</x:v>
      </x:c>
      <x:c r="G731" s="6">
        <x:v>116.12915484069</x:v>
      </x:c>
      <x:c r="H731" t="s">
        <x:v>83</x:v>
      </x:c>
      <x:c r="I731" s="6">
        <x:v>29.2100627874156</x:v>
      </x:c>
      <x:c r="J731" t="s">
        <x:v>78</x:v>
      </x:c>
      <x:c r="K731" s="6">
        <x:v>992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26.459</x:v>
      </x:c>
      <x:c r="R731" s="8">
        <x:v>179414.317777901</x:v>
      </x:c>
      <x:c r="S731" s="12">
        <x:v>277389.951568127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459321</x:v>
      </x:c>
      <x:c r="B732" s="1">
        <x:v>43205.7416614236</x:v>
      </x:c>
      <x:c r="C732" s="6">
        <x:v>12.1613871683333</x:v>
      </x:c>
      <x:c r="D732" s="14" t="s">
        <x:v>77</x:v>
      </x:c>
      <x:c r="E732" s="15">
        <x:v>43194.5305198264</x:v>
      </x:c>
      <x:c r="F732" t="s">
        <x:v>82</x:v>
      </x:c>
      <x:c r="G732" s="6">
        <x:v>116.205515728212</x:v>
      </x:c>
      <x:c r="H732" t="s">
        <x:v>83</x:v>
      </x:c>
      <x:c r="I732" s="6">
        <x:v>29.1858740956868</x:v>
      </x:c>
      <x:c r="J732" t="s">
        <x:v>78</x:v>
      </x:c>
      <x:c r="K732" s="6">
        <x:v>992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26.46</x:v>
      </x:c>
      <x:c r="R732" s="8">
        <x:v>179424.331187186</x:v>
      </x:c>
      <x:c r="S732" s="12">
        <x:v>277386.013364905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459331</x:v>
      </x:c>
      <x:c r="B733" s="1">
        <x:v>43205.7416731134</x:v>
      </x:c>
      <x:c r="C733" s="6">
        <x:v>12.1782548033333</x:v>
      </x:c>
      <x:c r="D733" s="14" t="s">
        <x:v>77</x:v>
      </x:c>
      <x:c r="E733" s="15">
        <x:v>43194.5305198264</x:v>
      </x:c>
      <x:c r="F733" t="s">
        <x:v>82</x:v>
      </x:c>
      <x:c r="G733" s="6">
        <x:v>116.151781150865</x:v>
      </x:c>
      <x:c r="H733" t="s">
        <x:v>83</x:v>
      </x:c>
      <x:c r="I733" s="6">
        <x:v>29.1984041167093</x:v>
      </x:c>
      <x:c r="J733" t="s">
        <x:v>78</x:v>
      </x:c>
      <x:c r="K733" s="6">
        <x:v>992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26.461</x:v>
      </x:c>
      <x:c r="R733" s="8">
        <x:v>179427.425888446</x:v>
      </x:c>
      <x:c r="S733" s="12">
        <x:v>277384.409398485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459348</x:v>
      </x:c>
      <x:c r="B734" s="1">
        <x:v>43205.7416842245</x:v>
      </x:c>
      <x:c r="C734" s="6">
        <x:v>12.19425571</x:v>
      </x:c>
      <x:c r="D734" s="14" t="s">
        <x:v>77</x:v>
      </x:c>
      <x:c r="E734" s="15">
        <x:v>43194.5305198264</x:v>
      </x:c>
      <x:c r="F734" t="s">
        <x:v>82</x:v>
      </x:c>
      <x:c r="G734" s="6">
        <x:v>116.146969851042</x:v>
      </x:c>
      <x:c r="H734" t="s">
        <x:v>83</x:v>
      </x:c>
      <x:c r="I734" s="6">
        <x:v>29.1918536442458</x:v>
      </x:c>
      <x:c r="J734" t="s">
        <x:v>78</x:v>
      </x:c>
      <x:c r="K734" s="6">
        <x:v>992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26.464</x:v>
      </x:c>
      <x:c r="R734" s="8">
        <x:v>179434.733280757</x:v>
      </x:c>
      <x:c r="S734" s="12">
        <x:v>277382.325795197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459355</x:v>
      </x:c>
      <x:c r="B735" s="1">
        <x:v>43205.7416960301</x:v>
      </x:c>
      <x:c r="C735" s="6">
        <x:v>12.21125673</x:v>
      </x:c>
      <x:c r="D735" s="14" t="s">
        <x:v>77</x:v>
      </x:c>
      <x:c r="E735" s="15">
        <x:v>43194.5305198264</x:v>
      </x:c>
      <x:c r="F735" t="s">
        <x:v>82</x:v>
      </x:c>
      <x:c r="G735" s="6">
        <x:v>116.125809061503</x:v>
      </x:c>
      <x:c r="H735" t="s">
        <x:v>83</x:v>
      </x:c>
      <x:c r="I735" s="6">
        <x:v>29.2057358533534</x:v>
      </x:c>
      <x:c r="J735" t="s">
        <x:v>78</x:v>
      </x:c>
      <x:c r="K735" s="6">
        <x:v>992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26.461</x:v>
      </x:c>
      <x:c r="R735" s="8">
        <x:v>179446.037923439</x:v>
      </x:c>
      <x:c r="S735" s="12">
        <x:v>277373.108537785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459367</x:v>
      </x:c>
      <x:c r="B736" s="1">
        <x:v>43205.7417076389</x:v>
      </x:c>
      <x:c r="C736" s="6">
        <x:v>12.2279576716667</x:v>
      </x:c>
      <x:c r="D736" s="14" t="s">
        <x:v>77</x:v>
      </x:c>
      <x:c r="E736" s="15">
        <x:v>43194.5305198264</x:v>
      </x:c>
      <x:c r="F736" t="s">
        <x:v>82</x:v>
      </x:c>
      <x:c r="G736" s="6">
        <x:v>116.042154159316</x:v>
      </x:c>
      <x:c r="H736" t="s">
        <x:v>83</x:v>
      </x:c>
      <x:c r="I736" s="6">
        <x:v>29.2214510641593</x:v>
      </x:c>
      <x:c r="J736" t="s">
        <x:v>78</x:v>
      </x:c>
      <x:c r="K736" s="6">
        <x:v>992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26.464</x:v>
      </x:c>
      <x:c r="R736" s="8">
        <x:v>179456.782490929</x:v>
      </x:c>
      <x:c r="S736" s="12">
        <x:v>277382.166382964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459373</x:v>
      </x:c>
      <x:c r="B737" s="1">
        <x:v>43205.741719294</x:v>
      </x:c>
      <x:c r="C737" s="6">
        <x:v>12.24474192</x:v>
      </x:c>
      <x:c r="D737" s="14" t="s">
        <x:v>77</x:v>
      </x:c>
      <x:c r="E737" s="15">
        <x:v>43194.5305198264</x:v>
      </x:c>
      <x:c r="F737" t="s">
        <x:v>82</x:v>
      </x:c>
      <x:c r="G737" s="6">
        <x:v>116.081233941509</x:v>
      </x:c>
      <x:c r="H737" t="s">
        <x:v>83</x:v>
      </x:c>
      <x:c r="I737" s="6">
        <x:v>29.2077791270763</x:v>
      </x:c>
      <x:c r="J737" t="s">
        <x:v>78</x:v>
      </x:c>
      <x:c r="K737" s="6">
        <x:v>992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26.465</x:v>
      </x:c>
      <x:c r="R737" s="8">
        <x:v>179460.824078098</x:v>
      </x:c>
      <x:c r="S737" s="12">
        <x:v>277394.078100986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459381</x:v>
      </x:c>
      <x:c r="B738" s="1">
        <x:v>43205.7417306713</x:v>
      </x:c>
      <x:c r="C738" s="6">
        <x:v>12.261142925</x:v>
      </x:c>
      <x:c r="D738" s="14" t="s">
        <x:v>77</x:v>
      </x:c>
      <x:c r="E738" s="15">
        <x:v>43194.5305198264</x:v>
      </x:c>
      <x:c r="F738" t="s">
        <x:v>82</x:v>
      </x:c>
      <x:c r="G738" s="6">
        <x:v>116.043208884167</x:v>
      </x:c>
      <x:c r="H738" t="s">
        <x:v>83</x:v>
      </x:c>
      <x:c r="I738" s="6">
        <x:v>29.2132478952226</x:v>
      </x:c>
      <x:c r="J738" t="s">
        <x:v>78</x:v>
      </x:c>
      <x:c r="K738" s="6">
        <x:v>992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26.467</x:v>
      </x:c>
      <x:c r="R738" s="8">
        <x:v>179460.870234066</x:v>
      </x:c>
      <x:c r="S738" s="12">
        <x:v>277388.22671978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459399</x:v>
      </x:c>
      <x:c r="B739" s="1">
        <x:v>43205.7417429398</x:v>
      </x:c>
      <x:c r="C739" s="6">
        <x:v>12.2787772533333</x:v>
      </x:c>
      <x:c r="D739" s="14" t="s">
        <x:v>77</x:v>
      </x:c>
      <x:c r="E739" s="15">
        <x:v>43194.5305198264</x:v>
      </x:c>
      <x:c r="F739" t="s">
        <x:v>82</x:v>
      </x:c>
      <x:c r="G739" s="6">
        <x:v>116.109567391809</x:v>
      </x:c>
      <x:c r="H739" t="s">
        <x:v>83</x:v>
      </x:c>
      <x:c r="I739" s="6">
        <x:v>29.197142098084</x:v>
      </x:c>
      <x:c r="J739" t="s">
        <x:v>78</x:v>
      </x:c>
      <x:c r="K739" s="6">
        <x:v>992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26.466</x:v>
      </x:c>
      <x:c r="R739" s="8">
        <x:v>179474.12672417</x:v>
      </x:c>
      <x:c r="S739" s="12">
        <x:v>277385.374397877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459406</x:v>
      </x:c>
      <x:c r="B740" s="1">
        <x:v>43205.7417539005</x:v>
      </x:c>
      <x:c r="C740" s="6">
        <x:v>12.294594845</x:v>
      </x:c>
      <x:c r="D740" s="14" t="s">
        <x:v>77</x:v>
      </x:c>
      <x:c r="E740" s="15">
        <x:v>43194.5305198264</x:v>
      </x:c>
      <x:c r="F740" t="s">
        <x:v>82</x:v>
      </x:c>
      <x:c r="G740" s="6">
        <x:v>116.06921075719</x:v>
      </x:c>
      <x:c r="H740" t="s">
        <x:v>83</x:v>
      </x:c>
      <x:c r="I740" s="6">
        <x:v>29.2111745699863</x:v>
      </x:c>
      <x:c r="J740" t="s">
        <x:v>78</x:v>
      </x:c>
      <x:c r="K740" s="6">
        <x:v>992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26.465</x:v>
      </x:c>
      <x:c r="R740" s="8">
        <x:v>179480.137779424</x:v>
      </x:c>
      <x:c r="S740" s="12">
        <x:v>277388.111547546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459411</x:v>
      </x:c>
      <x:c r="B741" s="1">
        <x:v>43205.7417652431</x:v>
      </x:c>
      <x:c r="C741" s="6">
        <x:v>12.3109291</x:v>
      </x:c>
      <x:c r="D741" s="14" t="s">
        <x:v>77</x:v>
      </x:c>
      <x:c r="E741" s="15">
        <x:v>43194.5305198264</x:v>
      </x:c>
      <x:c r="F741" t="s">
        <x:v>82</x:v>
      </x:c>
      <x:c r="G741" s="6">
        <x:v>116.088316637497</x:v>
      </x:c>
      <x:c r="H741" t="s">
        <x:v>83</x:v>
      </x:c>
      <x:c r="I741" s="6">
        <x:v>29.2005074821404</x:v>
      </x:c>
      <x:c r="J741" t="s">
        <x:v>78</x:v>
      </x:c>
      <x:c r="K741" s="6">
        <x:v>992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26.467</x:v>
      </x:c>
      <x:c r="R741" s="8">
        <x:v>179474.08366847</x:v>
      </x:c>
      <x:c r="S741" s="12">
        <x:v>277382.324326165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459425</x:v>
      </x:c>
      <x:c r="B742" s="1">
        <x:v>43205.7417769676</x:v>
      </x:c>
      <x:c r="C742" s="6">
        <x:v>12.3278134516667</x:v>
      </x:c>
      <x:c r="D742" s="14" t="s">
        <x:v>77</x:v>
      </x:c>
      <x:c r="E742" s="15">
        <x:v>43194.5305198264</x:v>
      </x:c>
      <x:c r="F742" t="s">
        <x:v>82</x:v>
      </x:c>
      <x:c r="G742" s="6">
        <x:v>116.107177616941</x:v>
      </x:c>
      <x:c r="H742" t="s">
        <x:v>83</x:v>
      </x:c>
      <x:c r="I742" s="6">
        <x:v>29.1925447485351</x:v>
      </x:c>
      <x:c r="J742" t="s">
        <x:v>78</x:v>
      </x:c>
      <x:c r="K742" s="6">
        <x:v>992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26.468</x:v>
      </x:c>
      <x:c r="R742" s="8">
        <x:v>179492.317696031</x:v>
      </x:c>
      <x:c r="S742" s="12">
        <x:v>277386.892151103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459436</x:v>
      </x:c>
      <x:c r="B743" s="1">
        <x:v>43205.7417883912</x:v>
      </x:c>
      <x:c r="C743" s="6">
        <x:v>12.3442643983333</x:v>
      </x:c>
      <x:c r="D743" s="14" t="s">
        <x:v>77</x:v>
      </x:c>
      <x:c r="E743" s="15">
        <x:v>43194.5305198264</x:v>
      </x:c>
      <x:c r="F743" t="s">
        <x:v>82</x:v>
      </x:c>
      <x:c r="G743" s="6">
        <x:v>116.085986069719</x:v>
      </x:c>
      <x:c r="H743" t="s">
        <x:v>83</x:v>
      </x:c>
      <x:c r="I743" s="6">
        <x:v>29.1906216760831</x:v>
      </x:c>
      <x:c r="J743" t="s">
        <x:v>78</x:v>
      </x:c>
      <x:c r="K743" s="6">
        <x:v>992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26.471</x:v>
      </x:c>
      <x:c r="R743" s="8">
        <x:v>179507.874103021</x:v>
      </x:c>
      <x:c r="S743" s="12">
        <x:v>277394.700798206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459445</x:v>
      </x:c>
      <x:c r="B744" s="1">
        <x:v>43205.7417998495</x:v>
      </x:c>
      <x:c r="C744" s="6">
        <x:v>12.36073205</x:v>
      </x:c>
      <x:c r="D744" s="14" t="s">
        <x:v>77</x:v>
      </x:c>
      <x:c r="E744" s="15">
        <x:v>43194.5305198264</x:v>
      </x:c>
      <x:c r="F744" t="s">
        <x:v>82</x:v>
      </x:c>
      <x:c r="G744" s="6">
        <x:v>116.094921519263</x:v>
      </x:c>
      <x:c r="H744" t="s">
        <x:v>83</x:v>
      </x:c>
      <x:c r="I744" s="6">
        <x:v>29.1880976451621</x:v>
      </x:c>
      <x:c r="J744" t="s">
        <x:v>78</x:v>
      </x:c>
      <x:c r="K744" s="6">
        <x:v>992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26.471</x:v>
      </x:c>
      <x:c r="R744" s="8">
        <x:v>179497.589101187</x:v>
      </x:c>
      <x:c r="S744" s="12">
        <x:v>277388.825983896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459457</x:v>
      </x:c>
      <x:c r="B745" s="1">
        <x:v>43205.741812037</x:v>
      </x:c>
      <x:c r="C745" s="6">
        <x:v>12.3782663316667</x:v>
      </x:c>
      <x:c r="D745" s="14" t="s">
        <x:v>77</x:v>
      </x:c>
      <x:c r="E745" s="15">
        <x:v>43194.5305198264</x:v>
      </x:c>
      <x:c r="F745" t="s">
        <x:v>82</x:v>
      </x:c>
      <x:c r="G745" s="6">
        <x:v>116.035506937067</x:v>
      </x:c>
      <x:c r="H745" t="s">
        <x:v>83</x:v>
      </x:c>
      <x:c r="I745" s="6">
        <x:v>29.1917034042012</x:v>
      </x:c>
      <x:c r="J745" t="s">
        <x:v>78</x:v>
      </x:c>
      <x:c r="K745" s="6">
        <x:v>992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26.476</x:v>
      </x:c>
      <x:c r="R745" s="8">
        <x:v>179513.473984782</x:v>
      </x:c>
      <x:c r="S745" s="12">
        <x:v>277398.93710804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459467</x:v>
      </x:c>
      <x:c r="B746" s="1">
        <x:v>43205.7418249653</x:v>
      </x:c>
      <x:c r="C746" s="6">
        <x:v>12.39690075</x:v>
      </x:c>
      <x:c r="D746" s="14" t="s">
        <x:v>77</x:v>
      </x:c>
      <x:c r="E746" s="15">
        <x:v>43194.5305198264</x:v>
      </x:c>
      <x:c r="F746" t="s">
        <x:v>82</x:v>
      </x:c>
      <x:c r="G746" s="6">
        <x:v>116.050915050383</x:v>
      </x:c>
      <x:c r="H746" t="s">
        <x:v>83</x:v>
      </x:c>
      <x:c r="I746" s="6">
        <x:v>29.1978932995899</x:v>
      </x:c>
      <x:c r="J746" t="s">
        <x:v>78</x:v>
      </x:c>
      <x:c r="K746" s="6">
        <x:v>992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26.472</x:v>
      </x:c>
      <x:c r="R746" s="8">
        <x:v>179521.237695915</x:v>
      </x:c>
      <x:c r="S746" s="12">
        <x:v>277394.689102705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459474</x:v>
      </x:c>
      <x:c r="B747" s="1">
        <x:v>43205.7418349537</x:v>
      </x:c>
      <x:c r="C747" s="6">
        <x:v>12.4113016233333</x:v>
      </x:c>
      <x:c r="D747" s="14" t="s">
        <x:v>77</x:v>
      </x:c>
      <x:c r="E747" s="15">
        <x:v>43194.5305198264</x:v>
      </x:c>
      <x:c r="F747" t="s">
        <x:v>82</x:v>
      </x:c>
      <x:c r="G747" s="6">
        <x:v>116.014224744798</x:v>
      </x:c>
      <x:c r="H747" t="s">
        <x:v>83</x:v>
      </x:c>
      <x:c r="I747" s="6">
        <x:v>29.2082598975448</x:v>
      </x:c>
      <x:c r="J747" t="s">
        <x:v>78</x:v>
      </x:c>
      <x:c r="K747" s="6">
        <x:v>992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26.472</x:v>
      </x:c>
      <x:c r="R747" s="8">
        <x:v>179518.900594314</x:v>
      </x:c>
      <x:c r="S747" s="12">
        <x:v>277395.189071119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459489</x:v>
      </x:c>
      <x:c r="B748" s="1">
        <x:v>43205.7418466435</x:v>
      </x:c>
      <x:c r="C748" s="6">
        <x:v>12.4281025633333</x:v>
      </x:c>
      <x:c r="D748" s="14" t="s">
        <x:v>77</x:v>
      </x:c>
      <x:c r="E748" s="15">
        <x:v>43194.5305198264</x:v>
      </x:c>
      <x:c r="F748" t="s">
        <x:v>82</x:v>
      </x:c>
      <x:c r="G748" s="6">
        <x:v>115.991532979426</x:v>
      </x:c>
      <x:c r="H748" t="s">
        <x:v>83</x:v>
      </x:c>
      <x:c r="I748" s="6">
        <x:v>29.2094017276841</x:v>
      </x:c>
      <x:c r="J748" t="s">
        <x:v>78</x:v>
      </x:c>
      <x:c r="K748" s="6">
        <x:v>992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26.474</x:v>
      </x:c>
      <x:c r="R748" s="8">
        <x:v>179527.072240105</x:v>
      </x:c>
      <x:c r="S748" s="12">
        <x:v>277378.231019805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459499</x:v>
      </x:c>
      <x:c r="B749" s="1">
        <x:v>43205.7418579514</x:v>
      </x:c>
      <x:c r="C749" s="6">
        <x:v>12.4444202066667</x:v>
      </x:c>
      <x:c r="D749" s="14" t="s">
        <x:v>77</x:v>
      </x:c>
      <x:c r="E749" s="15">
        <x:v>43194.5305198264</x:v>
      </x:c>
      <x:c r="F749" t="s">
        <x:v>82</x:v>
      </x:c>
      <x:c r="G749" s="6">
        <x:v>116.047889928738</x:v>
      </x:c>
      <x:c r="H749" t="s">
        <x:v>83</x:v>
      </x:c>
      <x:c r="I749" s="6">
        <x:v>29.1934762371507</x:v>
      </x:c>
      <x:c r="J749" t="s">
        <x:v>78</x:v>
      </x:c>
      <x:c r="K749" s="6">
        <x:v>992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26.474</x:v>
      </x:c>
      <x:c r="R749" s="8">
        <x:v>179538.86721232</x:v>
      </x:c>
      <x:c r="S749" s="12">
        <x:v>277386.644790023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459506</x:v>
      </x:c>
      <x:c r="B750" s="1">
        <x:v>43205.7418697106</x:v>
      </x:c>
      <x:c r="C750" s="6">
        <x:v>12.4613211583333</x:v>
      </x:c>
      <x:c r="D750" s="14" t="s">
        <x:v>77</x:v>
      </x:c>
      <x:c r="E750" s="15">
        <x:v>43194.5305198264</x:v>
      </x:c>
      <x:c r="F750" t="s">
        <x:v>82</x:v>
      </x:c>
      <x:c r="G750" s="6">
        <x:v>116.0185245428</x:v>
      </x:c>
      <x:c r="H750" t="s">
        <x:v>83</x:v>
      </x:c>
      <x:c r="I750" s="6">
        <x:v>29.1938668614857</x:v>
      </x:c>
      <x:c r="J750" t="s">
        <x:v>78</x:v>
      </x:c>
      <x:c r="K750" s="6">
        <x:v>992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26.477</x:v>
      </x:c>
      <x:c r="R750" s="8">
        <x:v>179539.547019758</x:v>
      </x:c>
      <x:c r="S750" s="12">
        <x:v>277376.816988142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459513</x:v>
      </x:c>
      <x:c r="B751" s="1">
        <x:v>43205.7418812153</x:v>
      </x:c>
      <x:c r="C751" s="6">
        <x:v>12.477888785</x:v>
      </x:c>
      <x:c r="D751" s="14" t="s">
        <x:v>77</x:v>
      </x:c>
      <x:c r="E751" s="15">
        <x:v>43194.5305198264</x:v>
      </x:c>
      <x:c r="F751" t="s">
        <x:v>82</x:v>
      </x:c>
      <x:c r="G751" s="6">
        <x:v>115.99873391533</x:v>
      </x:c>
      <x:c r="H751" t="s">
        <x:v>83</x:v>
      </x:c>
      <x:c r="I751" s="6">
        <x:v>29.1915531641644</x:v>
      </x:c>
      <x:c r="J751" t="s">
        <x:v>78</x:v>
      </x:c>
      <x:c r="K751" s="6">
        <x:v>992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26.48</x:v>
      </x:c>
      <x:c r="R751" s="8">
        <x:v>179560.081504589</x:v>
      </x:c>
      <x:c r="S751" s="12">
        <x:v>277388.010860193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459523</x:v>
      </x:c>
      <x:c r="B752" s="1">
        <x:v>43205.7418928241</x:v>
      </x:c>
      <x:c r="C752" s="6">
        <x:v>12.494639715</x:v>
      </x:c>
      <x:c r="D752" s="14" t="s">
        <x:v>77</x:v>
      </x:c>
      <x:c r="E752" s="15">
        <x:v>43194.5305198264</x:v>
      </x:c>
      <x:c r="F752" t="s">
        <x:v>82</x:v>
      </x:c>
      <x:c r="G752" s="6">
        <x:v>116.034578995144</x:v>
      </x:c>
      <x:c r="H752" t="s">
        <x:v>83</x:v>
      </x:c>
      <x:c r="I752" s="6">
        <x:v>29.1893296123985</x:v>
      </x:c>
      <x:c r="J752" t="s">
        <x:v>78</x:v>
      </x:c>
      <x:c r="K752" s="6">
        <x:v>992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26.477</x:v>
      </x:c>
      <x:c r="R752" s="8">
        <x:v>179560.606158946</x:v>
      </x:c>
      <x:c r="S752" s="12">
        <x:v>277390.373290072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459537</x:v>
      </x:c>
      <x:c r="B753" s="1">
        <x:v>43205.7419062153</x:v>
      </x:c>
      <x:c r="C753" s="6">
        <x:v>12.5138742166667</x:v>
      </x:c>
      <x:c r="D753" s="14" t="s">
        <x:v>77</x:v>
      </x:c>
      <x:c r="E753" s="15">
        <x:v>43194.5305198264</x:v>
      </x:c>
      <x:c r="F753" t="s">
        <x:v>82</x:v>
      </x:c>
      <x:c r="G753" s="6">
        <x:v>115.940702146617</x:v>
      </x:c>
      <x:c r="H753" t="s">
        <x:v>83</x:v>
      </x:c>
      <x:c r="I753" s="6">
        <x:v>29.2079594159936</x:v>
      </x:c>
      <x:c r="J753" t="s">
        <x:v>78</x:v>
      </x:c>
      <x:c r="K753" s="6">
        <x:v>992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26.48</x:v>
      </x:c>
      <x:c r="R753" s="8">
        <x:v>179579.327557698</x:v>
      </x:c>
      <x:c r="S753" s="12">
        <x:v>277398.728778752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459543</x:v>
      </x:c>
      <x:c r="B754" s="1">
        <x:v>43205.741916088</x:v>
      </x:c>
      <x:c r="C754" s="6">
        <x:v>12.5281083633333</x:v>
      </x:c>
      <x:c r="D754" s="14" t="s">
        <x:v>77</x:v>
      </x:c>
      <x:c r="E754" s="15">
        <x:v>43194.5305198264</x:v>
      </x:c>
      <x:c r="F754" t="s">
        <x:v>82</x:v>
      </x:c>
      <x:c r="G754" s="6">
        <x:v>115.937121162401</x:v>
      </x:c>
      <x:c r="H754" t="s">
        <x:v>83</x:v>
      </x:c>
      <x:c r="I754" s="6">
        <x:v>29.2063368160843</x:v>
      </x:c>
      <x:c r="J754" t="s">
        <x:v>78</x:v>
      </x:c>
      <x:c r="K754" s="6">
        <x:v>992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26.481</x:v>
      </x:c>
      <x:c r="R754" s="8">
        <x:v>179554.271029608</x:v>
      </x:c>
      <x:c r="S754" s="12">
        <x:v>277378.4340645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459557</x:v>
      </x:c>
      <x:c r="B755" s="1">
        <x:v>43205.7419272801</x:v>
      </x:c>
      <x:c r="C755" s="6">
        <x:v>12.5442426333333</x:v>
      </x:c>
      <x:c r="D755" s="14" t="s">
        <x:v>77</x:v>
      </x:c>
      <x:c r="E755" s="15">
        <x:v>43194.5305198264</x:v>
      </x:c>
      <x:c r="F755" t="s">
        <x:v>82</x:v>
      </x:c>
      <x:c r="G755" s="6">
        <x:v>115.971842339221</x:v>
      </x:c>
      <x:c r="H755" t="s">
        <x:v>83</x:v>
      </x:c>
      <x:c r="I755" s="6">
        <x:v>29.199155318498</x:v>
      </x:c>
      <x:c r="J755" t="s">
        <x:v>78</x:v>
      </x:c>
      <x:c r="K755" s="6">
        <x:v>992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26.48</x:v>
      </x:c>
      <x:c r="R755" s="8">
        <x:v>179565.516257113</x:v>
      </x:c>
      <x:c r="S755" s="12">
        <x:v>277373.832340628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459567</x:v>
      </x:c>
      <x:c r="B756" s="1">
        <x:v>43205.7419390046</x:v>
      </x:c>
      <x:c r="C756" s="6">
        <x:v>12.5611102783333</x:v>
      </x:c>
      <x:c r="D756" s="14" t="s">
        <x:v>77</x:v>
      </x:c>
      <x:c r="E756" s="15">
        <x:v>43194.5305198264</x:v>
      </x:c>
      <x:c r="F756" t="s">
        <x:v>82</x:v>
      </x:c>
      <x:c r="G756" s="6">
        <x:v>115.947841627763</x:v>
      </x:c>
      <x:c r="H756" t="s">
        <x:v>83</x:v>
      </x:c>
      <x:c r="I756" s="6">
        <x:v>29.1953993112393</x:v>
      </x:c>
      <x:c r="J756" t="s">
        <x:v>78</x:v>
      </x:c>
      <x:c r="K756" s="6">
        <x:v>992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26.484</x:v>
      </x:c>
      <x:c r="R756" s="8">
        <x:v>179579.614162609</x:v>
      </x:c>
      <x:c r="S756" s="12">
        <x:v>277381.158939534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459573</x:v>
      </x:c>
      <x:c r="B757" s="1">
        <x:v>43205.7419503125</x:v>
      </x:c>
      <x:c r="C757" s="6">
        <x:v>12.5773778983333</x:v>
      </x:c>
      <x:c r="D757" s="14" t="s">
        <x:v>77</x:v>
      </x:c>
      <x:c r="E757" s="15">
        <x:v>43194.5305198264</x:v>
      </x:c>
      <x:c r="F757" t="s">
        <x:v>82</x:v>
      </x:c>
      <x:c r="G757" s="6">
        <x:v>115.91772962766</x:v>
      </x:c>
      <x:c r="H757" t="s">
        <x:v>83</x:v>
      </x:c>
      <x:c r="I757" s="6">
        <x:v>29.1986445012635</x:v>
      </x:c>
      <x:c r="J757" t="s">
        <x:v>78</x:v>
      </x:c>
      <x:c r="K757" s="6">
        <x:v>992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26.486</x:v>
      </x:c>
      <x:c r="R757" s="8">
        <x:v>179587.786037936</x:v>
      </x:c>
      <x:c r="S757" s="12">
        <x:v>277386.36136517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459585</x:v>
      </x:c>
      <x:c r="B758" s="1">
        <x:v>43205.7419623032</x:v>
      </x:c>
      <x:c r="C758" s="6">
        <x:v>12.5946621733333</x:v>
      </x:c>
      <x:c r="D758" s="14" t="s">
        <x:v>77</x:v>
      </x:c>
      <x:c r="E758" s="15">
        <x:v>43194.5305198264</x:v>
      </x:c>
      <x:c r="F758" t="s">
        <x:v>82</x:v>
      </x:c>
      <x:c r="G758" s="6">
        <x:v>115.906425764161</x:v>
      </x:c>
      <x:c r="H758" t="s">
        <x:v>83</x:v>
      </x:c>
      <x:c r="I758" s="6">
        <x:v>29.1965711850521</x:v>
      </x:c>
      <x:c r="J758" t="s">
        <x:v>78</x:v>
      </x:c>
      <x:c r="K758" s="6">
        <x:v>992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26.488</x:v>
      </x:c>
      <x:c r="R758" s="8">
        <x:v>179592.359938949</x:v>
      </x:c>
      <x:c r="S758" s="12">
        <x:v>277378.231731248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459599</x:v>
      </x:c>
      <x:c r="B759" s="1">
        <x:v>43205.7419737616</x:v>
      </x:c>
      <x:c r="C759" s="6">
        <x:v>12.6111631766667</x:v>
      </x:c>
      <x:c r="D759" s="14" t="s">
        <x:v>77</x:v>
      </x:c>
      <x:c r="E759" s="15">
        <x:v>43194.5305198264</x:v>
      </x:c>
      <x:c r="F759" t="s">
        <x:v>82</x:v>
      </x:c>
      <x:c r="G759" s="6">
        <x:v>115.906468821073</x:v>
      </x:c>
      <x:c r="H759" t="s">
        <x:v>83</x:v>
      </x:c>
      <x:c r="I759" s="6">
        <x:v>29.2018295982289</x:v>
      </x:c>
      <x:c r="J759" t="s">
        <x:v>78</x:v>
      </x:c>
      <x:c r="K759" s="6">
        <x:v>992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26.486</x:v>
      </x:c>
      <x:c r="R759" s="8">
        <x:v>179594.08881905</x:v>
      </x:c>
      <x:c r="S759" s="12">
        <x:v>277365.348440989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459603</x:v>
      </x:c>
      <x:c r="B760" s="1">
        <x:v>43205.7419859606</x:v>
      </x:c>
      <x:c r="C760" s="6">
        <x:v>12.6287475283333</x:v>
      </x:c>
      <x:c r="D760" s="14" t="s">
        <x:v>77</x:v>
      </x:c>
      <x:c r="E760" s="15">
        <x:v>43194.5305198264</x:v>
      </x:c>
      <x:c r="F760" t="s">
        <x:v>82</x:v>
      </x:c>
      <x:c r="G760" s="6">
        <x:v>115.923147713806</x:v>
      </x:c>
      <x:c r="H760" t="s">
        <x:v>83</x:v>
      </x:c>
      <x:c r="I760" s="6">
        <x:v>29.197112050027</x:v>
      </x:c>
      <x:c r="J760" t="s">
        <x:v>78</x:v>
      </x:c>
      <x:c r="K760" s="6">
        <x:v>992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26.486</x:v>
      </x:c>
      <x:c r="R760" s="8">
        <x:v>179605.92400179</x:v>
      </x:c>
      <x:c r="S760" s="12">
        <x:v>277394.887332126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459616</x:v>
      </x:c>
      <x:c r="B761" s="1">
        <x:v>43205.7419966435</x:v>
      </x:c>
      <x:c r="C761" s="6">
        <x:v>12.64414841</x:v>
      </x:c>
      <x:c r="D761" s="14" t="s">
        <x:v>77</x:v>
      </x:c>
      <x:c r="E761" s="15">
        <x:v>43194.5305198264</x:v>
      </x:c>
      <x:c r="F761" t="s">
        <x:v>82</x:v>
      </x:c>
      <x:c r="G761" s="6">
        <x:v>115.905257327276</x:v>
      </x:c>
      <x:c r="H761" t="s">
        <x:v>83</x:v>
      </x:c>
      <x:c r="I761" s="6">
        <x:v>29.196901713638</x:v>
      </x:c>
      <x:c r="J761" t="s">
        <x:v>78</x:v>
      </x:c>
      <x:c r="K761" s="6">
        <x:v>992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26.488</x:v>
      </x:c>
      <x:c r="R761" s="8">
        <x:v>179607.020308323</x:v>
      </x:c>
      <x:c r="S761" s="12">
        <x:v>277388.642875556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459627</x:v>
      </x:c>
      <x:c r="B762" s="1">
        <x:v>43205.7420089468</x:v>
      </x:c>
      <x:c r="C762" s="6">
        <x:v>12.6618327833333</x:v>
      </x:c>
      <x:c r="D762" s="14" t="s">
        <x:v>77</x:v>
      </x:c>
      <x:c r="E762" s="15">
        <x:v>43194.5305198264</x:v>
      </x:c>
      <x:c r="F762" t="s">
        <x:v>82</x:v>
      </x:c>
      <x:c r="G762" s="6">
        <x:v>115.900976828348</x:v>
      </x:c>
      <x:c r="H762" t="s">
        <x:v>83</x:v>
      </x:c>
      <x:c r="I762" s="6">
        <x:v>29.2007478668452</x:v>
      </x:c>
      <x:c r="J762" t="s">
        <x:v>78</x:v>
      </x:c>
      <x:c r="K762" s="6">
        <x:v>992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26.487</x:v>
      </x:c>
      <x:c r="R762" s="8">
        <x:v>179619.138849678</x:v>
      </x:c>
      <x:c r="S762" s="12">
        <x:v>277384.834873757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459632</x:v>
      </x:c>
      <x:c r="B763" s="1">
        <x:v>43205.7420199421</x:v>
      </x:c>
      <x:c r="C763" s="6">
        <x:v>12.6776836933333</x:v>
      </x:c>
      <x:c r="D763" s="14" t="s">
        <x:v>77</x:v>
      </x:c>
      <x:c r="E763" s="15">
        <x:v>43194.5305198264</x:v>
      </x:c>
      <x:c r="F763" t="s">
        <x:v>82</x:v>
      </x:c>
      <x:c r="G763" s="6">
        <x:v>115.878776637769</x:v>
      </x:c>
      <x:c r="H763" t="s">
        <x:v>83</x:v>
      </x:c>
      <x:c r="I763" s="6">
        <x:v>29.2070279233571</x:v>
      </x:c>
      <x:c r="J763" t="s">
        <x:v>78</x:v>
      </x:c>
      <x:c r="K763" s="6">
        <x:v>992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26.487</x:v>
      </x:c>
      <x:c r="R763" s="8">
        <x:v>179624.313546889</x:v>
      </x:c>
      <x:c r="S763" s="12">
        <x:v>277375.445457692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459644</x:v>
      </x:c>
      <x:c r="B764" s="1">
        <x:v>43205.7420319097</x:v>
      </x:c>
      <x:c r="C764" s="6">
        <x:v>12.6948846516667</x:v>
      </x:c>
      <x:c r="D764" s="14" t="s">
        <x:v>77</x:v>
      </x:c>
      <x:c r="E764" s="15">
        <x:v>43194.5305198264</x:v>
      </x:c>
      <x:c r="F764" t="s">
        <x:v>82</x:v>
      </x:c>
      <x:c r="G764" s="6">
        <x:v>115.912799136573</x:v>
      </x:c>
      <x:c r="H764" t="s">
        <x:v>83</x:v>
      </x:c>
      <x:c r="I764" s="6">
        <x:v>29.1947683024318</x:v>
      </x:c>
      <x:c r="J764" t="s">
        <x:v>78</x:v>
      </x:c>
      <x:c r="K764" s="6">
        <x:v>992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26.488</x:v>
      </x:c>
      <x:c r="R764" s="8">
        <x:v>179628.337839788</x:v>
      </x:c>
      <x:c r="S764" s="12">
        <x:v>277367.326899148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459659</x:v>
      </x:c>
      <x:c r="B765" s="1">
        <x:v>43205.742043287</x:v>
      </x:c>
      <x:c r="C765" s="6">
        <x:v>12.7112856333333</x:v>
      </x:c>
      <x:c r="D765" s="14" t="s">
        <x:v>77</x:v>
      </x:c>
      <x:c r="E765" s="15">
        <x:v>43194.5305198264</x:v>
      </x:c>
      <x:c r="F765" t="s">
        <x:v>82</x:v>
      </x:c>
      <x:c r="G765" s="6">
        <x:v>115.870441719456</x:v>
      </x:c>
      <x:c r="H765" t="s">
        <x:v>83</x:v>
      </x:c>
      <x:c r="I765" s="6">
        <x:v>29.1962106084507</x:v>
      </x:c>
      <x:c r="J765" t="s">
        <x:v>78</x:v>
      </x:c>
      <x:c r="K765" s="6">
        <x:v>992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26.492</x:v>
      </x:c>
      <x:c r="R765" s="8">
        <x:v>179643.584876792</x:v>
      </x:c>
      <x:c r="S765" s="12">
        <x:v>277383.294199406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459662</x:v>
      </x:c>
      <x:c r="B766" s="1">
        <x:v>43205.7420552083</x:v>
      </x:c>
      <x:c r="C766" s="6">
        <x:v>12.7284699333333</x:v>
      </x:c>
      <x:c r="D766" s="14" t="s">
        <x:v>77</x:v>
      </x:c>
      <x:c r="E766" s="15">
        <x:v>43194.5305198264</x:v>
      </x:c>
      <x:c r="F766" t="s">
        <x:v>82</x:v>
      </x:c>
      <x:c r="G766" s="6">
        <x:v>115.915090812876</x:v>
      </x:c>
      <x:c r="H766" t="s">
        <x:v>83</x:v>
      </x:c>
      <x:c r="I766" s="6">
        <x:v>29.1888488446425</x:v>
      </x:c>
      <x:c r="J766" t="s">
        <x:v>78</x:v>
      </x:c>
      <x:c r="K766" s="6">
        <x:v>992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26.49</x:v>
      </x:c>
      <x:c r="R766" s="8">
        <x:v>179646.068205625</x:v>
      </x:c>
      <x:c r="S766" s="12">
        <x:v>277363.732709826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459679</x:v>
      </x:c>
      <x:c r="B767" s="1">
        <x:v>43205.7420664699</x:v>
      </x:c>
      <x:c r="C767" s="6">
        <x:v>12.744687555</x:v>
      </x:c>
      <x:c r="D767" s="14" t="s">
        <x:v>77</x:v>
      </x:c>
      <x:c r="E767" s="15">
        <x:v>43194.5305198264</x:v>
      </x:c>
      <x:c r="F767" t="s">
        <x:v>82</x:v>
      </x:c>
      <x:c r="G767" s="6">
        <x:v>115.890830595295</x:v>
      </x:c>
      <x:c r="H767" t="s">
        <x:v>83</x:v>
      </x:c>
      <x:c r="I767" s="6">
        <x:v>29.1904413880975</x:v>
      </x:c>
      <x:c r="J767" t="s">
        <x:v>78</x:v>
      </x:c>
      <x:c r="K767" s="6">
        <x:v>992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26.492</x:v>
      </x:c>
      <x:c r="R767" s="8">
        <x:v>179655.460793261</x:v>
      </x:c>
      <x:c r="S767" s="12">
        <x:v>277374.690864178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459685</x:v>
      </x:c>
      <x:c r="B768" s="1">
        <x:v>43205.742078125</x:v>
      </x:c>
      <x:c r="C768" s="6">
        <x:v>12.7614385083333</x:v>
      </x:c>
      <x:c r="D768" s="14" t="s">
        <x:v>77</x:v>
      </x:c>
      <x:c r="E768" s="15">
        <x:v>43194.5305198264</x:v>
      </x:c>
      <x:c r="F768" t="s">
        <x:v>82</x:v>
      </x:c>
      <x:c r="G768" s="6">
        <x:v>115.84423686367</x:v>
      </x:c>
      <x:c r="H768" t="s">
        <x:v>83</x:v>
      </x:c>
      <x:c r="I768" s="6">
        <x:v>29.1930856128611</x:v>
      </x:c>
      <x:c r="J768" t="s">
        <x:v>78</x:v>
      </x:c>
      <x:c r="K768" s="6">
        <x:v>992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26.496</x:v>
      </x:c>
      <x:c r="R768" s="8">
        <x:v>179668.180704227</x:v>
      </x:c>
      <x:c r="S768" s="12">
        <x:v>277393.614871173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459695</x:v>
      </x:c>
      <x:c r="B769" s="1">
        <x:v>43205.7420894676</x:v>
      </x:c>
      <x:c r="C769" s="6">
        <x:v>12.77780615</x:v>
      </x:c>
      <x:c r="D769" s="14" t="s">
        <x:v>77</x:v>
      </x:c>
      <x:c r="E769" s="15">
        <x:v>43194.5305198264</x:v>
      </x:c>
      <x:c r="F769" t="s">
        <x:v>82</x:v>
      </x:c>
      <x:c r="G769" s="6">
        <x:v>115.853197684275</x:v>
      </x:c>
      <x:c r="H769" t="s">
        <x:v>83</x:v>
      </x:c>
      <x:c r="I769" s="6">
        <x:v>29.1958199838432</x:v>
      </x:c>
      <x:c r="J769" t="s">
        <x:v>78</x:v>
      </x:c>
      <x:c r="K769" s="6">
        <x:v>992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26.494</x:v>
      </x:c>
      <x:c r="R769" s="8">
        <x:v>179658.350341111</x:v>
      </x:c>
      <x:c r="S769" s="12">
        <x:v>277377.582395482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459706</x:v>
      </x:c>
      <x:c r="B770" s="1">
        <x:v>43205.7421011574</x:v>
      </x:c>
      <x:c r="C770" s="6">
        <x:v>12.7946237616667</x:v>
      </x:c>
      <x:c r="D770" s="14" t="s">
        <x:v>77</x:v>
      </x:c>
      <x:c r="E770" s="15">
        <x:v>43194.5305198264</x:v>
      </x:c>
      <x:c r="F770" t="s">
        <x:v>82</x:v>
      </x:c>
      <x:c r="G770" s="6">
        <x:v>115.832485373048</x:v>
      </x:c>
      <x:c r="H770" t="s">
        <x:v>83</x:v>
      </x:c>
      <x:c r="I770" s="6">
        <x:v>29.193776717404</x:v>
      </x:c>
      <x:c r="J770" t="s">
        <x:v>78</x:v>
      </x:c>
      <x:c r="K770" s="6">
        <x:v>992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26.497</x:v>
      </x:c>
      <x:c r="R770" s="8">
        <x:v>179683.836717234</x:v>
      </x:c>
      <x:c r="S770" s="12">
        <x:v>277389.514138639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459716</x:v>
      </x:c>
      <x:c r="B771" s="1">
        <x:v>43205.7421126157</x:v>
      </x:c>
      <x:c r="C771" s="6">
        <x:v>12.8111080716667</x:v>
      </x:c>
      <x:c r="D771" s="14" t="s">
        <x:v>77</x:v>
      </x:c>
      <x:c r="E771" s="15">
        <x:v>43194.5305198264</x:v>
      </x:c>
      <x:c r="F771" t="s">
        <x:v>82</x:v>
      </x:c>
      <x:c r="G771" s="6">
        <x:v>115.81588473275</x:v>
      </x:c>
      <x:c r="H771" t="s">
        <x:v>83</x:v>
      </x:c>
      <x:c r="I771" s="6">
        <x:v>29.1932058049447</x:v>
      </x:c>
      <x:c r="J771" t="s">
        <x:v>78</x:v>
      </x:c>
      <x:c r="K771" s="6">
        <x:v>992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26.499</x:v>
      </x:c>
      <x:c r="R771" s="8">
        <x:v>179684.639150437</x:v>
      </x:c>
      <x:c r="S771" s="12">
        <x:v>277382.928741617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459725</x:v>
      </x:c>
      <x:c r="B772" s="1">
        <x:v>43205.7421252662</x:v>
      </x:c>
      <x:c r="C772" s="6">
        <x:v>12.829359095</x:v>
      </x:c>
      <x:c r="D772" s="14" t="s">
        <x:v>77</x:v>
      </x:c>
      <x:c r="E772" s="15">
        <x:v>43194.5305198264</x:v>
      </x:c>
      <x:c r="F772" t="s">
        <x:v>82</x:v>
      </x:c>
      <x:c r="G772" s="6">
        <x:v>115.864938511981</x:v>
      </x:c>
      <x:c r="H772" t="s">
        <x:v>83</x:v>
      </x:c>
      <x:c r="I772" s="6">
        <x:v>29.187226253976</x:v>
      </x:c>
      <x:c r="J772" t="s">
        <x:v>78</x:v>
      </x:c>
      <x:c r="K772" s="6">
        <x:v>992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26.496</x:v>
      </x:c>
      <x:c r="R772" s="8">
        <x:v>179687.67280145</x:v>
      </x:c>
      <x:c r="S772" s="12">
        <x:v>277381.509651485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459737</x:v>
      </x:c>
      <x:c r="B773" s="1">
        <x:v>43205.7421356134</x:v>
      </x:c>
      <x:c r="C773" s="6">
        <x:v>12.8442100083333</x:v>
      </x:c>
      <x:c r="D773" s="14" t="s">
        <x:v>77</x:v>
      </x:c>
      <x:c r="E773" s="15">
        <x:v>43194.5305198264</x:v>
      </x:c>
      <x:c r="F773" t="s">
        <x:v>82</x:v>
      </x:c>
      <x:c r="G773" s="6">
        <x:v>115.739548935062</x:v>
      </x:c>
      <x:c r="H773" t="s">
        <x:v>83</x:v>
      </x:c>
      <x:c r="I773" s="6">
        <x:v>29.2095519685208</x:v>
      </x:c>
      <x:c r="J773" t="s">
        <x:v>78</x:v>
      </x:c>
      <x:c r="K773" s="6">
        <x:v>992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26.501</x:v>
      </x:c>
      <x:c r="R773" s="8">
        <x:v>179693.810023668</x:v>
      </x:c>
      <x:c r="S773" s="12">
        <x:v>277371.412408188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459749</x:v>
      </x:c>
      <x:c r="B774" s="1">
        <x:v>43205.7421484606</x:v>
      </x:c>
      <x:c r="C774" s="6">
        <x:v>12.8627276766667</x:v>
      </x:c>
      <x:c r="D774" s="14" t="s">
        <x:v>77</x:v>
      </x:c>
      <x:c r="E774" s="15">
        <x:v>43194.5305198264</x:v>
      </x:c>
      <x:c r="F774" t="s">
        <x:v>82</x:v>
      </x:c>
      <x:c r="G774" s="6">
        <x:v>115.754121604666</x:v>
      </x:c>
      <x:c r="H774" t="s">
        <x:v>83</x:v>
      </x:c>
      <x:c r="I774" s="6">
        <x:v>29.2106937990998</x:v>
      </x:c>
      <x:c r="J774" t="s">
        <x:v>78</x:v>
      </x:c>
      <x:c r="K774" s="6">
        <x:v>992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26.499</x:v>
      </x:c>
      <x:c r="R774" s="8">
        <x:v>179705.653311661</x:v>
      </x:c>
      <x:c r="S774" s="12">
        <x:v>277376.651867731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459759</x:v>
      </x:c>
      <x:c r="B775" s="1">
        <x:v>43205.7421586806</x:v>
      </x:c>
      <x:c r="C775" s="6">
        <x:v>12.8774451916667</x:v>
      </x:c>
      <x:c r="D775" s="14" t="s">
        <x:v>77</x:v>
      </x:c>
      <x:c r="E775" s="15">
        <x:v>43194.5305198264</x:v>
      </x:c>
      <x:c r="F775" t="s">
        <x:v>82</x:v>
      </x:c>
      <x:c r="G775" s="6">
        <x:v>115.813762076866</x:v>
      </x:c>
      <x:c r="H775" t="s">
        <x:v>83</x:v>
      </x:c>
      <x:c r="I775" s="6">
        <x:v>29.193806765431</x:v>
      </x:c>
      <x:c r="J775" t="s">
        <x:v>78</x:v>
      </x:c>
      <x:c r="K775" s="6">
        <x:v>992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26.499</x:v>
      </x:c>
      <x:c r="R775" s="8">
        <x:v>179703.64625042</x:v>
      </x:c>
      <x:c r="S775" s="12">
        <x:v>277378.270415174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459763</x:v>
      </x:c>
      <x:c r="B776" s="1">
        <x:v>43205.7421704514</x:v>
      </x:c>
      <x:c r="C776" s="6">
        <x:v>12.8943795533333</x:v>
      </x:c>
      <x:c r="D776" s="14" t="s">
        <x:v>77</x:v>
      </x:c>
      <x:c r="E776" s="15">
        <x:v>43194.5305198264</x:v>
      </x:c>
      <x:c r="F776" t="s">
        <x:v>82</x:v>
      </x:c>
      <x:c r="G776" s="6">
        <x:v>115.812764018773</x:v>
      </x:c>
      <x:c r="H776" t="s">
        <x:v>83</x:v>
      </x:c>
      <x:c r="I776" s="6">
        <x:v>29.1888187966601</x:v>
      </x:c>
      <x:c r="J776" t="s">
        <x:v>78</x:v>
      </x:c>
      <x:c r="K776" s="6">
        <x:v>992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26.501</x:v>
      </x:c>
      <x:c r="R776" s="8">
        <x:v>179714.968389825</x:v>
      </x:c>
      <x:c r="S776" s="12">
        <x:v>277382.565971108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459772</x:v>
      </x:c>
      <x:c r="B777" s="1">
        <x:v>43205.7421827199</x:v>
      </x:c>
      <x:c r="C777" s="6">
        <x:v>12.912063915</x:v>
      </x:c>
      <x:c r="D777" s="14" t="s">
        <x:v>77</x:v>
      </x:c>
      <x:c r="E777" s="15">
        <x:v>43194.5305198264</x:v>
      </x:c>
      <x:c r="F777" t="s">
        <x:v>82</x:v>
      </x:c>
      <x:c r="G777" s="6">
        <x:v>115.768653847166</x:v>
      </x:c>
      <x:c r="H777" t="s">
        <x:v>83</x:v>
      </x:c>
      <x:c r="I777" s="6">
        <x:v>29.1986745493336</x:v>
      </x:c>
      <x:c r="J777" t="s">
        <x:v>78</x:v>
      </x:c>
      <x:c r="K777" s="6">
        <x:v>992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26.502</x:v>
      </x:c>
      <x:c r="R777" s="8">
        <x:v>179732.26041707</x:v>
      </x:c>
      <x:c r="S777" s="12">
        <x:v>277387.261450437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459789</x:v>
      </x:c>
      <x:c r="B778" s="1">
        <x:v>43205.7421937847</x:v>
      </x:c>
      <x:c r="C778" s="6">
        <x:v>12.928014835</x:v>
      </x:c>
      <x:c r="D778" s="14" t="s">
        <x:v>77</x:v>
      </x:c>
      <x:c r="E778" s="15">
        <x:v>43194.5305198264</x:v>
      </x:c>
      <x:c r="F778" t="s">
        <x:v>82</x:v>
      </x:c>
      <x:c r="G778" s="6">
        <x:v>115.761717383367</x:v>
      </x:c>
      <x:c r="H778" t="s">
        <x:v>83</x:v>
      </x:c>
      <x:c r="I778" s="6">
        <x:v>29.1953692631982</x:v>
      </x:c>
      <x:c r="J778" t="s">
        <x:v>78</x:v>
      </x:c>
      <x:c r="K778" s="6">
        <x:v>992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26.504</x:v>
      </x:c>
      <x:c r="R778" s="8">
        <x:v>179736.327546414</x:v>
      </x:c>
      <x:c r="S778" s="12">
        <x:v>277381.225698418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459797</x:v>
      </x:c>
      <x:c r="B779" s="1">
        <x:v>43205.7422050116</x:v>
      </x:c>
      <x:c r="C779" s="6">
        <x:v>12.9441490683333</x:v>
      </x:c>
      <x:c r="D779" s="14" t="s">
        <x:v>77</x:v>
      </x:c>
      <x:c r="E779" s="15">
        <x:v>43194.5305198264</x:v>
      </x:c>
      <x:c r="F779" t="s">
        <x:v>82</x:v>
      </x:c>
      <x:c r="G779" s="6">
        <x:v>115.765331333271</x:v>
      </x:c>
      <x:c r="H779" t="s">
        <x:v>83</x:v>
      </x:c>
      <x:c r="I779" s="6">
        <x:v>29.2022502716391</x:v>
      </x:c>
      <x:c r="J779" t="s">
        <x:v>78</x:v>
      </x:c>
      <x:c r="K779" s="6">
        <x:v>992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26.501</x:v>
      </x:c>
      <x:c r="R779" s="8">
        <x:v>179729.620270401</x:v>
      </x:c>
      <x:c r="S779" s="12">
        <x:v>277380.292876278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459809</x:v>
      </x:c>
      <x:c r="B780" s="1">
        <x:v>43205.7422170139</x:v>
      </x:c>
      <x:c r="C780" s="6">
        <x:v>12.961433425</x:v>
      </x:c>
      <x:c r="D780" s="14" t="s">
        <x:v>77</x:v>
      </x:c>
      <x:c r="E780" s="15">
        <x:v>43194.5305198264</x:v>
      </x:c>
      <x:c r="F780" t="s">
        <x:v>82</x:v>
      </x:c>
      <x:c r="G780" s="6">
        <x:v>115.772432494763</x:v>
      </x:c>
      <x:c r="H780" t="s">
        <x:v>83</x:v>
      </x:c>
      <x:c r="I780" s="6">
        <x:v>29.192334412432</x:v>
      </x:c>
      <x:c r="J780" t="s">
        <x:v>78</x:v>
      </x:c>
      <x:c r="K780" s="6">
        <x:v>992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26.504</x:v>
      </x:c>
      <x:c r="R780" s="8">
        <x:v>179741.561334968</x:v>
      </x:c>
      <x:c r="S780" s="12">
        <x:v>277394.626244469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459816</x:v>
      </x:c>
      <x:c r="B781" s="1">
        <x:v>43205.7422283218</x:v>
      </x:c>
      <x:c r="C781" s="6">
        <x:v>12.9777343733333</x:v>
      </x:c>
      <x:c r="D781" s="14" t="s">
        <x:v>77</x:v>
      </x:c>
      <x:c r="E781" s="15">
        <x:v>43194.5305198264</x:v>
      </x:c>
      <x:c r="F781" t="s">
        <x:v>82</x:v>
      </x:c>
      <x:c r="G781" s="6">
        <x:v>115.748734803978</x:v>
      </x:c>
      <x:c r="H781" t="s">
        <x:v>83</x:v>
      </x:c>
      <x:c r="I781" s="6">
        <x:v>29.193776717404</x:v>
      </x:c>
      <x:c r="J781" t="s">
        <x:v>78</x:v>
      </x:c>
      <x:c r="K781" s="6">
        <x:v>992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26.506</x:v>
      </x:c>
      <x:c r="R781" s="8">
        <x:v>179756.78455585</x:v>
      </x:c>
      <x:c r="S781" s="12">
        <x:v>277387.369300888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459822</x:v>
      </x:c>
      <x:c r="B782" s="1">
        <x:v>43205.7422400116</x:v>
      </x:c>
      <x:c r="C782" s="6">
        <x:v>12.994568725</x:v>
      </x:c>
      <x:c r="D782" s="14" t="s">
        <x:v>77</x:v>
      </x:c>
      <x:c r="E782" s="15">
        <x:v>43194.5305198264</x:v>
      </x:c>
      <x:c r="F782" t="s">
        <x:v>82</x:v>
      </x:c>
      <x:c r="G782" s="6">
        <x:v>115.764858404029</x:v>
      </x:c>
      <x:c r="H782" t="s">
        <x:v>83</x:v>
      </x:c>
      <x:c r="I782" s="6">
        <x:v>29.1892094204527</x:v>
      </x:c>
      <x:c r="J782" t="s">
        <x:v>78</x:v>
      </x:c>
      <x:c r="K782" s="6">
        <x:v>992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26.506</x:v>
      </x:c>
      <x:c r="R782" s="8">
        <x:v>179752.011831837</x:v>
      </x:c>
      <x:c r="S782" s="12">
        <x:v>277394.114990209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459839</x:v>
      </x:c>
      <x:c r="B783" s="1">
        <x:v>43205.7422514236</x:v>
      </x:c>
      <x:c r="C783" s="6">
        <x:v>13.0110029666667</x:v>
      </x:c>
      <x:c r="D783" s="14" t="s">
        <x:v>77</x:v>
      </x:c>
      <x:c r="E783" s="15">
        <x:v>43194.5305198264</x:v>
      </x:c>
      <x:c r="F783" t="s">
        <x:v>82</x:v>
      </x:c>
      <x:c r="G783" s="6">
        <x:v>115.705099185084</x:v>
      </x:c>
      <x:c r="H783" t="s">
        <x:v>83</x:v>
      </x:c>
      <x:c r="I783" s="6">
        <x:v>29.1929654207811</x:v>
      </x:c>
      <x:c r="J783" t="s">
        <x:v>78</x:v>
      </x:c>
      <x:c r="K783" s="6">
        <x:v>992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26.511</x:v>
      </x:c>
      <x:c r="R783" s="8">
        <x:v>179767.811278796</x:v>
      </x:c>
      <x:c r="S783" s="12">
        <x:v>277388.33481028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459841</x:v>
      </x:c>
      <x:c r="B784" s="1">
        <x:v>43205.742262963</x:v>
      </x:c>
      <x:c r="C784" s="6">
        <x:v>13.0276372166667</x:v>
      </x:c>
      <x:c r="D784" s="14" t="s">
        <x:v>77</x:v>
      </x:c>
      <x:c r="E784" s="15">
        <x:v>43194.5305198264</x:v>
      </x:c>
      <x:c r="F784" t="s">
        <x:v>82</x:v>
      </x:c>
      <x:c r="G784" s="6">
        <x:v>115.65664633253</x:v>
      </x:c>
      <x:c r="H784" t="s">
        <x:v>83</x:v>
      </x:c>
      <x:c r="I784" s="6">
        <x:v>29.206697393774</x:v>
      </x:c>
      <x:c r="J784" t="s">
        <x:v>78</x:v>
      </x:c>
      <x:c r="K784" s="6">
        <x:v>992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26.511</x:v>
      </x:c>
      <x:c r="R784" s="8">
        <x:v>179774.990064873</x:v>
      </x:c>
      <x:c r="S784" s="12">
        <x:v>277388.014115247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459853</x:v>
      </x:c>
      <x:c r="B785" s="1">
        <x:v>43205.7422748495</x:v>
      </x:c>
      <x:c r="C785" s="6">
        <x:v>13.0447216233333</x:v>
      </x:c>
      <x:c r="D785" s="14" t="s">
        <x:v>77</x:v>
      </x:c>
      <x:c r="E785" s="15">
        <x:v>43194.5305198264</x:v>
      </x:c>
      <x:c r="F785" t="s">
        <x:v>82</x:v>
      </x:c>
      <x:c r="G785" s="6">
        <x:v>115.714960356255</x:v>
      </x:c>
      <x:c r="H785" t="s">
        <x:v>83</x:v>
      </x:c>
      <x:c r="I785" s="6">
        <x:v>29.1901709561366</x:v>
      </x:c>
      <x:c r="J785" t="s">
        <x:v>78</x:v>
      </x:c>
      <x:c r="K785" s="6">
        <x:v>992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26.511</x:v>
      </x:c>
      <x:c r="R785" s="8">
        <x:v>179781.655158123</x:v>
      </x:c>
      <x:c r="S785" s="12">
        <x:v>277391.46578839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459864</x:v>
      </x:c>
      <x:c r="B786" s="1">
        <x:v>43205.7422873032</x:v>
      </x:c>
      <x:c r="C786" s="6">
        <x:v>13.062655935</x:v>
      </x:c>
      <x:c r="D786" s="14" t="s">
        <x:v>77</x:v>
      </x:c>
      <x:c r="E786" s="15">
        <x:v>43194.5305198264</x:v>
      </x:c>
      <x:c r="F786" t="s">
        <x:v>82</x:v>
      </x:c>
      <x:c r="G786" s="6">
        <x:v>115.693859967918</x:v>
      </x:c>
      <x:c r="H786" t="s">
        <x:v>83</x:v>
      </x:c>
      <x:c r="I786" s="6">
        <x:v>29.1961505123545</x:v>
      </x:c>
      <x:c r="J786" t="s">
        <x:v>78</x:v>
      </x:c>
      <x:c r="K786" s="6">
        <x:v>992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26.511</x:v>
      </x:c>
      <x:c r="R786" s="8">
        <x:v>179789.608291142</x:v>
      </x:c>
      <x:c r="S786" s="12">
        <x:v>277390.044511187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459879</x:v>
      </x:c>
      <x:c r="B787" s="1">
        <x:v>43205.7422977662</x:v>
      </x:c>
      <x:c r="C787" s="6">
        <x:v>13.07772348</x:v>
      </x:c>
      <x:c r="D787" s="14" t="s">
        <x:v>77</x:v>
      </x:c>
      <x:c r="E787" s="15">
        <x:v>43194.5305198264</x:v>
      </x:c>
      <x:c r="F787" t="s">
        <x:v>82</x:v>
      </x:c>
      <x:c r="G787" s="6">
        <x:v>115.683435117195</x:v>
      </x:c>
      <x:c r="H787" t="s">
        <x:v>83</x:v>
      </x:c>
      <x:c r="I787" s="6">
        <x:v>29.2017394539339</x:v>
      </x:c>
      <x:c r="J787" t="s">
        <x:v>78</x:v>
      </x:c>
      <x:c r="K787" s="6">
        <x:v>992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26.51</x:v>
      </x:c>
      <x:c r="R787" s="8">
        <x:v>179784.563522563</x:v>
      </x:c>
      <x:c r="S787" s="12">
        <x:v>277387.066454158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459885</x:v>
      </x:c>
      <x:c r="B788" s="1">
        <x:v>43205.742309294</x:v>
      </x:c>
      <x:c r="C788" s="6">
        <x:v>13.0943411516667</x:v>
      </x:c>
      <x:c r="D788" s="14" t="s">
        <x:v>77</x:v>
      </x:c>
      <x:c r="E788" s="15">
        <x:v>43194.5305198264</x:v>
      </x:c>
      <x:c r="F788" t="s">
        <x:v>82</x:v>
      </x:c>
      <x:c r="G788" s="6">
        <x:v>115.646609740887</x:v>
      </x:c>
      <x:c r="H788" t="s">
        <x:v>83</x:v>
      </x:c>
      <x:c r="I788" s="6">
        <x:v>29.1990050781264</x:v>
      </x:c>
      <x:c r="J788" t="s">
        <x:v>78</x:v>
      </x:c>
      <x:c r="K788" s="6">
        <x:v>992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26.515</x:v>
      </x:c>
      <x:c r="R788" s="8">
        <x:v>179796.606113533</x:v>
      </x:c>
      <x:c r="S788" s="12">
        <x:v>277384.987934046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459892</x:v>
      </x:c>
      <x:c r="B789" s="1">
        <x:v>43205.7423210301</x:v>
      </x:c>
      <x:c r="C789" s="6">
        <x:v>13.111242115</x:v>
      </x:c>
      <x:c r="D789" s="14" t="s">
        <x:v>77</x:v>
      </x:c>
      <x:c r="E789" s="15">
        <x:v>43194.5305198264</x:v>
      </x:c>
      <x:c r="F789" t="s">
        <x:v>82</x:v>
      </x:c>
      <x:c r="G789" s="6">
        <x:v>115.702448388191</x:v>
      </x:c>
      <x:c r="H789" t="s">
        <x:v>83</x:v>
      </x:c>
      <x:c r="I789" s="6">
        <x:v>29.1937166213506</x:v>
      </x:c>
      <x:c r="J789" t="s">
        <x:v>78</x:v>
      </x:c>
      <x:c r="K789" s="6">
        <x:v>992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26.511</x:v>
      </x:c>
      <x:c r="R789" s="8">
        <x:v>179807.812062515</x:v>
      </x:c>
      <x:c r="S789" s="12">
        <x:v>277385.246931967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459907</x:v>
      </x:c>
      <x:c r="B790" s="1">
        <x:v>43205.7423327546</x:v>
      </x:c>
      <x:c r="C790" s="6">
        <x:v>13.12812642</x:v>
      </x:c>
      <x:c r="D790" s="14" t="s">
        <x:v>77</x:v>
      </x:c>
      <x:c r="E790" s="15">
        <x:v>43194.5305198264</x:v>
      </x:c>
      <x:c r="F790" t="s">
        <x:v>82</x:v>
      </x:c>
      <x:c r="G790" s="6">
        <x:v>115.661342866947</x:v>
      </x:c>
      <x:c r="H790" t="s">
        <x:v>83</x:v>
      </x:c>
      <x:c r="I790" s="6">
        <x:v>29.1948283985039</x:v>
      </x:c>
      <x:c r="J790" t="s">
        <x:v>78</x:v>
      </x:c>
      <x:c r="K790" s="6">
        <x:v>992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26.515</x:v>
      </x:c>
      <x:c r="R790" s="8">
        <x:v>179810.424870077</x:v>
      </x:c>
      <x:c r="S790" s="12">
        <x:v>277389.676902194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459917</x:v>
      </x:c>
      <x:c r="B791" s="1">
        <x:v>43205.7423440162</x:v>
      </x:c>
      <x:c r="C791" s="6">
        <x:v>13.1443606416667</x:v>
      </x:c>
      <x:c r="D791" s="14" t="s">
        <x:v>77</x:v>
      </x:c>
      <x:c r="E791" s="15">
        <x:v>43194.5305198264</x:v>
      </x:c>
      <x:c r="F791" t="s">
        <x:v>82</x:v>
      </x:c>
      <x:c r="G791" s="6">
        <x:v>115.656461560375</x:v>
      </x:c>
      <x:c r="H791" t="s">
        <x:v>83</x:v>
      </x:c>
      <x:c r="I791" s="6">
        <x:v>29.188307981</x:v>
      </x:c>
      <x:c r="J791" t="s">
        <x:v>78</x:v>
      </x:c>
      <x:c r="K791" s="6">
        <x:v>992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26.518</x:v>
      </x:c>
      <x:c r="R791" s="8">
        <x:v>179819.297323885</x:v>
      </x:c>
      <x:c r="S791" s="12">
        <x:v>277384.396987397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459928</x:v>
      </x:c>
      <x:c r="B792" s="1">
        <x:v>43205.7423559375</x:v>
      </x:c>
      <x:c r="C792" s="6">
        <x:v>13.161495</x:v>
      </x:c>
      <x:c r="D792" s="14" t="s">
        <x:v>77</x:v>
      </x:c>
      <x:c r="E792" s="15">
        <x:v>43194.5305198264</x:v>
      </x:c>
      <x:c r="F792" t="s">
        <x:v>82</x:v>
      </x:c>
      <x:c r="G792" s="6">
        <x:v>115.623045210275</x:v>
      </x:c>
      <x:c r="H792" t="s">
        <x:v>83</x:v>
      </x:c>
      <x:c r="I792" s="6">
        <x:v>29.2004173378805</x:v>
      </x:c>
      <x:c r="J792" t="s">
        <x:v>78</x:v>
      </x:c>
      <x:c r="K792" s="6">
        <x:v>992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26.517</x:v>
      </x:c>
      <x:c r="R792" s="8">
        <x:v>179828.977768652</x:v>
      </x:c>
      <x:c r="S792" s="12">
        <x:v>277399.992141707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459936</x:v>
      </x:c>
      <x:c r="B793" s="1">
        <x:v>43205.742371412</x:v>
      </x:c>
      <x:c r="C793" s="6">
        <x:v>13.1838129583333</x:v>
      </x:c>
      <x:c r="D793" s="14" t="s">
        <x:v>77</x:v>
      </x:c>
      <x:c r="E793" s="15">
        <x:v>43194.5305198264</x:v>
      </x:c>
      <x:c r="F793" t="s">
        <x:v>82</x:v>
      </x:c>
      <x:c r="G793" s="6">
        <x:v>115.61304813013</x:v>
      </x:c>
      <x:c r="H793" t="s">
        <x:v>83</x:v>
      </x:c>
      <x:c r="I793" s="6">
        <x:v>29.1979834437816</x:v>
      </x:c>
      <x:c r="J793" t="s">
        <x:v>78</x:v>
      </x:c>
      <x:c r="K793" s="6">
        <x:v>992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26.519</x:v>
      </x:c>
      <x:c r="R793" s="8">
        <x:v>179842.35061657</x:v>
      </x:c>
      <x:c r="S793" s="12">
        <x:v>277403.277072741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459944</x:v>
      </x:c>
      <x:c r="B794" s="1">
        <x:v>43205.7423796643</x:v>
      </x:c>
      <x:c r="C794" s="6">
        <x:v>13.1956636716667</x:v>
      </x:c>
      <x:c r="D794" s="14" t="s">
        <x:v>77</x:v>
      </x:c>
      <x:c r="E794" s="15">
        <x:v>43194.5305198264</x:v>
      </x:c>
      <x:c r="F794" t="s">
        <x:v>82</x:v>
      </x:c>
      <x:c r="G794" s="6">
        <x:v>115.608668749572</x:v>
      </x:c>
      <x:c r="H794" t="s">
        <x:v>83</x:v>
      </x:c>
      <x:c r="I794" s="6">
        <x:v>29.2018596463281</x:v>
      </x:c>
      <x:c r="J794" t="s">
        <x:v>78</x:v>
      </x:c>
      <x:c r="K794" s="6">
        <x:v>992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26.518</x:v>
      </x:c>
      <x:c r="R794" s="8">
        <x:v>179833.95150323</x:v>
      </x:c>
      <x:c r="S794" s="12">
        <x:v>277377.651523566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459956</x:v>
      </x:c>
      <x:c r="B795" s="1">
        <x:v>43205.7423902431</x:v>
      </x:c>
      <x:c r="C795" s="6">
        <x:v>13.2109312033333</x:v>
      </x:c>
      <x:c r="D795" s="14" t="s">
        <x:v>77</x:v>
      </x:c>
      <x:c r="E795" s="15">
        <x:v>43194.5305198264</x:v>
      </x:c>
      <x:c r="F795" t="s">
        <x:v>82</x:v>
      </x:c>
      <x:c r="G795" s="6">
        <x:v>115.577517464317</x:v>
      </x:c>
      <x:c r="H795" t="s">
        <x:v>83</x:v>
      </x:c>
      <x:c r="I795" s="6">
        <x:v>29.2106937990998</x:v>
      </x:c>
      <x:c r="J795" t="s">
        <x:v>78</x:v>
      </x:c>
      <x:c r="K795" s="6">
        <x:v>992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26.518</x:v>
      </x:c>
      <x:c r="R795" s="8">
        <x:v>179839.050762566</x:v>
      </x:c>
      <x:c r="S795" s="12">
        <x:v>277377.943049616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459967</x:v>
      </x:c>
      <x:c r="B796" s="1">
        <x:v>43205.7424022338</x:v>
      </x:c>
      <x:c r="C796" s="6">
        <x:v>13.2281488783333</x:v>
      </x:c>
      <x:c r="D796" s="14" t="s">
        <x:v>77</x:v>
      </x:c>
      <x:c r="E796" s="15">
        <x:v>43194.5305198264</x:v>
      </x:c>
      <x:c r="F796" t="s">
        <x:v>82</x:v>
      </x:c>
      <x:c r="G796" s="6">
        <x:v>115.608385983432</x:v>
      </x:c>
      <x:c r="H796" t="s">
        <x:v>83</x:v>
      </x:c>
      <x:c r="I796" s="6">
        <x:v>29.199305558875</x:v>
      </x:c>
      <x:c r="J796" t="s">
        <x:v>78</x:v>
      </x:c>
      <x:c r="K796" s="6">
        <x:v>992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26.519</x:v>
      </x:c>
      <x:c r="R796" s="8">
        <x:v>179850.458966478</x:v>
      </x:c>
      <x:c r="S796" s="12">
        <x:v>277379.940429728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459973</x:v>
      </x:c>
      <x:c r="B797" s="1">
        <x:v>43205.7424143171</x:v>
      </x:c>
      <x:c r="C797" s="6">
        <x:v>13.245583175</x:v>
      </x:c>
      <x:c r="D797" s="14" t="s">
        <x:v>77</x:v>
      </x:c>
      <x:c r="E797" s="15">
        <x:v>43194.5305198264</x:v>
      </x:c>
      <x:c r="F797" t="s">
        <x:v>82</x:v>
      </x:c>
      <x:c r="G797" s="6">
        <x:v>115.600827112727</x:v>
      </x:c>
      <x:c r="H797" t="s">
        <x:v>83</x:v>
      </x:c>
      <x:c r="I797" s="6">
        <x:v>29.1961805604024</x:v>
      </x:c>
      <x:c r="J797" t="s">
        <x:v>78</x:v>
      </x:c>
      <x:c r="K797" s="6">
        <x:v>992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26.521</x:v>
      </x:c>
      <x:c r="R797" s="8">
        <x:v>179870.05972347</x:v>
      </x:c>
      <x:c r="S797" s="12">
        <x:v>277373.609827957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459984</x:v>
      </x:c>
      <x:c r="B798" s="1">
        <x:v>43205.7424250347</x:v>
      </x:c>
      <x:c r="C798" s="6">
        <x:v>13.26101742</x:v>
      </x:c>
      <x:c r="D798" s="14" t="s">
        <x:v>77</x:v>
      </x:c>
      <x:c r="E798" s="15">
        <x:v>43194.5305198264</x:v>
      </x:c>
      <x:c r="F798" t="s">
        <x:v>82</x:v>
      </x:c>
      <x:c r="G798" s="6">
        <x:v>115.561878547795</x:v>
      </x:c>
      <x:c r="H798" t="s">
        <x:v>83</x:v>
      </x:c>
      <x:c r="I798" s="6">
        <x:v>29.2045940244616</x:v>
      </x:c>
      <x:c r="J798" t="s">
        <x:v>78</x:v>
      </x:c>
      <x:c r="K798" s="6">
        <x:v>992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26.522</x:v>
      </x:c>
      <x:c r="R798" s="8">
        <x:v>179857.832375975</x:v>
      </x:c>
      <x:c r="S798" s="12">
        <x:v>277388.032231107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459992</x:v>
      </x:c>
      <x:c r="B799" s="1">
        <x:v>43205.7424365741</x:v>
      </x:c>
      <x:c r="C799" s="6">
        <x:v>13.2776183516667</x:v>
      </x:c>
      <x:c r="D799" s="14" t="s">
        <x:v>77</x:v>
      </x:c>
      <x:c r="E799" s="15">
        <x:v>43194.5305198264</x:v>
      </x:c>
      <x:c r="F799" t="s">
        <x:v>82</x:v>
      </x:c>
      <x:c r="G799" s="6">
        <x:v>115.559160623123</x:v>
      </x:c>
      <x:c r="H799" t="s">
        <x:v>83</x:v>
      </x:c>
      <x:c r="I799" s="6">
        <x:v>29.2027310413155</x:v>
      </x:c>
      <x:c r="J799" t="s">
        <x:v>78</x:v>
      </x:c>
      <x:c r="K799" s="6">
        <x:v>992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26.523</x:v>
      </x:c>
      <x:c r="R799" s="8">
        <x:v>179880.050750784</x:v>
      </x:c>
      <x:c r="S799" s="12">
        <x:v>277391.604837355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460008</x:v>
      </x:c>
      <x:c r="B800" s="1">
        <x:v>43205.7424810995</x:v>
      </x:c>
      <x:c r="C800" s="6">
        <x:v>13.3417387533333</x:v>
      </x:c>
      <x:c r="D800" s="14" t="s">
        <x:v>77</x:v>
      </x:c>
      <x:c r="E800" s="15">
        <x:v>43194.5305198264</x:v>
      </x:c>
      <x:c r="F800" t="s">
        <x:v>82</x:v>
      </x:c>
      <x:c r="G800" s="6">
        <x:v>115.502787711017</x:v>
      </x:c>
      <x:c r="H800" t="s">
        <x:v>83</x:v>
      </x:c>
      <x:c r="I800" s="6">
        <x:v>29.2134582326371</x:v>
      </x:c>
      <x:c r="J800" t="s">
        <x:v>78</x:v>
      </x:c>
      <x:c r="K800" s="6">
        <x:v>992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26.525</x:v>
      </x:c>
      <x:c r="R800" s="8">
        <x:v>179987.673001012</x:v>
      </x:c>
      <x:c r="S800" s="12">
        <x:v>277465.566403398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460016</x:v>
      </x:c>
      <x:c r="B801" s="1">
        <x:v>43205.7424810995</x:v>
      </x:c>
      <x:c r="C801" s="6">
        <x:v>13.3417553883333</x:v>
      </x:c>
      <x:c r="D801" s="14" t="s">
        <x:v>77</x:v>
      </x:c>
      <x:c r="E801" s="15">
        <x:v>43194.5305198264</x:v>
      </x:c>
      <x:c r="F801" t="s">
        <x:v>82</x:v>
      </x:c>
      <x:c r="G801" s="6">
        <x:v>115.544228941681</x:v>
      </x:c>
      <x:c r="H801" t="s">
        <x:v>83</x:v>
      </x:c>
      <x:c r="I801" s="6">
        <x:v>29.199065174274</x:v>
      </x:c>
      <x:c r="J801" t="s">
        <x:v>78</x:v>
      </x:c>
      <x:c r="K801" s="6">
        <x:v>992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26.526</x:v>
      </x:c>
      <x:c r="R801" s="8">
        <x:v>179906.504224856</x:v>
      </x:c>
      <x:c r="S801" s="12">
        <x:v>277405.380881913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460028</x:v>
      </x:c>
      <x:c r="B802" s="1">
        <x:v>43205.7424811343</x:v>
      </x:c>
      <x:c r="C802" s="6">
        <x:v>13.3417720933333</x:v>
      </x:c>
      <x:c r="D802" s="14" t="s">
        <x:v>77</x:v>
      </x:c>
      <x:c r="E802" s="15">
        <x:v>43194.5305198264</x:v>
      </x:c>
      <x:c r="F802" t="s">
        <x:v>82</x:v>
      </x:c>
      <x:c r="G802" s="6">
        <x:v>115.544228941681</x:v>
      </x:c>
      <x:c r="H802" t="s">
        <x:v>83</x:v>
      </x:c>
      <x:c r="I802" s="6">
        <x:v>29.199065174274</x:v>
      </x:c>
      <x:c r="J802" t="s">
        <x:v>78</x:v>
      </x:c>
      <x:c r="K802" s="6">
        <x:v>992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26.526</x:v>
      </x:c>
      <x:c r="R802" s="8">
        <x:v>179862.377481217</x:v>
      </x:c>
      <x:c r="S802" s="12">
        <x:v>277348.981080374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460030</x:v>
      </x:c>
      <x:c r="B803" s="1">
        <x:v>43205.7424827199</x:v>
      </x:c>
      <x:c r="C803" s="6">
        <x:v>13.34407221</x:v>
      </x:c>
      <x:c r="D803" s="14" t="s">
        <x:v>77</x:v>
      </x:c>
      <x:c r="E803" s="15">
        <x:v>43194.5305198264</x:v>
      </x:c>
      <x:c r="F803" t="s">
        <x:v>82</x:v>
      </x:c>
      <x:c r="G803" s="6">
        <x:v>115.513312134069</x:v>
      </x:c>
      <x:c r="H803" t="s">
        <x:v>83</x:v>
      </x:c>
      <x:c r="I803" s="6">
        <x:v>29.1999365685356</x:v>
      </x:c>
      <x:c r="J803" t="s">
        <x:v>78</x:v>
      </x:c>
      <x:c r="K803" s="6">
        <x:v>992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26.529</x:v>
      </x:c>
      <x:c r="R803" s="8">
        <x:v>179822.167286782</x:v>
      </x:c>
      <x:c r="S803" s="12">
        <x:v>277309.598612136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460044</x:v>
      </x:c>
      <x:c r="B804" s="1">
        <x:v>43205.7424957986</x:v>
      </x:c>
      <x:c r="C804" s="6">
        <x:v>13.36290667</x:v>
      </x:c>
      <x:c r="D804" s="14" t="s">
        <x:v>77</x:v>
      </x:c>
      <x:c r="E804" s="15">
        <x:v>43194.5305198264</x:v>
      </x:c>
      <x:c r="F804" t="s">
        <x:v>82</x:v>
      </x:c>
      <x:c r="G804" s="6">
        <x:v>115.494752505459</x:v>
      </x:c>
      <x:c r="H804" t="s">
        <x:v>83</x:v>
      </x:c>
      <x:c r="I804" s="6">
        <x:v>29.1999365685356</x:v>
      </x:c>
      <x:c r="J804" t="s">
        <x:v>78</x:v>
      </x:c>
      <x:c r="K804" s="6">
        <x:v>992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26.531</x:v>
      </x:c>
      <x:c r="R804" s="8">
        <x:v>179777.804403549</x:v>
      </x:c>
      <x:c r="S804" s="12">
        <x:v>277264.69064618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460058</x:v>
      </x:c>
      <x:c r="B805" s="1">
        <x:v>43205.742506169</x:v>
      </x:c>
      <x:c r="C805" s="6">
        <x:v>13.3778408766667</x:v>
      </x:c>
      <x:c r="D805" s="14" t="s">
        <x:v>77</x:v>
      </x:c>
      <x:c r="E805" s="15">
        <x:v>43194.5305198264</x:v>
      </x:c>
      <x:c r="F805" t="s">
        <x:v>82</x:v>
      </x:c>
      <x:c r="G805" s="6">
        <x:v>115.523192367424</x:v>
      </x:c>
      <x:c r="H805" t="s">
        <x:v>83</x:v>
      </x:c>
      <x:c r="I805" s="6">
        <x:v>29.2024005121557</x:v>
      </x:c>
      <x:c r="J805" t="s">
        <x:v>78</x:v>
      </x:c>
      <x:c r="K805" s="6">
        <x:v>992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26.527</x:v>
      </x:c>
      <x:c r="R805" s="8">
        <x:v>179864.44664775</x:v>
      </x:c>
      <x:c r="S805" s="12">
        <x:v>277337.742980683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460062</x:v>
      </x:c>
      <x:c r="B806" s="1">
        <x:v>43205.7425177431</x:v>
      </x:c>
      <x:c r="C806" s="6">
        <x:v>13.3944918666667</x:v>
      </x:c>
      <x:c r="D806" s="14" t="s">
        <x:v>77</x:v>
      </x:c>
      <x:c r="E806" s="15">
        <x:v>43194.5305198264</x:v>
      </x:c>
      <x:c r="F806" t="s">
        <x:v>82</x:v>
      </x:c>
      <x:c r="G806" s="6">
        <x:v>115.514759833591</x:v>
      </x:c>
      <x:c r="H806" t="s">
        <x:v>83</x:v>
      </x:c>
      <x:c r="I806" s="6">
        <x:v>29.1942574858658</x:v>
      </x:c>
      <x:c r="J806" t="s">
        <x:v>78</x:v>
      </x:c>
      <x:c r="K806" s="6">
        <x:v>992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26.531</x:v>
      </x:c>
      <x:c r="R806" s="8">
        <x:v>179889.654367793</x:v>
      </x:c>
      <x:c r="S806" s="12">
        <x:v>277353.397922064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460075</x:v>
      </x:c>
      <x:c r="B807" s="1">
        <x:v>43205.7425290509</x:v>
      </x:c>
      <x:c r="C807" s="6">
        <x:v>13.41080944</x:v>
      </x:c>
      <x:c r="D807" s="14" t="s">
        <x:v>77</x:v>
      </x:c>
      <x:c r="E807" s="15">
        <x:v>43194.5305198264</x:v>
      </x:c>
      <x:c r="F807" t="s">
        <x:v>82</x:v>
      </x:c>
      <x:c r="G807" s="6">
        <x:v>115.516170695626</x:v>
      </x:c>
      <x:c r="H807" t="s">
        <x:v>83</x:v>
      </x:c>
      <x:c r="I807" s="6">
        <x:v>29.1991252704229</x:v>
      </x:c>
      <x:c r="J807" t="s">
        <x:v>78</x:v>
      </x:c>
      <x:c r="K807" s="6">
        <x:v>992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26.529</x:v>
      </x:c>
      <x:c r="R807" s="8">
        <x:v>179911.573441611</x:v>
      </x:c>
      <x:c r="S807" s="12">
        <x:v>277363.403765152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460086</x:v>
      </x:c>
      <x:c r="B808" s="1">
        <x:v>43205.7425407755</x:v>
      </x:c>
      <x:c r="C808" s="6">
        <x:v>13.4276770733333</x:v>
      </x:c>
      <x:c r="D808" s="14" t="s">
        <x:v>77</x:v>
      </x:c>
      <x:c r="E808" s="15">
        <x:v>43194.5305198264</x:v>
      </x:c>
      <x:c r="F808" t="s">
        <x:v>82</x:v>
      </x:c>
      <x:c r="G808" s="6">
        <x:v>115.510913120319</x:v>
      </x:c>
      <x:c r="H808" t="s">
        <x:v>83</x:v>
      </x:c>
      <x:c r="I808" s="6">
        <x:v>29.1979834437816</x:v>
      </x:c>
      <x:c r="J808" t="s">
        <x:v>78</x:v>
      </x:c>
      <x:c r="K808" s="6">
        <x:v>992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26.53</x:v>
      </x:c>
      <x:c r="R808" s="8">
        <x:v>179933.021165846</x:v>
      </x:c>
      <x:c r="S808" s="12">
        <x:v>277378.067673976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460094</x:v>
      </x:c>
      <x:c r="B809" s="1">
        <x:v>43205.7425528588</x:v>
      </x:c>
      <x:c r="C809" s="6">
        <x:v>13.445094745</x:v>
      </x:c>
      <x:c r="D809" s="14" t="s">
        <x:v>77</x:v>
      </x:c>
      <x:c r="E809" s="15">
        <x:v>43194.5305198264</x:v>
      </x:c>
      <x:c r="F809" t="s">
        <x:v>82</x:v>
      </x:c>
      <x:c r="G809" s="6">
        <x:v>115.499446076845</x:v>
      </x:c>
      <x:c r="H809" t="s">
        <x:v>83</x:v>
      </x:c>
      <x:c r="I809" s="6">
        <x:v>29.1959702240711</x:v>
      </x:c>
      <x:c r="J809" t="s">
        <x:v>78</x:v>
      </x:c>
      <x:c r="K809" s="6">
        <x:v>992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26.532</x:v>
      </x:c>
      <x:c r="R809" s="8">
        <x:v>179939.708327588</x:v>
      </x:c>
      <x:c r="S809" s="12">
        <x:v>277388.701820465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460105</x:v>
      </x:c>
      <x:c r="B810" s="1">
        <x:v>43205.7425641204</x:v>
      </x:c>
      <x:c r="C810" s="6">
        <x:v>13.461279025</x:v>
      </x:c>
      <x:c r="D810" s="14" t="s">
        <x:v>77</x:v>
      </x:c>
      <x:c r="E810" s="15">
        <x:v>43194.5305198264</x:v>
      </x:c>
      <x:c r="F810" t="s">
        <x:v>82</x:v>
      </x:c>
      <x:c r="G810" s="6">
        <x:v>115.469846005812</x:v>
      </x:c>
      <x:c r="H810" t="s">
        <x:v>83</x:v>
      </x:c>
      <x:c r="I810" s="6">
        <x:v>29.2017394539339</x:v>
      </x:c>
      <x:c r="J810" t="s">
        <x:v>78</x:v>
      </x:c>
      <x:c r="K810" s="6">
        <x:v>992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26.533</x:v>
      </x:c>
      <x:c r="R810" s="8">
        <x:v>179948.88705488</x:v>
      </x:c>
      <x:c r="S810" s="12">
        <x:v>277382.678347486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460114</x:v>
      </x:c>
      <x:c r="B811" s="1">
        <x:v>43205.7425756597</x:v>
      </x:c>
      <x:c r="C811" s="6">
        <x:v>13.4779299816667</x:v>
      </x:c>
      <x:c r="D811" s="14" t="s">
        <x:v>77</x:v>
      </x:c>
      <x:c r="E811" s="15">
        <x:v>43194.5305198264</x:v>
      </x:c>
      <x:c r="F811" t="s">
        <x:v>82</x:v>
      </x:c>
      <x:c r="G811" s="6">
        <x:v>115.397793711263</x:v>
      </x:c>
      <x:c r="H811" t="s">
        <x:v>83</x:v>
      </x:c>
      <x:c r="I811" s="6">
        <x:v>29.2142995824274</x:v>
      </x:c>
      <x:c r="J811" t="s">
        <x:v>78</x:v>
      </x:c>
      <x:c r="K811" s="6">
        <x:v>992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26.536</x:v>
      </x:c>
      <x:c r="R811" s="8">
        <x:v>179945.889001997</x:v>
      </x:c>
      <x:c r="S811" s="12">
        <x:v>277387.370378444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460122</x:v>
      </x:c>
      <x:c r="B812" s="1">
        <x:v>43205.7425872685</x:v>
      </x:c>
      <x:c r="C812" s="6">
        <x:v>13.49461423</x:v>
      </x:c>
      <x:c r="D812" s="14" t="s">
        <x:v>77</x:v>
      </x:c>
      <x:c r="E812" s="15">
        <x:v>43194.5305198264</x:v>
      </x:c>
      <x:c r="F812" t="s">
        <x:v>82</x:v>
      </x:c>
      <x:c r="G812" s="6">
        <x:v>115.386870068931</x:v>
      </x:c>
      <x:c r="H812" t="s">
        <x:v>83</x:v>
      </x:c>
      <x:c r="I812" s="6">
        <x:v>29.2121361119657</x:v>
      </x:c>
      <x:c r="J812" t="s">
        <x:v>78</x:v>
      </x:c>
      <x:c r="K812" s="6">
        <x:v>992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26.538</x:v>
      </x:c>
      <x:c r="R812" s="8">
        <x:v>179962.067989478</x:v>
      </x:c>
      <x:c r="S812" s="12">
        <x:v>277387.188998896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460132</x:v>
      </x:c>
      <x:c r="B813" s="1">
        <x:v>43205.7425989583</x:v>
      </x:c>
      <x:c r="C813" s="6">
        <x:v>13.51144864</x:v>
      </x:c>
      <x:c r="D813" s="14" t="s">
        <x:v>77</x:v>
      </x:c>
      <x:c r="E813" s="15">
        <x:v>43194.5305198264</x:v>
      </x:c>
      <x:c r="F813" t="s">
        <x:v>82</x:v>
      </x:c>
      <x:c r="G813" s="6">
        <x:v>115.411835494147</x:v>
      </x:c>
      <x:c r="H813" t="s">
        <x:v>83</x:v>
      </x:c>
      <x:c r="I813" s="6">
        <x:v>29.2050447463457</x:v>
      </x:c>
      <x:c r="J813" t="s">
        <x:v>78</x:v>
      </x:c>
      <x:c r="K813" s="6">
        <x:v>992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26.538</x:v>
      </x:c>
      <x:c r="R813" s="8">
        <x:v>179979.217008326</x:v>
      </x:c>
      <x:c r="S813" s="12">
        <x:v>277388.713244227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460143</x:v>
      </x:c>
      <x:c r="B814" s="1">
        <x:v>43205.7426104977</x:v>
      </x:c>
      <x:c r="C814" s="6">
        <x:v>13.5280661966667</x:v>
      </x:c>
      <x:c r="D814" s="14" t="s">
        <x:v>77</x:v>
      </x:c>
      <x:c r="E814" s="15">
        <x:v>43194.5305198264</x:v>
      </x:c>
      <x:c r="F814" t="s">
        <x:v>82</x:v>
      </x:c>
      <x:c r="G814" s="6">
        <x:v>115.4376058842</x:v>
      </x:c>
      <x:c r="H814" t="s">
        <x:v>83</x:v>
      </x:c>
      <x:c r="I814" s="6">
        <x:v>29.2082598975448</x:v>
      </x:c>
      <x:c r="J814" t="s">
        <x:v>78</x:v>
      </x:c>
      <x:c r="K814" s="6">
        <x:v>992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26.534</x:v>
      </x:c>
      <x:c r="R814" s="8">
        <x:v>179979.227138794</x:v>
      </x:c>
      <x:c r="S814" s="12">
        <x:v>277384.546585829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460153</x:v>
      </x:c>
      <x:c r="B815" s="1">
        <x:v>43205.742622338</x:v>
      </x:c>
      <x:c r="C815" s="6">
        <x:v>13.545133885</x:v>
      </x:c>
      <x:c r="D815" s="14" t="s">
        <x:v>77</x:v>
      </x:c>
      <x:c r="E815" s="15">
        <x:v>43194.5305198264</x:v>
      </x:c>
      <x:c r="F815" t="s">
        <x:v>82</x:v>
      </x:c>
      <x:c r="G815" s="6">
        <x:v>115.417162506038</x:v>
      </x:c>
      <x:c r="H815" t="s">
        <x:v>83</x:v>
      </x:c>
      <x:c r="I815" s="6">
        <x:v>29.2008981072945</x:v>
      </x:c>
      <x:c r="J815" t="s">
        <x:v>78</x:v>
      </x:c>
      <x:c r="K815" s="6">
        <x:v>992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26.539</x:v>
      </x:c>
      <x:c r="R815" s="8">
        <x:v>179984.227400654</x:v>
      </x:c>
      <x:c r="S815" s="12">
        <x:v>277377.575813149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460162</x:v>
      </x:c>
      <x:c r="B816" s="1">
        <x:v>43205.742633831</x:v>
      </x:c>
      <x:c r="C816" s="6">
        <x:v>13.56165149</x:v>
      </x:c>
      <x:c r="D816" s="14" t="s">
        <x:v>77</x:v>
      </x:c>
      <x:c r="E816" s="15">
        <x:v>43194.5305198264</x:v>
      </x:c>
      <x:c r="F816" t="s">
        <x:v>82</x:v>
      </x:c>
      <x:c r="G816" s="6">
        <x:v>115.403901340393</x:v>
      </x:c>
      <x:c r="H816" t="s">
        <x:v>83</x:v>
      </x:c>
      <x:c r="I816" s="6">
        <x:v>29.2072983566763</x:v>
      </x:c>
      <x:c r="J816" t="s">
        <x:v>78</x:v>
      </x:c>
      <x:c r="K816" s="6">
        <x:v>992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26.538</x:v>
      </x:c>
      <x:c r="R816" s="8">
        <x:v>179984.715174014</x:v>
      </x:c>
      <x:c r="S816" s="12">
        <x:v>277387.871493196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460171</x:v>
      </x:c>
      <x:c r="B817" s="1">
        <x:v>43205.7426448264</x:v>
      </x:c>
      <x:c r="C817" s="6">
        <x:v>13.5775190233333</x:v>
      </x:c>
      <x:c r="D817" s="14" t="s">
        <x:v>77</x:v>
      </x:c>
      <x:c r="E817" s="15">
        <x:v>43194.5305198264</x:v>
      </x:c>
      <x:c r="F817" t="s">
        <x:v>82</x:v>
      </x:c>
      <x:c r="G817" s="6">
        <x:v>115.428201129743</x:v>
      </x:c>
      <x:c r="H817" t="s">
        <x:v>83</x:v>
      </x:c>
      <x:c r="I817" s="6">
        <x:v>29.1951288788787</x:v>
      </x:c>
      <x:c r="J817" t="s">
        <x:v>78</x:v>
      </x:c>
      <x:c r="K817" s="6">
        <x:v>992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26.54</x:v>
      </x:c>
      <x:c r="R817" s="8">
        <x:v>179987.018669763</x:v>
      </x:c>
      <x:c r="S817" s="12">
        <x:v>277383.76029927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460186</x:v>
      </x:c>
      <x:c r="B818" s="1">
        <x:v>43205.7426564468</x:v>
      </x:c>
      <x:c r="C818" s="6">
        <x:v>13.5942367416667</x:v>
      </x:c>
      <x:c r="D818" s="14" t="s">
        <x:v>77</x:v>
      </x:c>
      <x:c r="E818" s="15">
        <x:v>43194.5305198264</x:v>
      </x:c>
      <x:c r="F818" t="s">
        <x:v>82</x:v>
      </x:c>
      <x:c r="G818" s="6">
        <x:v>115.382822515165</x:v>
      </x:c>
      <x:c r="H818" t="s">
        <x:v>83</x:v>
      </x:c>
      <x:c r="I818" s="6">
        <x:v>29.2080195123021</x:v>
      </x:c>
      <x:c r="J818" t="s">
        <x:v>78</x:v>
      </x:c>
      <x:c r="K818" s="6">
        <x:v>992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26.54</x:v>
      </x:c>
      <x:c r="R818" s="8">
        <x:v>179997.643144987</x:v>
      </x:c>
      <x:c r="S818" s="12">
        <x:v>277385.65585174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460200</x:v>
      </x:c>
      <x:c r="B819" s="1">
        <x:v>43205.7426693287</x:v>
      </x:c>
      <x:c r="C819" s="6">
        <x:v>13.6128044416667</x:v>
      </x:c>
      <x:c r="D819" s="14" t="s">
        <x:v>77</x:v>
      </x:c>
      <x:c r="E819" s="15">
        <x:v>43194.5305198264</x:v>
      </x:c>
      <x:c r="F819" t="s">
        <x:v>82</x:v>
      </x:c>
      <x:c r="G819" s="6">
        <x:v>115.373600100993</x:v>
      </x:c>
      <x:c r="H819" t="s">
        <x:v>83</x:v>
      </x:c>
      <x:c r="I819" s="6">
        <x:v>29.1974726267258</x:v>
      </x:c>
      <x:c r="J819" t="s">
        <x:v>78</x:v>
      </x:c>
      <x:c r="K819" s="6">
        <x:v>992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26.545</x:v>
      </x:c>
      <x:c r="R819" s="8">
        <x:v>180009.91264442</x:v>
      </x:c>
      <x:c r="S819" s="12">
        <x:v>277397.18128933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460206</x:v>
      </x:c>
      <x:c r="B820" s="1">
        <x:v>43205.7426796296</x:v>
      </x:c>
      <x:c r="C820" s="6">
        <x:v>13.6276052983333</x:v>
      </x:c>
      <x:c r="D820" s="14" t="s">
        <x:v>77</x:v>
      </x:c>
      <x:c r="E820" s="15">
        <x:v>43194.5305198264</x:v>
      </x:c>
      <x:c r="F820" t="s">
        <x:v>82</x:v>
      </x:c>
      <x:c r="G820" s="6">
        <x:v>115.440508171981</x:v>
      </x:c>
      <x:c r="H820" t="s">
        <x:v>83</x:v>
      </x:c>
      <x:c r="I820" s="6">
        <x:v>29.1889990845584</x:v>
      </x:c>
      <x:c r="J820" t="s">
        <x:v>78</x:v>
      </x:c>
      <x:c r="K820" s="6">
        <x:v>992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26.541</x:v>
      </x:c>
      <x:c r="R820" s="8">
        <x:v>180007.825006197</x:v>
      </x:c>
      <x:c r="S820" s="12">
        <x:v>277388.560163226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460217</x:v>
      </x:c>
      <x:c r="B821" s="1">
        <x:v>43205.7426915856</x:v>
      </x:c>
      <x:c r="C821" s="6">
        <x:v>13.644822985</x:v>
      </x:c>
      <x:c r="D821" s="14" t="s">
        <x:v>77</x:v>
      </x:c>
      <x:c r="E821" s="15">
        <x:v>43194.5305198264</x:v>
      </x:c>
      <x:c r="F821" t="s">
        <x:v>82</x:v>
      </x:c>
      <x:c r="G821" s="6">
        <x:v>115.391042604184</x:v>
      </x:c>
      <x:c r="H821" t="s">
        <x:v>83</x:v>
      </x:c>
      <x:c r="I821" s="6">
        <x:v>29.2004173378805</x:v>
      </x:c>
      <x:c r="J821" t="s">
        <x:v>78</x:v>
      </x:c>
      <x:c r="K821" s="6">
        <x:v>992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26.542</x:v>
      </x:c>
      <x:c r="R821" s="8">
        <x:v>180031.632644858</x:v>
      </x:c>
      <x:c r="S821" s="12">
        <x:v>277393.74544374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460223</x:v>
      </x:c>
      <x:c r="B822" s="1">
        <x:v>43205.7427030093</x:v>
      </x:c>
      <x:c r="C822" s="6">
        <x:v>13.66130726</x:v>
      </x:c>
      <x:c r="D822" s="14" t="s">
        <x:v>77</x:v>
      </x:c>
      <x:c r="E822" s="15">
        <x:v>43194.5305198264</x:v>
      </x:c>
      <x:c r="F822" t="s">
        <x:v>82</x:v>
      </x:c>
      <x:c r="G822" s="6">
        <x:v>115.363478591683</x:v>
      </x:c>
      <x:c r="H822" t="s">
        <x:v>83</x:v>
      </x:c>
      <x:c r="I822" s="6">
        <x:v>29.2056156608201</x:v>
      </x:c>
      <x:c r="J822" t="s">
        <x:v>78</x:v>
      </x:c>
      <x:c r="K822" s="6">
        <x:v>992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26.543</x:v>
      </x:c>
      <x:c r="R822" s="8">
        <x:v>180031.36727801</x:v>
      </x:c>
      <x:c r="S822" s="12">
        <x:v>277384.878283606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460235</x:v>
      </x:c>
      <x:c r="B823" s="1">
        <x:v>43205.7427142361</x:v>
      </x:c>
      <x:c r="C823" s="6">
        <x:v>13.6774748583333</x:v>
      </x:c>
      <x:c r="D823" s="14" t="s">
        <x:v>77</x:v>
      </x:c>
      <x:c r="E823" s="15">
        <x:v>43194.5305198264</x:v>
      </x:c>
      <x:c r="F823" t="s">
        <x:v>82</x:v>
      </x:c>
      <x:c r="G823" s="6">
        <x:v>115.317457028872</x:v>
      </x:c>
      <x:c r="H823" t="s">
        <x:v>83</x:v>
      </x:c>
      <x:c r="I823" s="6">
        <x:v>29.2134281844342</x:v>
      </x:c>
      <x:c r="J823" t="s">
        <x:v>78</x:v>
      </x:c>
      <x:c r="K823" s="6">
        <x:v>992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26.545</x:v>
      </x:c>
      <x:c r="R823" s="8">
        <x:v>180046.299961587</x:v>
      </x:c>
      <x:c r="S823" s="12">
        <x:v>277391.296256644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460243</x:v>
      </x:c>
      <x:c r="B824" s="1">
        <x:v>43205.7427257755</x:v>
      </x:c>
      <x:c r="C824" s="6">
        <x:v>13.69404244</x:v>
      </x:c>
      <x:c r="D824" s="14" t="s">
        <x:v>77</x:v>
      </x:c>
      <x:c r="E824" s="15">
        <x:v>43194.5305198264</x:v>
      </x:c>
      <x:c r="F824" t="s">
        <x:v>82</x:v>
      </x:c>
      <x:c r="G824" s="6">
        <x:v>115.361515283627</x:v>
      </x:c>
      <x:c r="H824" t="s">
        <x:v>83</x:v>
      </x:c>
      <x:c r="I824" s="6">
        <x:v>29.1956396955779</x:v>
      </x:c>
      <x:c r="J824" t="s">
        <x:v>78</x:v>
      </x:c>
      <x:c r="K824" s="6">
        <x:v>992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26.547</x:v>
      </x:c>
      <x:c r="R824" s="8">
        <x:v>180049.256781465</x:v>
      </x:c>
      <x:c r="S824" s="12">
        <x:v>277387.64716065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460251</x:v>
      </x:c>
      <x:c r="B825" s="1">
        <x:v>43205.742737581</x:v>
      </x:c>
      <x:c r="C825" s="6">
        <x:v>13.7110767766667</x:v>
      </x:c>
      <x:c r="D825" s="14" t="s">
        <x:v>77</x:v>
      </x:c>
      <x:c r="E825" s="15">
        <x:v>43194.5305198264</x:v>
      </x:c>
      <x:c r="F825" t="s">
        <x:v>82</x:v>
      </x:c>
      <x:c r="G825" s="6">
        <x:v>115.359717942177</x:v>
      </x:c>
      <x:c r="H825" t="s">
        <x:v>83</x:v>
      </x:c>
      <x:c r="I825" s="6">
        <x:v>29.1961505123545</x:v>
      </x:c>
      <x:c r="J825" t="s">
        <x:v>78</x:v>
      </x:c>
      <x:c r="K825" s="6">
        <x:v>992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26.547</x:v>
      </x:c>
      <x:c r="R825" s="8">
        <x:v>180048.043350773</x:v>
      </x:c>
      <x:c r="S825" s="12">
        <x:v>277389.028569877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460262</x:v>
      </x:c>
      <x:c r="B826" s="1">
        <x:v>43205.7427492245</x:v>
      </x:c>
      <x:c r="C826" s="6">
        <x:v>13.7278444816667</x:v>
      </x:c>
      <x:c r="D826" s="14" t="s">
        <x:v>77</x:v>
      </x:c>
      <x:c r="E826" s="15">
        <x:v>43194.5305198264</x:v>
      </x:c>
      <x:c r="F826" t="s">
        <x:v>82</x:v>
      </x:c>
      <x:c r="G826" s="6">
        <x:v>115.352875627312</x:v>
      </x:c>
      <x:c r="H826" t="s">
        <x:v>83</x:v>
      </x:c>
      <x:c r="I826" s="6">
        <x:v>29.2033620516199</x:v>
      </x:c>
      <x:c r="J826" t="s">
        <x:v>78</x:v>
      </x:c>
      <x:c r="K826" s="6">
        <x:v>992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26.545</x:v>
      </x:c>
      <x:c r="R826" s="8">
        <x:v>180054.860538092</x:v>
      </x:c>
      <x:c r="S826" s="12">
        <x:v>277382.059880023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460279</x:v>
      </x:c>
      <x:c r="B827" s="1">
        <x:v>43205.7427612616</x:v>
      </x:c>
      <x:c r="C827" s="6">
        <x:v>13.7451787783333</x:v>
      </x:c>
      <x:c r="D827" s="14" t="s">
        <x:v>77</x:v>
      </x:c>
      <x:c r="E827" s="15">
        <x:v>43194.5305198264</x:v>
      </x:c>
      <x:c r="F827" t="s">
        <x:v>82</x:v>
      </x:c>
      <x:c r="G827" s="6">
        <x:v>115.349114788224</x:v>
      </x:c>
      <x:c r="H827" t="s">
        <x:v>83</x:v>
      </x:c>
      <x:c r="I827" s="6">
        <x:v>29.1938969095131</x:v>
      </x:c>
      <x:c r="J827" t="s">
        <x:v>78</x:v>
      </x:c>
      <x:c r="K827" s="6">
        <x:v>992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26.549</x:v>
      </x:c>
      <x:c r="R827" s="8">
        <x:v>180068.849177115</x:v>
      </x:c>
      <x:c r="S827" s="12">
        <x:v>277390.592495715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460281</x:v>
      </x:c>
      <x:c r="B828" s="1">
        <x:v>43205.7427729514</x:v>
      </x:c>
      <x:c r="C828" s="6">
        <x:v>13.7620131066667</x:v>
      </x:c>
      <x:c r="D828" s="14" t="s">
        <x:v>77</x:v>
      </x:c>
      <x:c r="E828" s="15">
        <x:v>43194.5305198264</x:v>
      </x:c>
      <x:c r="F828" t="s">
        <x:v>82</x:v>
      </x:c>
      <x:c r="G828" s="6">
        <x:v>115.404724330847</x:v>
      </x:c>
      <x:c r="H828" t="s">
        <x:v>83</x:v>
      </x:c>
      <x:c r="I828" s="6">
        <x:v>29.178091684128</x:v>
      </x:c>
      <x:c r="J828" t="s">
        <x:v>78</x:v>
      </x:c>
      <x:c r="K828" s="6">
        <x:v>992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26.549</x:v>
      </x:c>
      <x:c r="R828" s="8">
        <x:v>180082.085779629</x:v>
      </x:c>
      <x:c r="S828" s="12">
        <x:v>277391.586705559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460299</x:v>
      </x:c>
      <x:c r="B829" s="1">
        <x:v>43205.7427845255</x:v>
      </x:c>
      <x:c r="C829" s="6">
        <x:v>13.778697345</x:v>
      </x:c>
      <x:c r="D829" s="14" t="s">
        <x:v>77</x:v>
      </x:c>
      <x:c r="E829" s="15">
        <x:v>43194.5305198264</x:v>
      </x:c>
      <x:c r="F829" t="s">
        <x:v>82</x:v>
      </x:c>
      <x:c r="G829" s="6">
        <x:v>115.33928932032</x:v>
      </x:c>
      <x:c r="H829" t="s">
        <x:v>83</x:v>
      </x:c>
      <x:c r="I829" s="6">
        <x:v>29.1887887486782</x:v>
      </x:c>
      <x:c r="J829" t="s">
        <x:v>78</x:v>
      </x:c>
      <x:c r="K829" s="6">
        <x:v>992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26.552</x:v>
      </x:c>
      <x:c r="R829" s="8">
        <x:v>180079.928188899</x:v>
      </x:c>
      <x:c r="S829" s="12">
        <x:v>277387.272429628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460302</x:v>
      </x:c>
      <x:c r="B830" s="1">
        <x:v>43205.7427952893</x:v>
      </x:c>
      <x:c r="C830" s="6">
        <x:v>13.794181635</x:v>
      </x:c>
      <x:c r="D830" s="14" t="s">
        <x:v>77</x:v>
      </x:c>
      <x:c r="E830" s="15">
        <x:v>43194.5305198264</x:v>
      </x:c>
      <x:c r="F830" t="s">
        <x:v>82</x:v>
      </x:c>
      <x:c r="G830" s="6">
        <x:v>115.265564779158</x:v>
      </x:c>
      <x:c r="H830" t="s">
        <x:v>83</x:v>
      </x:c>
      <x:c r="I830" s="6">
        <x:v>29.2071180677945</x:v>
      </x:c>
      <x:c r="J830" t="s">
        <x:v>78</x:v>
      </x:c>
      <x:c r="K830" s="6">
        <x:v>992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26.553</x:v>
      </x:c>
      <x:c r="R830" s="8">
        <x:v>180091.53199616</x:v>
      </x:c>
      <x:c r="S830" s="12">
        <x:v>277387.740238407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460318</x:v>
      </x:c>
      <x:c r="B831" s="1">
        <x:v>43205.7428070949</x:v>
      </x:c>
      <x:c r="C831" s="6">
        <x:v>13.8111825733333</x:v>
      </x:c>
      <x:c r="D831" s="14" t="s">
        <x:v>77</x:v>
      </x:c>
      <x:c r="E831" s="15">
        <x:v>43194.5305198264</x:v>
      </x:c>
      <x:c r="F831" t="s">
        <x:v>82</x:v>
      </x:c>
      <x:c r="G831" s="6">
        <x:v>115.252714566873</x:v>
      </x:c>
      <x:c r="H831" t="s">
        <x:v>83</x:v>
      </x:c>
      <x:c r="I831" s="6">
        <x:v>29.208139704921</x:v>
      </x:c>
      <x:c r="J831" t="s">
        <x:v>78</x:v>
      </x:c>
      <x:c r="K831" s="6">
        <x:v>992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26.554</x:v>
      </x:c>
      <x:c r="R831" s="8">
        <x:v>180089.647121863</x:v>
      </x:c>
      <x:c r="S831" s="12">
        <x:v>277390.200445973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460325</x:v>
      </x:c>
      <x:c r="B832" s="1">
        <x:v>43205.7428188657</x:v>
      </x:c>
      <x:c r="C832" s="6">
        <x:v>13.8281335366667</x:v>
      </x:c>
      <x:c r="D832" s="14" t="s">
        <x:v>77</x:v>
      </x:c>
      <x:c r="E832" s="15">
        <x:v>43194.5305198264</x:v>
      </x:c>
      <x:c r="F832" t="s">
        <x:v>82</x:v>
      </x:c>
      <x:c r="G832" s="6">
        <x:v>115.202259522392</x:v>
      </x:c>
      <x:c r="H832" t="s">
        <x:v>83</x:v>
      </x:c>
      <x:c r="I832" s="6">
        <x:v>29.2198585059837</x:v>
      </x:c>
      <x:c r="J832" t="s">
        <x:v>78</x:v>
      </x:c>
      <x:c r="K832" s="6">
        <x:v>992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26.555</x:v>
      </x:c>
      <x:c r="R832" s="8">
        <x:v>180100.754979896</x:v>
      </x:c>
      <x:c r="S832" s="12">
        <x:v>277390.607114386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460336</x:v>
      </x:c>
      <x:c r="B833" s="1">
        <x:v>43205.7428304051</x:v>
      </x:c>
      <x:c r="C833" s="6">
        <x:v>13.844701175</x:v>
      </x:c>
      <x:c r="D833" s="14" t="s">
        <x:v>77</x:v>
      </x:c>
      <x:c r="E833" s="15">
        <x:v>43194.5305198264</x:v>
      </x:c>
      <x:c r="F833" t="s">
        <x:v>82</x:v>
      </x:c>
      <x:c r="G833" s="6">
        <x:v>115.237395427299</x:v>
      </x:c>
      <x:c r="H833" t="s">
        <x:v>83</x:v>
      </x:c>
      <x:c r="I833" s="6">
        <x:v>29.2124966902793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26.554</x:v>
      </x:c>
      <x:c r="R833" s="8">
        <x:v>180108.779773386</x:v>
      </x:c>
      <x:c r="S833" s="12">
        <x:v>277388.438783154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460348</x:v>
      </x:c>
      <x:c r="B834" s="1">
        <x:v>43205.7428419792</x:v>
      </x:c>
      <x:c r="C834" s="6">
        <x:v>13.8614188116667</x:v>
      </x:c>
      <x:c r="D834" s="14" t="s">
        <x:v>77</x:v>
      </x:c>
      <x:c r="E834" s="15">
        <x:v>43194.5305198264</x:v>
      </x:c>
      <x:c r="F834" t="s">
        <x:v>82</x:v>
      </x:c>
      <x:c r="G834" s="6">
        <x:v>115.214765370512</x:v>
      </x:c>
      <x:c r="H834" t="s">
        <x:v>83</x:v>
      </x:c>
      <x:c r="I834" s="6">
        <x:v>29.2136685700652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26.556</x:v>
      </x:c>
      <x:c r="R834" s="8">
        <x:v>180116.531582468</x:v>
      </x:c>
      <x:c r="S834" s="12">
        <x:v>277393.770450717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460353</x:v>
      </x:c>
      <x:c r="B835" s="1">
        <x:v>43205.7428535532</x:v>
      </x:c>
      <x:c r="C835" s="6">
        <x:v>13.8780864716667</x:v>
      </x:c>
      <x:c r="D835" s="14" t="s">
        <x:v>77</x:v>
      </x:c>
      <x:c r="E835" s="15">
        <x:v>43194.5305198264</x:v>
      </x:c>
      <x:c r="F835" t="s">
        <x:v>82</x:v>
      </x:c>
      <x:c r="G835" s="6">
        <x:v>115.245438692985</x:v>
      </x:c>
      <x:c r="H835" t="s">
        <x:v>83</x:v>
      </x:c>
      <x:c r="I835" s="6">
        <x:v>29.2023103678448</x:v>
      </x:c>
      <x:c r="J835" t="s">
        <x:v>78</x:v>
      </x:c>
      <x:c r="K835" s="6">
        <x:v>992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26.557</x:v>
      </x:c>
      <x:c r="R835" s="8">
        <x:v>180108.434330632</x:v>
      </x:c>
      <x:c r="S835" s="12">
        <x:v>277381.138905175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460363</x:v>
      </x:c>
      <x:c r="B836" s="1">
        <x:v>43205.742865081</x:v>
      </x:c>
      <x:c r="C836" s="6">
        <x:v>13.8946874266667</x:v>
      </x:c>
      <x:c r="D836" s="14" t="s">
        <x:v>77</x:v>
      </x:c>
      <x:c r="E836" s="15">
        <x:v>43194.5305198264</x:v>
      </x:c>
      <x:c r="F836" t="s">
        <x:v>82</x:v>
      </x:c>
      <x:c r="G836" s="6">
        <x:v>115.259621571511</x:v>
      </x:c>
      <x:c r="H836" t="s">
        <x:v>83</x:v>
      </x:c>
      <x:c r="I836" s="6">
        <x:v>29.2035423402999</x:v>
      </x:c>
      <x:c r="J836" t="s">
        <x:v>78</x:v>
      </x:c>
      <x:c r="K836" s="6">
        <x:v>992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26.555</x:v>
      </x:c>
      <x:c r="R836" s="8">
        <x:v>180129.202643732</x:v>
      </x:c>
      <x:c r="S836" s="12">
        <x:v>277388.127311957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460372</x:v>
      </x:c>
      <x:c r="B837" s="1">
        <x:v>43205.7428764236</x:v>
      </x:c>
      <x:c r="C837" s="6">
        <x:v>13.9109883883333</x:v>
      </x:c>
      <x:c r="D837" s="14" t="s">
        <x:v>77</x:v>
      </x:c>
      <x:c r="E837" s="15">
        <x:v>43194.5305198264</x:v>
      </x:c>
      <x:c r="F837" t="s">
        <x:v>82</x:v>
      </x:c>
      <x:c r="G837" s="6">
        <x:v>115.228194932798</x:v>
      </x:c>
      <x:c r="H837" t="s">
        <x:v>83</x:v>
      </x:c>
      <x:c r="I837" s="6">
        <x:v>29.2019497906263</x:v>
      </x:c>
      <x:c r="J837" t="s">
        <x:v>78</x:v>
      </x:c>
      <x:c r="K837" s="6">
        <x:v>992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26.559</x:v>
      </x:c>
      <x:c r="R837" s="8">
        <x:v>180134.137962532</x:v>
      </x:c>
      <x:c r="S837" s="12">
        <x:v>277382.443971673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460386</x:v>
      </x:c>
      <x:c r="B838" s="1">
        <x:v>43205.7428880787</x:v>
      </x:c>
      <x:c r="C838" s="6">
        <x:v>13.9278060116667</x:v>
      </x:c>
      <x:c r="D838" s="14" t="s">
        <x:v>77</x:v>
      </x:c>
      <x:c r="E838" s="15">
        <x:v>43194.5305198264</x:v>
      </x:c>
      <x:c r="F838" t="s">
        <x:v>82</x:v>
      </x:c>
      <x:c r="G838" s="6">
        <x:v>115.215811840013</x:v>
      </x:c>
      <x:c r="H838" t="s">
        <x:v>83</x:v>
      </x:c>
      <x:c r="I838" s="6">
        <x:v>29.2002070012841</x:v>
      </x:c>
      <x:c r="J838" t="s">
        <x:v>78</x:v>
      </x:c>
      <x:c r="K838" s="6">
        <x:v>992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26.561</x:v>
      </x:c>
      <x:c r="R838" s="8">
        <x:v>180143.222436891</x:v>
      </x:c>
      <x:c r="S838" s="12">
        <x:v>277388.342540175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460396</x:v>
      </x:c>
      <x:c r="B839" s="1">
        <x:v>43205.7429001157</x:v>
      </x:c>
      <x:c r="C839" s="6">
        <x:v>13.9451069683333</x:v>
      </x:c>
      <x:c r="D839" s="14" t="s">
        <x:v>77</x:v>
      </x:c>
      <x:c r="E839" s="15">
        <x:v>43194.5305198264</x:v>
      </x:c>
      <x:c r="F839" t="s">
        <x:v>82</x:v>
      </x:c>
      <x:c r="G839" s="6">
        <x:v>115.242500615814</x:v>
      </x:c>
      <x:c r="H839" t="s">
        <x:v>83</x:v>
      </x:c>
      <x:c r="I839" s="6">
        <x:v>29.1873464458504</x:v>
      </x:c>
      <x:c r="J839" t="s">
        <x:v>78</x:v>
      </x:c>
      <x:c r="K839" s="6">
        <x:v>992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26.563</x:v>
      </x:c>
      <x:c r="R839" s="8">
        <x:v>180148.933682257</x:v>
      </x:c>
      <x:c r="S839" s="12">
        <x:v>277384.580452648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460404</x:v>
      </x:c>
      <x:c r="B840" s="1">
        <x:v>43205.7429113426</x:v>
      </x:c>
      <x:c r="C840" s="6">
        <x:v>13.9613079066667</x:v>
      </x:c>
      <x:c r="D840" s="14" t="s">
        <x:v>77</x:v>
      </x:c>
      <x:c r="E840" s="15">
        <x:v>43194.5305198264</x:v>
      </x:c>
      <x:c r="F840" t="s">
        <x:v>82</x:v>
      </x:c>
      <x:c r="G840" s="6">
        <x:v>115.24354850218</x:v>
      </x:c>
      <x:c r="H840" t="s">
        <x:v>83</x:v>
      </x:c>
      <x:c r="I840" s="6">
        <x:v>29.1949485906507</x:v>
      </x:c>
      <x:c r="J840" t="s">
        <x:v>78</x:v>
      </x:c>
      <x:c r="K840" s="6">
        <x:v>992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26.56</x:v>
      </x:c>
      <x:c r="R840" s="8">
        <x:v>180158.33467292</x:v>
      </x:c>
      <x:c r="S840" s="12">
        <x:v>277382.371275118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460414</x:v>
      </x:c>
      <x:c r="B841" s="1">
        <x:v>43205.7429226505</x:v>
      </x:c>
      <x:c r="C841" s="6">
        <x:v>13.97757555</x:v>
      </x:c>
      <x:c r="D841" s="14" t="s">
        <x:v>77</x:v>
      </x:c>
      <x:c r="E841" s="15">
        <x:v>43194.5305198264</x:v>
      </x:c>
      <x:c r="F841" t="s">
        <x:v>82</x:v>
      </x:c>
      <x:c r="G841" s="6">
        <x:v>115.18928175904</x:v>
      </x:c>
      <x:c r="H841" t="s">
        <x:v>83</x:v>
      </x:c>
      <x:c r="I841" s="6">
        <x:v>29.2024906564689</x:v>
      </x:c>
      <x:c r="J841" t="s">
        <x:v>78</x:v>
      </x:c>
      <x:c r="K841" s="6">
        <x:v>992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26.563</x:v>
      </x:c>
      <x:c r="R841" s="8">
        <x:v>180151.746766208</x:v>
      </x:c>
      <x:c r="S841" s="12">
        <x:v>277374.360291962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460424</x:v>
      </x:c>
      <x:c r="B842" s="1">
        <x:v>43205.7429346412</x:v>
      </x:c>
      <x:c r="C842" s="6">
        <x:v>13.9948432133333</x:v>
      </x:c>
      <x:c r="D842" s="14" t="s">
        <x:v>77</x:v>
      </x:c>
      <x:c r="E842" s="15">
        <x:v>43194.5305198264</x:v>
      </x:c>
      <x:c r="F842" t="s">
        <x:v>82</x:v>
      </x:c>
      <x:c r="G842" s="6">
        <x:v>115.168352740676</x:v>
      </x:c>
      <x:c r="H842" t="s">
        <x:v>83</x:v>
      </x:c>
      <x:c r="I842" s="6">
        <x:v>29.2031817629495</x:v>
      </x:c>
      <x:c r="J842" t="s">
        <x:v>78</x:v>
      </x:c>
      <x:c r="K842" s="6">
        <x:v>992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26.565</x:v>
      </x:c>
      <x:c r="R842" s="8">
        <x:v>180166.433917082</x:v>
      </x:c>
      <x:c r="S842" s="12">
        <x:v>277386.926683902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460436</x:v>
      </x:c>
      <x:c r="B843" s="1">
        <x:v>43205.7429468403</x:v>
      </x:c>
      <x:c r="C843" s="6">
        <x:v>14.0123942016667</x:v>
      </x:c>
      <x:c r="D843" s="14" t="s">
        <x:v>77</x:v>
      </x:c>
      <x:c r="E843" s="15">
        <x:v>43194.5305198264</x:v>
      </x:c>
      <x:c r="F843" t="s">
        <x:v>82</x:v>
      </x:c>
      <x:c r="G843" s="6">
        <x:v>115.155473979447</x:v>
      </x:c>
      <x:c r="H843" t="s">
        <x:v>83</x:v>
      </x:c>
      <x:c r="I843" s="6">
        <x:v>29.2068476344894</x:v>
      </x:c>
      <x:c r="J843" t="s">
        <x:v>78</x:v>
      </x:c>
      <x:c r="K843" s="6">
        <x:v>992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26.565</x:v>
      </x:c>
      <x:c r="R843" s="8">
        <x:v>180173.519465206</x:v>
      </x:c>
      <x:c r="S843" s="12">
        <x:v>277386.835316228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460443</x:v>
      </x:c>
      <x:c r="B844" s="1">
        <x:v>43205.7429572569</x:v>
      </x:c>
      <x:c r="C844" s="6">
        <x:v>14.0274283833333</x:v>
      </x:c>
      <x:c r="D844" s="14" t="s">
        <x:v>77</x:v>
      </x:c>
      <x:c r="E844" s="15">
        <x:v>43194.5305198264</x:v>
      </x:c>
      <x:c r="F844" t="s">
        <x:v>82</x:v>
      </x:c>
      <x:c r="G844" s="6">
        <x:v>115.169684658844</x:v>
      </x:c>
      <x:c r="H844" t="s">
        <x:v>83</x:v>
      </x:c>
      <x:c r="I844" s="6">
        <x:v>29.2054353720287</x:v>
      </x:c>
      <x:c r="J844" t="s">
        <x:v>78</x:v>
      </x:c>
      <x:c r="K844" s="6">
        <x:v>992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26.564</x:v>
      </x:c>
      <x:c r="R844" s="8">
        <x:v>180177.993278015</x:v>
      </x:c>
      <x:c r="S844" s="12">
        <x:v>277378.615534885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460459</x:v>
      </x:c>
      <x:c r="B845" s="1">
        <x:v>43205.7429721412</x:v>
      </x:c>
      <x:c r="C845" s="6">
        <x:v>14.0488629783333</x:v>
      </x:c>
      <x:c r="D845" s="14" t="s">
        <x:v>77</x:v>
      </x:c>
      <x:c r="E845" s="15">
        <x:v>43194.5305198264</x:v>
      </x:c>
      <x:c r="F845" t="s">
        <x:v>82</x:v>
      </x:c>
      <x:c r="G845" s="6">
        <x:v>115.170649397845</x:v>
      </x:c>
      <x:c r="H845" t="s">
        <x:v>83</x:v>
      </x:c>
      <x:c r="I845" s="6">
        <x:v>29.1972622903136</x:v>
      </x:c>
      <x:c r="J845" t="s">
        <x:v>78</x:v>
      </x:c>
      <x:c r="K845" s="6">
        <x:v>992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26.567</x:v>
      </x:c>
      <x:c r="R845" s="8">
        <x:v>180207.039332806</x:v>
      </x:c>
      <x:c r="S845" s="12">
        <x:v>277396.230221198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460465</x:v>
      </x:c>
      <x:c r="B846" s="1">
        <x:v>43205.7429808681</x:v>
      </x:c>
      <x:c r="C846" s="6">
        <x:v>14.0613803766667</x:v>
      </x:c>
      <x:c r="D846" s="14" t="s">
        <x:v>77</x:v>
      </x:c>
      <x:c r="E846" s="15">
        <x:v>43194.5305198264</x:v>
      </x:c>
      <x:c r="F846" t="s">
        <x:v>82</x:v>
      </x:c>
      <x:c r="G846" s="6">
        <x:v>115.158761689045</x:v>
      </x:c>
      <x:c r="H846" t="s">
        <x:v>83</x:v>
      </x:c>
      <x:c r="I846" s="6">
        <x:v>29.1980134918463</x:v>
      </x:c>
      <x:c r="J846" t="s">
        <x:v>78</x:v>
      </x:c>
      <x:c r="K846" s="6">
        <x:v>992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26.568</x:v>
      </x:c>
      <x:c r="R846" s="8">
        <x:v>180191.734381249</x:v>
      </x:c>
      <x:c r="S846" s="12">
        <x:v>277385.644201746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460476</x:v>
      </x:c>
      <x:c r="B847" s="1">
        <x:v>43205.7429925116</x:v>
      </x:c>
      <x:c r="C847" s="6">
        <x:v>14.0781980333333</x:v>
      </x:c>
      <x:c r="D847" s="14" t="s">
        <x:v>77</x:v>
      </x:c>
      <x:c r="E847" s="15">
        <x:v>43194.5305198264</x:v>
      </x:c>
      <x:c r="F847" t="s">
        <x:v>82</x:v>
      </x:c>
      <x:c r="G847" s="6">
        <x:v>115.177693922933</x:v>
      </x:c>
      <x:c r="H847" t="s">
        <x:v>83</x:v>
      </x:c>
      <x:c r="I847" s="6">
        <x:v>29.1899906681747</x:v>
      </x:c>
      <x:c r="J847" t="s">
        <x:v>78</x:v>
      </x:c>
      <x:c r="K847" s="6">
        <x:v>992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26.569</x:v>
      </x:c>
      <x:c r="R847" s="8">
        <x:v>180208.156103506</x:v>
      </x:c>
      <x:c r="S847" s="12">
        <x:v>277383.0144057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460487</x:v>
      </x:c>
      <x:c r="B848" s="1">
        <x:v>43205.7430035069</x:v>
      </x:c>
      <x:c r="C848" s="6">
        <x:v>14.094015625</x:v>
      </x:c>
      <x:c r="D848" s="14" t="s">
        <x:v>77</x:v>
      </x:c>
      <x:c r="E848" s="15">
        <x:v>43194.5305198264</x:v>
      </x:c>
      <x:c r="F848" t="s">
        <x:v>82</x:v>
      </x:c>
      <x:c r="G848" s="6">
        <x:v>115.174844118036</x:v>
      </x:c>
      <x:c r="H848" t="s">
        <x:v>83</x:v>
      </x:c>
      <x:c r="I848" s="6">
        <x:v>29.1908019640782</x:v>
      </x:c>
      <x:c r="J848" t="s">
        <x:v>78</x:v>
      </x:c>
      <x:c r="K848" s="6">
        <x:v>992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26.569</x:v>
      </x:c>
      <x:c r="R848" s="8">
        <x:v>180209.926597106</x:v>
      </x:c>
      <x:c r="S848" s="12">
        <x:v>277381.151086453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460499</x:v>
      </x:c>
      <x:c r="B849" s="1">
        <x:v>43205.743015625</x:v>
      </x:c>
      <x:c r="C849" s="6">
        <x:v>14.11144998</x:v>
      </x:c>
      <x:c r="D849" s="14" t="s">
        <x:v>77</x:v>
      </x:c>
      <x:c r="E849" s="15">
        <x:v>43194.5305198264</x:v>
      </x:c>
      <x:c r="F849" t="s">
        <x:v>82</x:v>
      </x:c>
      <x:c r="G849" s="6">
        <x:v>115.117026770316</x:v>
      </x:c>
      <x:c r="H849" t="s">
        <x:v>83</x:v>
      </x:c>
      <x:c r="I849" s="6">
        <x:v>29.1993656550289</x:v>
      </x:c>
      <x:c r="J849" t="s">
        <x:v>78</x:v>
      </x:c>
      <x:c r="K849" s="6">
        <x:v>992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26.572</x:v>
      </x:c>
      <x:c r="R849" s="8">
        <x:v>180213.595744578</x:v>
      </x:c>
      <x:c r="S849" s="12">
        <x:v>277387.195042117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460508</x:v>
      </x:c>
      <x:c r="B850" s="1">
        <x:v>43205.7430270833</x:v>
      </x:c>
      <x:c r="C850" s="6">
        <x:v>14.1279675966667</x:v>
      </x:c>
      <x:c r="D850" s="14" t="s">
        <x:v>77</x:v>
      </x:c>
      <x:c r="E850" s="15">
        <x:v>43194.5305198264</x:v>
      </x:c>
      <x:c r="F850" t="s">
        <x:v>82</x:v>
      </x:c>
      <x:c r="G850" s="6">
        <x:v>115.081323556249</x:v>
      </x:c>
      <x:c r="H850" t="s">
        <x:v>83</x:v>
      </x:c>
      <x:c r="I850" s="6">
        <x:v>29.2121661601568</x:v>
      </x:c>
      <x:c r="J850" t="s">
        <x:v>78</x:v>
      </x:c>
      <x:c r="K850" s="6">
        <x:v>992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26.571</x:v>
      </x:c>
      <x:c r="R850" s="8">
        <x:v>180222.468882048</x:v>
      </x:c>
      <x:c r="S850" s="12">
        <x:v>277371.68192917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460516</x:v>
      </x:c>
      <x:c r="B851" s="1">
        <x:v>43205.7430386921</x:v>
      </x:c>
      <x:c r="C851" s="6">
        <x:v>14.1446685733333</x:v>
      </x:c>
      <x:c r="D851" s="14" t="s">
        <x:v>77</x:v>
      </x:c>
      <x:c r="E851" s="15">
        <x:v>43194.5305198264</x:v>
      </x:c>
      <x:c r="F851" t="s">
        <x:v>82</x:v>
      </x:c>
      <x:c r="G851" s="6">
        <x:v>115.069444658864</x:v>
      </x:c>
      <x:c r="H851" t="s">
        <x:v>83</x:v>
      </x:c>
      <x:c r="I851" s="6">
        <x:v>29.2129173650269</x:v>
      </x:c>
      <x:c r="J851" t="s">
        <x:v>78</x:v>
      </x:c>
      <x:c r="K851" s="6">
        <x:v>992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26.572</x:v>
      </x:c>
      <x:c r="R851" s="8">
        <x:v>180225.674107888</x:v>
      </x:c>
      <x:c r="S851" s="12">
        <x:v>277375.804338806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460528</x:v>
      </x:c>
      <x:c r="B852" s="1">
        <x:v>43205.7430503472</x:v>
      </x:c>
      <x:c r="C852" s="6">
        <x:v>14.1614695266667</x:v>
      </x:c>
      <x:c r="D852" s="14" t="s">
        <x:v>77</x:v>
      </x:c>
      <x:c r="E852" s="15">
        <x:v>43194.5305198264</x:v>
      </x:c>
      <x:c r="F852" t="s">
        <x:v>82</x:v>
      </x:c>
      <x:c r="G852" s="6">
        <x:v>115.071807970169</x:v>
      </x:c>
      <x:c r="H852" t="s">
        <x:v>83</x:v>
      </x:c>
      <x:c r="I852" s="6">
        <x:v>29.2096120648575</x:v>
      </x:c>
      <x:c r="J852" t="s">
        <x:v>78</x:v>
      </x:c>
      <x:c r="K852" s="6">
        <x:v>992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26.573</x:v>
      </x:c>
      <x:c r="R852" s="8">
        <x:v>180240.24044201</x:v>
      </x:c>
      <x:c r="S852" s="12">
        <x:v>277387.951996773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460533</x:v>
      </x:c>
      <x:c r="B853" s="1">
        <x:v>43205.7430617245</x:v>
      </x:c>
      <x:c r="C853" s="6">
        <x:v>14.1778204983333</x:v>
      </x:c>
      <x:c r="D853" s="14" t="s">
        <x:v>77</x:v>
      </x:c>
      <x:c r="E853" s="15">
        <x:v>43194.5305198264</x:v>
      </x:c>
      <x:c r="F853" t="s">
        <x:v>82</x:v>
      </x:c>
      <x:c r="G853" s="6">
        <x:v>115.098855622127</x:v>
      </x:c>
      <x:c r="H853" t="s">
        <x:v>83</x:v>
      </x:c>
      <x:c r="I853" s="6">
        <x:v>29.1992755107995</x:v>
      </x:c>
      <x:c r="J853" t="s">
        <x:v>78</x:v>
      </x:c>
      <x:c r="K853" s="6">
        <x:v>992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26.574</x:v>
      </x:c>
      <x:c r="R853" s="8">
        <x:v>180239.954635998</x:v>
      </x:c>
      <x:c r="S853" s="12">
        <x:v>277382.202862139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460543</x:v>
      </x:c>
      <x:c r="B854" s="1">
        <x:v>43205.7430733449</x:v>
      </x:c>
      <x:c r="C854" s="6">
        <x:v>14.1945880983333</x:v>
      </x:c>
      <x:c r="D854" s="14" t="s">
        <x:v>77</x:v>
      </x:c>
      <x:c r="E854" s="15">
        <x:v>43194.5305198264</x:v>
      </x:c>
      <x:c r="F854" t="s">
        <x:v>82</x:v>
      </x:c>
      <x:c r="G854" s="6">
        <x:v>115.055562667686</x:v>
      </x:c>
      <x:c r="H854" t="s">
        <x:v>83</x:v>
      </x:c>
      <x:c r="I854" s="6">
        <x:v>29.2010783958417</x:v>
      </x:c>
      <x:c r="J854" t="s">
        <x:v>78</x:v>
      </x:c>
      <x:c r="K854" s="6">
        <x:v>992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26.578</x:v>
      </x:c>
      <x:c r="R854" s="8">
        <x:v>180251.820778971</x:v>
      </x:c>
      <x:c r="S854" s="12">
        <x:v>277394.464657754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460558</x:v>
      </x:c>
      <x:c r="B855" s="1">
        <x:v>43205.7430846875</x:v>
      </x:c>
      <x:c r="C855" s="6">
        <x:v>14.2109057183333</x:v>
      </x:c>
      <x:c r="D855" s="14" t="s">
        <x:v>77</x:v>
      </x:c>
      <x:c r="E855" s="15">
        <x:v>43194.5305198264</x:v>
      </x:c>
      <x:c r="F855" t="s">
        <x:v>82</x:v>
      </x:c>
      <x:c r="G855" s="6">
        <x:v>115.073409783557</x:v>
      </x:c>
      <x:c r="H855" t="s">
        <x:v>83</x:v>
      </x:c>
      <x:c r="I855" s="6">
        <x:v>29.2012586843994</x:v>
      </x:c>
      <x:c r="J855" t="s">
        <x:v>78</x:v>
      </x:c>
      <x:c r="K855" s="6">
        <x:v>992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26.576</x:v>
      </x:c>
      <x:c r="R855" s="8">
        <x:v>180255.955387911</x:v>
      </x:c>
      <x:c r="S855" s="12">
        <x:v>277385.236056887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460567</x:v>
      </x:c>
      <x:c r="B856" s="1">
        <x:v>43205.7430962616</x:v>
      </x:c>
      <x:c r="C856" s="6">
        <x:v>14.2275732966667</x:v>
      </x:c>
      <x:c r="D856" s="14" t="s">
        <x:v>77</x:v>
      </x:c>
      <x:c r="E856" s="15">
        <x:v>43194.5305198264</x:v>
      </x:c>
      <x:c r="F856" t="s">
        <x:v>82</x:v>
      </x:c>
      <x:c r="G856" s="6">
        <x:v>115.059107017514</x:v>
      </x:c>
      <x:c r="H856" t="s">
        <x:v>83</x:v>
      </x:c>
      <x:c r="I856" s="6">
        <x:v>29.202700993209</x:v>
      </x:c>
      <x:c r="J856" t="s">
        <x:v>78</x:v>
      </x:c>
      <x:c r="K856" s="6">
        <x:v>992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26.577</x:v>
      </x:c>
      <x:c r="R856" s="8">
        <x:v>180264.347064652</x:v>
      </x:c>
      <x:c r="S856" s="12">
        <x:v>277392.220312609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460571</x:v>
      </x:c>
      <x:c r="B857" s="1">
        <x:v>43205.7431081019</x:v>
      </x:c>
      <x:c r="C857" s="6">
        <x:v>14.2446242816667</x:v>
      </x:c>
      <x:c r="D857" s="14" t="s">
        <x:v>77</x:v>
      </x:c>
      <x:c r="E857" s="15">
        <x:v>43194.5305198264</x:v>
      </x:c>
      <x:c r="F857" t="s">
        <x:v>82</x:v>
      </x:c>
      <x:c r="G857" s="6">
        <x:v>115.035862123778</x:v>
      </x:c>
      <x:c r="H857" t="s">
        <x:v>83</x:v>
      </x:c>
      <x:c r="I857" s="6">
        <x:v>29.1987947416183</x:v>
      </x:c>
      <x:c r="J857" t="s">
        <x:v>78</x:v>
      </x:c>
      <x:c r="K857" s="6">
        <x:v>992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26.581</x:v>
      </x:c>
      <x:c r="R857" s="8">
        <x:v>180269.942436419</x:v>
      </x:c>
      <x:c r="S857" s="12">
        <x:v>277387.923536821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460588</x:v>
      </x:c>
      <x:c r="B858" s="1">
        <x:v>43205.7431194097</x:v>
      </x:c>
      <x:c r="C858" s="6">
        <x:v>14.2608919366667</x:v>
      </x:c>
      <x:c r="D858" s="14" t="s">
        <x:v>77</x:v>
      </x:c>
      <x:c r="E858" s="15">
        <x:v>43194.5305198264</x:v>
      </x:c>
      <x:c r="F858" t="s">
        <x:v>82</x:v>
      </x:c>
      <x:c r="G858" s="6">
        <x:v>115.053430144477</x:v>
      </x:c>
      <x:c r="H858" t="s">
        <x:v>83</x:v>
      </x:c>
      <x:c r="I858" s="6">
        <x:v>29.196420944797</x:v>
      </x:c>
      <x:c r="J858" t="s">
        <x:v>78</x:v>
      </x:c>
      <x:c r="K858" s="6">
        <x:v>992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26.58</x:v>
      </x:c>
      <x:c r="R858" s="8">
        <x:v>180278.539850922</x:v>
      </x:c>
      <x:c r="S858" s="12">
        <x:v>277389.570331992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460596</x:v>
      </x:c>
      <x:c r="B859" s="1">
        <x:v>43205.743131169</x:v>
      </x:c>
      <x:c r="C859" s="6">
        <x:v>14.27785958</x:v>
      </x:c>
      <x:c r="D859" s="14" t="s">
        <x:v>77</x:v>
      </x:c>
      <x:c r="E859" s="15">
        <x:v>43194.5305198264</x:v>
      </x:c>
      <x:c r="F859" t="s">
        <x:v>82</x:v>
      </x:c>
      <x:c r="G859" s="6">
        <x:v>115.015787343552</x:v>
      </x:c>
      <x:c r="H859" t="s">
        <x:v>83</x:v>
      </x:c>
      <x:c r="I859" s="6">
        <x:v>29.2071481159405</x:v>
      </x:c>
      <x:c r="J859" t="s">
        <x:v>78</x:v>
      </x:c>
      <x:c r="K859" s="6">
        <x:v>992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26.58</x:v>
      </x:c>
      <x:c r="R859" s="8">
        <x:v>180286.082924088</x:v>
      </x:c>
      <x:c r="S859" s="12">
        <x:v>277385.159075475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460602</x:v>
      </x:c>
      <x:c r="B860" s="1">
        <x:v>43205.7431429051</x:v>
      </x:c>
      <x:c r="C860" s="6">
        <x:v>14.2947438616667</x:v>
      </x:c>
      <x:c r="D860" s="14" t="s">
        <x:v>77</x:v>
      </x:c>
      <x:c r="E860" s="15">
        <x:v>43194.5305198264</x:v>
      </x:c>
      <x:c r="F860" t="s">
        <x:v>82</x:v>
      </x:c>
      <x:c r="G860" s="6">
        <x:v>115.014205817578</x:v>
      </x:c>
      <x:c r="H860" t="s">
        <x:v>83</x:v>
      </x:c>
      <x:c r="I860" s="6">
        <x:v>29.207598838168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26.58</x:v>
      </x:c>
      <x:c r="R860" s="8">
        <x:v>180289.145469489</x:v>
      </x:c>
      <x:c r="S860" s="12">
        <x:v>277378.567234406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460619</x:v>
      </x:c>
      <x:c r="B861" s="1">
        <x:v>43205.7431544792</x:v>
      </x:c>
      <x:c r="C861" s="6">
        <x:v>14.311394875</x:v>
      </x:c>
      <x:c r="D861" s="14" t="s">
        <x:v>77</x:v>
      </x:c>
      <x:c r="E861" s="15">
        <x:v>43194.5305198264</x:v>
      </x:c>
      <x:c r="F861" t="s">
        <x:v>82</x:v>
      </x:c>
      <x:c r="G861" s="6">
        <x:v>115.024282593504</x:v>
      </x:c>
      <x:c r="H861" t="s">
        <x:v>83</x:v>
      </x:c>
      <x:c r="I861" s="6">
        <x:v>29.1941973898042</x:v>
      </x:c>
      <x:c r="J861" t="s">
        <x:v>78</x:v>
      </x:c>
      <x:c r="K861" s="6">
        <x:v>992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26.584</x:v>
      </x:c>
      <x:c r="R861" s="8">
        <x:v>180290.791291981</x:v>
      </x:c>
      <x:c r="S861" s="12">
        <x:v>277373.159298422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460628</x:v>
      </x:c>
      <x:c r="B862" s="1">
        <x:v>43205.743166088</x:v>
      </x:c>
      <x:c r="C862" s="6">
        <x:v>14.3281125216667</x:v>
      </x:c>
      <x:c r="D862" s="14" t="s">
        <x:v>77</x:v>
      </x:c>
      <x:c r="E862" s="15">
        <x:v>43194.5305198264</x:v>
      </x:c>
      <x:c r="F862" t="s">
        <x:v>82</x:v>
      </x:c>
      <x:c r="G862" s="6">
        <x:v>114.999510397875</x:v>
      </x:c>
      <x:c r="H862" t="s">
        <x:v>83</x:v>
      </x:c>
      <x:c r="I862" s="6">
        <x:v>29.2012586843994</x:v>
      </x:c>
      <x:c r="J862" t="s">
        <x:v>78</x:v>
      </x:c>
      <x:c r="K862" s="6">
        <x:v>992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26.584</x:v>
      </x:c>
      <x:c r="R862" s="8">
        <x:v>180311.3711272</x:v>
      </x:c>
      <x:c r="S862" s="12">
        <x:v>277382.313894074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460635</x:v>
      </x:c>
      <x:c r="B863" s="1">
        <x:v>43205.7431772338</x:v>
      </x:c>
      <x:c r="C863" s="6">
        <x:v>14.3441633716667</x:v>
      </x:c>
      <x:c r="D863" s="14" t="s">
        <x:v>77</x:v>
      </x:c>
      <x:c r="E863" s="15">
        <x:v>43194.5305198264</x:v>
      </x:c>
      <x:c r="F863" t="s">
        <x:v>82</x:v>
      </x:c>
      <x:c r="G863" s="6">
        <x:v>115.002209072156</x:v>
      </x:c>
      <x:c r="H863" t="s">
        <x:v>83</x:v>
      </x:c>
      <x:c r="I863" s="6">
        <x:v>29.2031216667283</x:v>
      </x:c>
      <x:c r="J863" t="s">
        <x:v>78</x:v>
      </x:c>
      <x:c r="K863" s="6">
        <x:v>992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26.583</x:v>
      </x:c>
      <x:c r="R863" s="8">
        <x:v>180311.303525181</x:v>
      </x:c>
      <x:c r="S863" s="12">
        <x:v>277380.844335753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460642</x:v>
      </x:c>
      <x:c r="B864" s="1">
        <x:v>43205.7431888079</x:v>
      </x:c>
      <x:c r="C864" s="6">
        <x:v>14.3608310533333</x:v>
      </x:c>
      <x:c r="D864" s="14" t="s">
        <x:v>77</x:v>
      </x:c>
      <x:c r="E864" s="15">
        <x:v>43194.5305198264</x:v>
      </x:c>
      <x:c r="F864" t="s">
        <x:v>82</x:v>
      </x:c>
      <x:c r="G864" s="6">
        <x:v>115.015849273577</x:v>
      </x:c>
      <x:c r="H864" t="s">
        <x:v>83</x:v>
      </x:c>
      <x:c r="I864" s="6">
        <x:v>29.1966012331045</x:v>
      </x:c>
      <x:c r="J864" t="s">
        <x:v>78</x:v>
      </x:c>
      <x:c r="K864" s="6">
        <x:v>992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26.584</x:v>
      </x:c>
      <x:c r="R864" s="8">
        <x:v>180320.418125953</x:v>
      </x:c>
      <x:c r="S864" s="12">
        <x:v>277380.637213248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460655</x:v>
      </x:c>
      <x:c r="B865" s="1">
        <x:v>43205.7432006597</x:v>
      </x:c>
      <x:c r="C865" s="6">
        <x:v>14.377932025</x:v>
      </x:c>
      <x:c r="D865" s="14" t="s">
        <x:v>77</x:v>
      </x:c>
      <x:c r="E865" s="15">
        <x:v>43194.5305198264</x:v>
      </x:c>
      <x:c r="F865" t="s">
        <x:v>82</x:v>
      </x:c>
      <x:c r="G865" s="6">
        <x:v>115.03159674674</x:v>
      </x:c>
      <x:c r="H865" t="s">
        <x:v>83</x:v>
      </x:c>
      <x:c r="I865" s="6">
        <x:v>29.1894798523358</x:v>
      </x:c>
      <x:c r="J865" t="s">
        <x:v>78</x:v>
      </x:c>
      <x:c r="K865" s="6">
        <x:v>992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26.585</x:v>
      </x:c>
      <x:c r="R865" s="8">
        <x:v>180325.863039576</x:v>
      </x:c>
      <x:c r="S865" s="12">
        <x:v>277377.486864102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460661</x:v>
      </x:c>
      <x:c r="B866" s="1">
        <x:v>43205.7432119213</x:v>
      </x:c>
      <x:c r="C866" s="6">
        <x:v>14.394099635</x:v>
      </x:c>
      <x:c r="D866" s="14" t="s">
        <x:v>77</x:v>
      </x:c>
      <x:c r="E866" s="15">
        <x:v>43194.5305198264</x:v>
      </x:c>
      <x:c r="F866" t="s">
        <x:v>82</x:v>
      </x:c>
      <x:c r="G866" s="6">
        <x:v>114.979041476007</x:v>
      </x:c>
      <x:c r="H866" t="s">
        <x:v>83</x:v>
      </x:c>
      <x:c r="I866" s="6">
        <x:v>29.2018295982289</x:v>
      </x:c>
      <x:c r="J866" t="s">
        <x:v>78</x:v>
      </x:c>
      <x:c r="K866" s="6">
        <x:v>992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26.586</x:v>
      </x:c>
      <x:c r="R866" s="8">
        <x:v>180325.088154694</x:v>
      </x:c>
      <x:c r="S866" s="12">
        <x:v>277385.757899572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460677</x:v>
      </x:c>
      <x:c r="B867" s="1">
        <x:v>43205.7432234954</x:v>
      </x:c>
      <x:c r="C867" s="6">
        <x:v>14.4107839316667</x:v>
      </x:c>
      <x:c r="D867" s="14" t="s">
        <x:v>77</x:v>
      </x:c>
      <x:c r="E867" s="15">
        <x:v>43194.5305198264</x:v>
      </x:c>
      <x:c r="F867" t="s">
        <x:v>82</x:v>
      </x:c>
      <x:c r="G867" s="6">
        <x:v>114.959251128193</x:v>
      </x:c>
      <x:c r="H867" t="s">
        <x:v>83</x:v>
      </x:c>
      <x:c r="I867" s="6">
        <x:v>29.1995759915726</x:v>
      </x:c>
      <x:c r="J867" t="s">
        <x:v>78</x:v>
      </x:c>
      <x:c r="K867" s="6">
        <x:v>992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26.589</x:v>
      </x:c>
      <x:c r="R867" s="8">
        <x:v>180340.826443299</x:v>
      </x:c>
      <x:c r="S867" s="12">
        <x:v>277375.777402805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460682</x:v>
      </x:c>
      <x:c r="B868" s="1">
        <x:v>43205.7432351852</x:v>
      </x:c>
      <x:c r="C868" s="6">
        <x:v>14.427618295</x:v>
      </x:c>
      <x:c r="D868" s="14" t="s">
        <x:v>77</x:v>
      </x:c>
      <x:c r="E868" s="15">
        <x:v>43194.5305198264</x:v>
      </x:c>
      <x:c r="F868" t="s">
        <x:v>82</x:v>
      </x:c>
      <x:c r="G868" s="6">
        <x:v>114.880596325528</x:v>
      </x:c>
      <x:c r="H868" t="s">
        <x:v>83</x:v>
      </x:c>
      <x:c r="I868" s="6">
        <x:v>29.2193777338525</x:v>
      </x:c>
      <x:c r="J868" t="s">
        <x:v>78</x:v>
      </x:c>
      <x:c r="K868" s="6">
        <x:v>992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26.59</x:v>
      </x:c>
      <x:c r="R868" s="8">
        <x:v>180338.144214207</x:v>
      </x:c>
      <x:c r="S868" s="12">
        <x:v>277388.476533286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460692</x:v>
      </x:c>
      <x:c r="B869" s="1">
        <x:v>43205.7432469907</x:v>
      </x:c>
      <x:c r="C869" s="6">
        <x:v>14.4446358916667</x:v>
      </x:c>
      <x:c r="D869" s="14" t="s">
        <x:v>77</x:v>
      </x:c>
      <x:c r="E869" s="15">
        <x:v>43194.5305198264</x:v>
      </x:c>
      <x:c r="F869" t="s">
        <x:v>82</x:v>
      </x:c>
      <x:c r="G869" s="6">
        <x:v>114.879226953903</x:v>
      </x:c>
      <x:c r="H869" t="s">
        <x:v>83</x:v>
      </x:c>
      <x:c r="I869" s="6">
        <x:v>29.2197683612035</x:v>
      </x:c>
      <x:c r="J869" t="s">
        <x:v>78</x:v>
      </x:c>
      <x:c r="K869" s="6">
        <x:v>992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26.59</x:v>
      </x:c>
      <x:c r="R869" s="8">
        <x:v>180346.721340766</x:v>
      </x:c>
      <x:c r="S869" s="12">
        <x:v>277381.645135235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460708</x:v>
      </x:c>
      <x:c r="B870" s="1">
        <x:v>43205.7432582986</x:v>
      </x:c>
      <x:c r="C870" s="6">
        <x:v>14.4609201933333</x:v>
      </x:c>
      <x:c r="D870" s="14" t="s">
        <x:v>77</x:v>
      </x:c>
      <x:c r="E870" s="15">
        <x:v>43194.5305198264</x:v>
      </x:c>
      <x:c r="F870" t="s">
        <x:v>82</x:v>
      </x:c>
      <x:c r="G870" s="6">
        <x:v>114.874351749598</x:v>
      </x:c>
      <x:c r="H870" t="s">
        <x:v>83</x:v>
      </x:c>
      <x:c r="I870" s="6">
        <x:v>29.210633702744</x:v>
      </x:c>
      <x:c r="J870" t="s">
        <x:v>78</x:v>
      </x:c>
      <x:c r="K870" s="6">
        <x:v>992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26.594</x:v>
      </x:c>
      <x:c r="R870" s="8">
        <x:v>180361.555839297</x:v>
      </x:c>
      <x:c r="S870" s="12">
        <x:v>277389.289367204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460718</x:v>
      </x:c>
      <x:c r="B871" s="1">
        <x:v>43205.7432698727</x:v>
      </x:c>
      <x:c r="C871" s="6">
        <x:v>14.47755449</x:v>
      </x:c>
      <x:c r="D871" s="14" t="s">
        <x:v>77</x:v>
      </x:c>
      <x:c r="E871" s="15">
        <x:v>43194.5305198264</x:v>
      </x:c>
      <x:c r="F871" t="s">
        <x:v>82</x:v>
      </x:c>
      <x:c r="G871" s="6">
        <x:v>114.895854222373</x:v>
      </x:c>
      <x:c r="H871" t="s">
        <x:v>83</x:v>
      </x:c>
      <x:c r="I871" s="6">
        <x:v>29.2097623057039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26.592</x:v>
      </x:c>
      <x:c r="R871" s="8">
        <x:v>180358.137702349</x:v>
      </x:c>
      <x:c r="S871" s="12">
        <x:v>277383.898566821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460721</x:v>
      </x:c>
      <x:c r="B872" s="1">
        <x:v>43205.7432816319</x:v>
      </x:c>
      <x:c r="C872" s="6">
        <x:v>14.4945220766667</x:v>
      </x:c>
      <x:c r="D872" s="14" t="s">
        <x:v>77</x:v>
      </x:c>
      <x:c r="E872" s="15">
        <x:v>43194.5305198264</x:v>
      </x:c>
      <x:c r="F872" t="s">
        <x:v>82</x:v>
      </x:c>
      <x:c r="G872" s="6">
        <x:v>114.896696877403</x:v>
      </x:c>
      <x:c r="H872" t="s">
        <x:v>83</x:v>
      </x:c>
      <x:c r="I872" s="6">
        <x:v>29.2095219203529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26.592</x:v>
      </x:c>
      <x:c r="R872" s="8">
        <x:v>180359.145719474</x:v>
      </x:c>
      <x:c r="S872" s="12">
        <x:v>277381.108407317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460738</x:v>
      </x:c>
      <x:c r="B873" s="1">
        <x:v>43205.743293287</x:v>
      </x:c>
      <x:c r="C873" s="6">
        <x:v>14.511289735</x:v>
      </x:c>
      <x:c r="D873" s="14" t="s">
        <x:v>77</x:v>
      </x:c>
      <x:c r="E873" s="15">
        <x:v>43194.5305198264</x:v>
      </x:c>
      <x:c r="F873" t="s">
        <x:v>82</x:v>
      </x:c>
      <x:c r="G873" s="6">
        <x:v>114.893791703252</x:v>
      </x:c>
      <x:c r="H873" t="s">
        <x:v>83</x:v>
      </x:c>
      <x:c r="I873" s="6">
        <x:v>29.2077190307723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26.593</x:v>
      </x:c>
      <x:c r="R873" s="8">
        <x:v>180385.566198172</x:v>
      </x:c>
      <x:c r="S873" s="12">
        <x:v>277392.635264643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460741</x:v>
      </x:c>
      <x:c r="B874" s="1">
        <x:v>43205.7433054745</x:v>
      </x:c>
      <x:c r="C874" s="6">
        <x:v>14.5288240866667</x:v>
      </x:c>
      <x:c r="D874" s="14" t="s">
        <x:v>77</x:v>
      </x:c>
      <x:c r="E874" s="15">
        <x:v>43194.5305198264</x:v>
      </x:c>
      <x:c r="F874" t="s">
        <x:v>82</x:v>
      </x:c>
      <x:c r="G874" s="6">
        <x:v>114.89135131388</x:v>
      </x:c>
      <x:c r="H874" t="s">
        <x:v>83</x:v>
      </x:c>
      <x:c r="I874" s="6">
        <x:v>29.2031517148389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26.595</x:v>
      </x:c>
      <x:c r="R874" s="8">
        <x:v>180393.065772887</x:v>
      </x:c>
      <x:c r="S874" s="12">
        <x:v>277389.536719161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460756</x:v>
      </x:c>
      <x:c r="B875" s="1">
        <x:v>43205.7433169792</x:v>
      </x:c>
      <x:c r="C875" s="6">
        <x:v>14.54540835</x:v>
      </x:c>
      <x:c r="D875" s="14" t="s">
        <x:v>77</x:v>
      </x:c>
      <x:c r="E875" s="15">
        <x:v>43194.5305198264</x:v>
      </x:c>
      <x:c r="F875" t="s">
        <x:v>82</x:v>
      </x:c>
      <x:c r="G875" s="6">
        <x:v>114.912161855903</x:v>
      </x:c>
      <x:c r="H875" t="s">
        <x:v>83</x:v>
      </x:c>
      <x:c r="I875" s="6">
        <x:v>29.1998464242911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26.594</x:v>
      </x:c>
      <x:c r="R875" s="8">
        <x:v>180402.042704147</x:v>
      </x:c>
      <x:c r="S875" s="12">
        <x:v>277390.51488843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460764</x:v>
      </x:c>
      <x:c r="B876" s="1">
        <x:v>43205.7433279745</x:v>
      </x:c>
      <x:c r="C876" s="6">
        <x:v>14.5612093416667</x:v>
      </x:c>
      <x:c r="D876" s="14" t="s">
        <x:v>77</x:v>
      </x:c>
      <x:c r="E876" s="15">
        <x:v>43194.5305198264</x:v>
      </x:c>
      <x:c r="F876" t="s">
        <x:v>82</x:v>
      </x:c>
      <x:c r="G876" s="6">
        <x:v>114.942497679551</x:v>
      </x:c>
      <x:c r="H876" t="s">
        <x:v>83</x:v>
      </x:c>
      <x:c r="I876" s="6">
        <x:v>29.1911925881018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26.594</x:v>
      </x:c>
      <x:c r="R876" s="8">
        <x:v>180405.664724333</x:v>
      </x:c>
      <x:c r="S876" s="12">
        <x:v>277386.597505721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460779</x:v>
      </x:c>
      <x:c r="B877" s="1">
        <x:v>43205.7433396991</x:v>
      </x:c>
      <x:c r="C877" s="6">
        <x:v>14.5781436216667</x:v>
      </x:c>
      <x:c r="D877" s="14" t="s">
        <x:v>77</x:v>
      </x:c>
      <x:c r="E877" s="15">
        <x:v>43194.5305198264</x:v>
      </x:c>
      <x:c r="F877" t="s">
        <x:v>82</x:v>
      </x:c>
      <x:c r="G877" s="6">
        <x:v>114.911193408579</x:v>
      </x:c>
      <x:c r="H877" t="s">
        <x:v>83</x:v>
      </x:c>
      <x:c r="I877" s="6">
        <x:v>29.1948584465404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26.596</x:v>
      </x:c>
      <x:c r="R877" s="8">
        <x:v>180409.134527728</x:v>
      </x:c>
      <x:c r="S877" s="12">
        <x:v>277387.895361881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460785</x:v>
      </x:c>
      <x:c r="B878" s="1">
        <x:v>43205.7433517014</x:v>
      </x:c>
      <x:c r="C878" s="6">
        <x:v>14.595394615</x:v>
      </x:c>
      <x:c r="D878" s="14" t="s">
        <x:v>77</x:v>
      </x:c>
      <x:c r="E878" s="15">
        <x:v>43194.5305198264</x:v>
      </x:c>
      <x:c r="F878" t="s">
        <x:v>82</x:v>
      </x:c>
      <x:c r="G878" s="6">
        <x:v>114.851407481745</x:v>
      </x:c>
      <x:c r="H878" t="s">
        <x:v>83</x:v>
      </x:c>
      <x:c r="I878" s="6">
        <x:v>29.2040231101619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26.599</x:v>
      </x:c>
      <x:c r="R878" s="8">
        <x:v>180414.836465542</x:v>
      </x:c>
      <x:c r="S878" s="12">
        <x:v>277397.655736701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460793</x:v>
      </x:c>
      <x:c r="B879" s="1">
        <x:v>43205.7433623032</x:v>
      </x:c>
      <x:c r="C879" s="6">
        <x:v>14.6106955316667</x:v>
      </x:c>
      <x:c r="D879" s="14" t="s">
        <x:v>77</x:v>
      </x:c>
      <x:c r="E879" s="15">
        <x:v>43194.5305198264</x:v>
      </x:c>
      <x:c r="F879" t="s">
        <x:v>82</x:v>
      </x:c>
      <x:c r="G879" s="6">
        <x:v>114.834939321887</x:v>
      </x:c>
      <x:c r="H879" t="s">
        <x:v>83</x:v>
      </x:c>
      <x:c r="I879" s="6">
        <x:v>29.2113548590864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26.598</x:v>
      </x:c>
      <x:c r="R879" s="8">
        <x:v>180421.798422041</x:v>
      </x:c>
      <x:c r="S879" s="12">
        <x:v>277398.49184474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460808</x:v>
      </x:c>
      <x:c r="B880" s="1">
        <x:v>43205.7433743056</x:v>
      </x:c>
      <x:c r="C880" s="6">
        <x:v>14.6279798416667</x:v>
      </x:c>
      <x:c r="D880" s="14" t="s">
        <x:v>77</x:v>
      </x:c>
      <x:c r="E880" s="15">
        <x:v>43194.5305198264</x:v>
      </x:c>
      <x:c r="F880" t="s">
        <x:v>82</x:v>
      </x:c>
      <x:c r="G880" s="6">
        <x:v>114.893059353394</x:v>
      </x:c>
      <x:c r="H880" t="s">
        <x:v>83</x:v>
      </x:c>
      <x:c r="I880" s="6">
        <x:v>29.1947683024318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26.598</x:v>
      </x:c>
      <x:c r="R880" s="8">
        <x:v>180432.187769835</x:v>
      </x:c>
      <x:c r="S880" s="12">
        <x:v>277387.683413513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460820</x:v>
      </x:c>
      <x:c r="B881" s="1">
        <x:v>43205.7433856481</x:v>
      </x:c>
      <x:c r="C881" s="6">
        <x:v>14.64428079</x:v>
      </x:c>
      <x:c r="D881" s="14" t="s">
        <x:v>77</x:v>
      </x:c>
      <x:c r="E881" s="15">
        <x:v>43194.5305198264</x:v>
      </x:c>
      <x:c r="F881" t="s">
        <x:v>82</x:v>
      </x:c>
      <x:c r="G881" s="6">
        <x:v>114.851178807719</x:v>
      </x:c>
      <x:c r="H881" t="s">
        <x:v>83</x:v>
      </x:c>
      <x:c r="I881" s="6">
        <x:v>29.1988247896902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26.601</x:v>
      </x:c>
      <x:c r="R881" s="8">
        <x:v>180433.421618176</x:v>
      </x:c>
      <x:c r="S881" s="12">
        <x:v>277386.176122756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460829</x:v>
      </x:c>
      <x:c r="B882" s="1">
        <x:v>43205.7433971065</x:v>
      </x:c>
      <x:c r="C882" s="6">
        <x:v>14.6607984416667</x:v>
      </x:c>
      <x:c r="D882" s="14" t="s">
        <x:v>77</x:v>
      </x:c>
      <x:c r="E882" s="15">
        <x:v>43194.5305198264</x:v>
      </x:c>
      <x:c r="F882" t="s">
        <x:v>82</x:v>
      </x:c>
      <x:c r="G882" s="6">
        <x:v>114.904830601022</x:v>
      </x:c>
      <x:c r="H882" t="s">
        <x:v>83</x:v>
      </x:c>
      <x:c r="I882" s="6">
        <x:v>29.1861445273007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26.6</x:v>
      </x:c>
      <x:c r="R882" s="8">
        <x:v>180443.28752957</x:v>
      </x:c>
      <x:c r="S882" s="12">
        <x:v>277389.511186692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460831</x:v>
      </x:c>
      <x:c r="B883" s="1">
        <x:v>43205.7434091435</x:v>
      </x:c>
      <x:c r="C883" s="6">
        <x:v>14.678116035</x:v>
      </x:c>
      <x:c r="D883" s="14" t="s">
        <x:v>77</x:v>
      </x:c>
      <x:c r="E883" s="15">
        <x:v>43194.5305198264</x:v>
      </x:c>
      <x:c r="F883" t="s">
        <x:v>82</x:v>
      </x:c>
      <x:c r="G883" s="6">
        <x:v>114.830677721031</x:v>
      </x:c>
      <x:c r="H883" t="s">
        <x:v>83</x:v>
      </x:c>
      <x:c r="I883" s="6">
        <x:v>29.1967815214211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26.604</x:v>
      </x:c>
      <x:c r="R883" s="8">
        <x:v>180448.508811498</x:v>
      </x:c>
      <x:c r="S883" s="12">
        <x:v>277394.679568715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460846</x:v>
      </x:c>
      <x:c r="B884" s="1">
        <x:v>43205.7434205671</x:v>
      </x:c>
      <x:c r="C884" s="6">
        <x:v>14.694583685</x:v>
      </x:c>
      <x:c r="D884" s="14" t="s">
        <x:v>77</x:v>
      </x:c>
      <x:c r="E884" s="15">
        <x:v>43194.5305198264</x:v>
      </x:c>
      <x:c r="F884" t="s">
        <x:v>82</x:v>
      </x:c>
      <x:c r="G884" s="6">
        <x:v>114.840906077705</x:v>
      </x:c>
      <x:c r="H884" t="s">
        <x:v>83</x:v>
      </x:c>
      <x:c r="I884" s="6">
        <x:v>29.1991252704229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26.602</x:v>
      </x:c>
      <x:c r="R884" s="8">
        <x:v>180454.966962757</x:v>
      </x:c>
      <x:c r="S884" s="12">
        <x:v>277382.005773413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460854</x:v>
      </x:c>
      <x:c r="B885" s="1">
        <x:v>43205.7434319792</x:v>
      </x:c>
      <x:c r="C885" s="6">
        <x:v>14.711001315</x:v>
      </x:c>
      <x:c r="D885" s="14" t="s">
        <x:v>77</x:v>
      </x:c>
      <x:c r="E885" s="15">
        <x:v>43194.5305198264</x:v>
      </x:c>
      <x:c r="F885" t="s">
        <x:v>82</x:v>
      </x:c>
      <x:c r="G885" s="6">
        <x:v>114.823520970838</x:v>
      </x:c>
      <x:c r="H885" t="s">
        <x:v>83</x:v>
      </x:c>
      <x:c r="I885" s="6">
        <x:v>29.1988247896902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26.604</x:v>
      </x:c>
      <x:c r="R885" s="8">
        <x:v>180462.760902177</x:v>
      </x:c>
      <x:c r="S885" s="12">
        <x:v>277387.608893055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460864</x:v>
      </x:c>
      <x:c r="B886" s="1">
        <x:v>43205.7434444097</x:v>
      </x:c>
      <x:c r="C886" s="6">
        <x:v>14.72888565</x:v>
      </x:c>
      <x:c r="D886" s="14" t="s">
        <x:v>77</x:v>
      </x:c>
      <x:c r="E886" s="15">
        <x:v>43194.5305198264</x:v>
      </x:c>
      <x:c r="F886" t="s">
        <x:v>82</x:v>
      </x:c>
      <x:c r="G886" s="6">
        <x:v>114.843034375672</x:v>
      </x:c>
      <x:c r="H886" t="s">
        <x:v>83</x:v>
      </x:c>
      <x:c r="I886" s="6">
        <x:v>29.1906216760831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26.605</x:v>
      </x:c>
      <x:c r="R886" s="8">
        <x:v>180465.343097857</x:v>
      </x:c>
      <x:c r="S886" s="12">
        <x:v>277388.816846203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460876</x:v>
      </x:c>
      <x:c r="B887" s="1">
        <x:v>43205.7434553588</x:v>
      </x:c>
      <x:c r="C887" s="6">
        <x:v>14.74466996</x:v>
      </x:c>
      <x:c r="D887" s="14" t="s">
        <x:v>77</x:v>
      </x:c>
      <x:c r="E887" s="15">
        <x:v>43194.5305198264</x:v>
      </x:c>
      <x:c r="F887" t="s">
        <x:v>82</x:v>
      </x:c>
      <x:c r="G887" s="6">
        <x:v>114.794397573815</x:v>
      </x:c>
      <x:c r="H887" t="s">
        <x:v>83</x:v>
      </x:c>
      <x:c r="I887" s="6">
        <x:v>29.1992454627239</x:v>
      </x:c>
      <x:c r="J887" t="s">
        <x:v>78</x:v>
      </x:c>
      <x:c r="K887" s="6">
        <x:v>992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26.607</x:v>
      </x:c>
      <x:c r="R887" s="8">
        <x:v>180470.918603216</x:v>
      </x:c>
      <x:c r="S887" s="12">
        <x:v>277393.237554048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460887</x:v>
      </x:c>
      <x:c r="B888" s="1">
        <x:v>43205.7434665162</x:v>
      </x:c>
      <x:c r="C888" s="6">
        <x:v>14.7607375366667</x:v>
      </x:c>
      <x:c r="D888" s="14" t="s">
        <x:v>77</x:v>
      </x:c>
      <x:c r="E888" s="15">
        <x:v>43194.5305198264</x:v>
      </x:c>
      <x:c r="F888" t="s">
        <x:v>82</x:v>
      </x:c>
      <x:c r="G888" s="6">
        <x:v>114.697545248281</x:v>
      </x:c>
      <x:c r="H888" t="s">
        <x:v>83</x:v>
      </x:c>
      <x:c r="I888" s="6">
        <x:v>29.2190171547995</x:v>
      </x:c>
      <x:c r="J888" t="s">
        <x:v>78</x:v>
      </x:c>
      <x:c r="K888" s="6">
        <x:v>992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26.61</x:v>
      </x:c>
      <x:c r="R888" s="8">
        <x:v>180484.46621805</x:v>
      </x:c>
      <x:c r="S888" s="12">
        <x:v>277399.407613975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460895</x:v>
      </x:c>
      <x:c r="B889" s="1">
        <x:v>43205.7434783912</x:v>
      </x:c>
      <x:c r="C889" s="6">
        <x:v>14.7778218383333</x:v>
      </x:c>
      <x:c r="D889" s="14" t="s">
        <x:v>77</x:v>
      </x:c>
      <x:c r="E889" s="15">
        <x:v>43194.5305198264</x:v>
      </x:c>
      <x:c r="F889" t="s">
        <x:v>82</x:v>
      </x:c>
      <x:c r="G889" s="6">
        <x:v>114.670159346386</x:v>
      </x:c>
      <x:c r="H889" t="s">
        <x:v>83</x:v>
      </x:c>
      <x:c r="I889" s="6">
        <x:v>29.2347324278244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26.607</x:v>
      </x:c>
      <x:c r="R889" s="8">
        <x:v>180484.887504953</x:v>
      </x:c>
      <x:c r="S889" s="12">
        <x:v>277388.056243321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460903</x:v>
      </x:c>
      <x:c r="B890" s="1">
        <x:v>43205.7434898958</x:v>
      </x:c>
      <x:c r="C890" s="6">
        <x:v>14.7944227933333</x:v>
      </x:c>
      <x:c r="D890" s="14" t="s">
        <x:v>77</x:v>
      </x:c>
      <x:c r="E890" s="15">
        <x:v>43194.5305198264</x:v>
      </x:c>
      <x:c r="F890" t="s">
        <x:v>82</x:v>
      </x:c>
      <x:c r="G890" s="6">
        <x:v>114.725403123053</x:v>
      </x:c>
      <x:c r="H890" t="s">
        <x:v>83</x:v>
      </x:c>
      <x:c r="I890" s="6">
        <x:v>29.2057959496215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26.612</x:v>
      </x:c>
      <x:c r="R890" s="8">
        <x:v>180485.149247996</x:v>
      </x:c>
      <x:c r="S890" s="12">
        <x:v>277377.62729324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460916</x:v>
      </x:c>
      <x:c r="B891" s="1">
        <x:v>43205.7435016204</x:v>
      </x:c>
      <x:c r="C891" s="6">
        <x:v>14.8112737916667</x:v>
      </x:c>
      <x:c r="D891" s="14" t="s">
        <x:v>77</x:v>
      </x:c>
      <x:c r="E891" s="15">
        <x:v>43194.5305198264</x:v>
      </x:c>
      <x:c r="F891" t="s">
        <x:v>82</x:v>
      </x:c>
      <x:c r="G891" s="6">
        <x:v>114.742546265651</x:v>
      </x:c>
      <x:c r="H891" t="s">
        <x:v>83</x:v>
      </x:c>
      <x:c r="I891" s="6">
        <x:v>29.2008981072945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26.612</x:v>
      </x:c>
      <x:c r="R891" s="8">
        <x:v>180497.384543574</x:v>
      </x:c>
      <x:c r="S891" s="12">
        <x:v>277386.84683405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460923</x:v>
      </x:c>
      <x:c r="B892" s="1">
        <x:v>43205.7435133102</x:v>
      </x:c>
      <x:c r="C892" s="6">
        <x:v>14.8281081083333</x:v>
      </x:c>
      <x:c r="D892" s="14" t="s">
        <x:v>77</x:v>
      </x:c>
      <x:c r="E892" s="15">
        <x:v>43194.5305198264</x:v>
      </x:c>
      <x:c r="F892" t="s">
        <x:v>82</x:v>
      </x:c>
      <x:c r="G892" s="6">
        <x:v>114.746858500503</x:v>
      </x:c>
      <x:c r="H892" t="s">
        <x:v>83</x:v>
      </x:c>
      <x:c r="I892" s="6">
        <x:v>29.1996661358094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26.612</x:v>
      </x:c>
      <x:c r="R892" s="8">
        <x:v>180503.468651151</x:v>
      </x:c>
      <x:c r="S892" s="12">
        <x:v>277386.208261572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460934</x:v>
      </x:c>
      <x:c r="B893" s="1">
        <x:v>43205.7435248843</x:v>
      </x:c>
      <x:c r="C893" s="6">
        <x:v>14.844809075</x:v>
      </x:c>
      <x:c r="D893" s="14" t="s">
        <x:v>77</x:v>
      </x:c>
      <x:c r="E893" s="15">
        <x:v>43194.5305198264</x:v>
      </x:c>
      <x:c r="F893" t="s">
        <x:v>82</x:v>
      </x:c>
      <x:c r="G893" s="6">
        <x:v>114.713926140639</x:v>
      </x:c>
      <x:c r="H893" t="s">
        <x:v>83</x:v>
      </x:c>
      <x:c r="I893" s="6">
        <x:v>29.203812773339</x:v>
      </x:c>
      <x:c r="J893" t="s">
        <x:v>78</x:v>
      </x:c>
      <x:c r="K893" s="6">
        <x:v>992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26.614</x:v>
      </x:c>
      <x:c r="R893" s="8">
        <x:v>180514.976721418</x:v>
      </x:c>
      <x:c r="S893" s="12">
        <x:v>277391.959961873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460947</x:v>
      </x:c>
      <x:c r="B894" s="1">
        <x:v>43205.7435371181</x:v>
      </x:c>
      <x:c r="C894" s="6">
        <x:v>14.862393415</x:v>
      </x:c>
      <x:c r="D894" s="14" t="s">
        <x:v>77</x:v>
      </x:c>
      <x:c r="E894" s="15">
        <x:v>43194.5305198264</x:v>
      </x:c>
      <x:c r="F894" t="s">
        <x:v>82</x:v>
      </x:c>
      <x:c r="G894" s="6">
        <x:v>114.692697174833</x:v>
      </x:c>
      <x:c r="H894" t="s">
        <x:v>83</x:v>
      </x:c>
      <x:c r="I894" s="6">
        <x:v>29.2151409324279</x:v>
      </x:c>
      <x:c r="J894" t="s">
        <x:v>78</x:v>
      </x:c>
      <x:c r="K894" s="6">
        <x:v>992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26.612</x:v>
      </x:c>
      <x:c r="R894" s="8">
        <x:v>180525.228739858</x:v>
      </x:c>
      <x:c r="S894" s="12">
        <x:v>277396.275640812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460958</x:v>
      </x:c>
      <x:c r="B895" s="1">
        <x:v>43205.7435474884</x:v>
      </x:c>
      <x:c r="C895" s="6">
        <x:v>14.87734428</x:v>
      </x:c>
      <x:c r="D895" s="14" t="s">
        <x:v>77</x:v>
      </x:c>
      <x:c r="E895" s="15">
        <x:v>43194.5305198264</x:v>
      </x:c>
      <x:c r="F895" t="s">
        <x:v>82</x:v>
      </x:c>
      <x:c r="G895" s="6">
        <x:v>114.726605276148</x:v>
      </x:c>
      <x:c r="H895" t="s">
        <x:v>83</x:v>
      </x:c>
      <x:c r="I895" s="6">
        <x:v>29.2028211856373</x:v>
      </x:c>
      <x:c r="J895" t="s">
        <x:v>78</x:v>
      </x:c>
      <x:c r="K895" s="6">
        <x:v>992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26.613</x:v>
      </x:c>
      <x:c r="R895" s="8">
        <x:v>180524.899890595</x:v>
      </x:c>
      <x:c r="S895" s="12">
        <x:v>277385.404779273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460965</x:v>
      </x:c>
      <x:c r="B896" s="1">
        <x:v>43205.7435596875</x:v>
      </x:c>
      <x:c r="C896" s="6">
        <x:v>14.8949286083333</x:v>
      </x:c>
      <x:c r="D896" s="14" t="s">
        <x:v>77</x:v>
      </x:c>
      <x:c r="E896" s="15">
        <x:v>43194.5305198264</x:v>
      </x:c>
      <x:c r="F896" t="s">
        <x:v>82</x:v>
      </x:c>
      <x:c r="G896" s="6">
        <x:v>114.730103870771</x:v>
      </x:c>
      <x:c r="H896" t="s">
        <x:v>83</x:v>
      </x:c>
      <x:c r="I896" s="6">
        <x:v>29.193926957541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26.616</x:v>
      </x:c>
      <x:c r="R896" s="8">
        <x:v>180525.100171157</x:v>
      </x:c>
      <x:c r="S896" s="12">
        <x:v>277396.068296278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460972</x:v>
      </x:c>
      <x:c r="B897" s="1">
        <x:v>43205.7435716435</x:v>
      </x:c>
      <x:c r="C897" s="6">
        <x:v>14.9121129316667</x:v>
      </x:c>
      <x:c r="D897" s="14" t="s">
        <x:v>77</x:v>
      </x:c>
      <x:c r="E897" s="15">
        <x:v>43194.5305198264</x:v>
      </x:c>
      <x:c r="F897" t="s">
        <x:v>82</x:v>
      </x:c>
      <x:c r="G897" s="6">
        <x:v>114.691561572265</x:v>
      </x:c>
      <x:c r="H897" t="s">
        <x:v>83</x:v>
      </x:c>
      <x:c r="I897" s="6">
        <x:v>29.2023103678448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26.617</x:v>
      </x:c>
      <x:c r="R897" s="8">
        <x:v>180547.738663327</x:v>
      </x:c>
      <x:c r="S897" s="12">
        <x:v>277399.262428381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460989</x:v>
      </x:c>
      <x:c r="B898" s="1">
        <x:v>43205.7435827199</x:v>
      </x:c>
      <x:c r="C898" s="6">
        <x:v>14.9280805333333</x:v>
      </x:c>
      <x:c r="D898" s="14" t="s">
        <x:v>77</x:v>
      </x:c>
      <x:c r="E898" s="15">
        <x:v>43194.5305198264</x:v>
      </x:c>
      <x:c r="F898" t="s">
        <x:v>82</x:v>
      </x:c>
      <x:c r="G898" s="6">
        <x:v>114.632798478307</x:v>
      </x:c>
      <x:c r="H898" t="s">
        <x:v>83</x:v>
      </x:c>
      <x:c r="I898" s="6">
        <x:v>29.2191072995588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26.617</x:v>
      </x:c>
      <x:c r="R898" s="8">
        <x:v>180553.060093693</x:v>
      </x:c>
      <x:c r="S898" s="12">
        <x:v>277395.565543601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460992</x:v>
      </x:c>
      <x:c r="B899" s="1">
        <x:v>43205.7435940972</x:v>
      </x:c>
      <x:c r="C899" s="6">
        <x:v>14.944464775</x:v>
      </x:c>
      <x:c r="D899" s="14" t="s">
        <x:v>77</x:v>
      </x:c>
      <x:c r="E899" s="15">
        <x:v>43194.5305198264</x:v>
      </x:c>
      <x:c r="F899" t="s">
        <x:v>82</x:v>
      </x:c>
      <x:c r="G899" s="6">
        <x:v>114.625594311417</x:v>
      </x:c>
      <x:c r="H899" t="s">
        <x:v>83</x:v>
      </x:c>
      <x:c r="I899" s="6">
        <x:v>29.2185363827894</x:v>
      </x:c>
      <x:c r="J899" t="s">
        <x:v>78</x:v>
      </x:c>
      <x:c r="K899" s="6">
        <x:v>992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26.618</x:v>
      </x:c>
      <x:c r="R899" s="8">
        <x:v>180558.584073528</x:v>
      </x:c>
      <x:c r="S899" s="12">
        <x:v>277398.498056218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461006</x:v>
      </x:c>
      <x:c r="B900" s="1">
        <x:v>43205.7436392014</x:v>
      </x:c>
      <x:c r="C900" s="6">
        <x:v>15.00941854</x:v>
      </x:c>
      <x:c r="D900" s="14" t="s">
        <x:v>77</x:v>
      </x:c>
      <x:c r="E900" s="15">
        <x:v>43194.5305198264</x:v>
      </x:c>
      <x:c r="F900" t="s">
        <x:v>82</x:v>
      </x:c>
      <x:c r="G900" s="6">
        <x:v>114.691231243331</x:v>
      </x:c>
      <x:c r="H900" t="s">
        <x:v>83</x:v>
      </x:c>
      <x:c r="I900" s="6">
        <x:v>29.197142098084</x:v>
      </x:c>
      <x:c r="J900" t="s">
        <x:v>78</x:v>
      </x:c>
      <x:c r="K900" s="6">
        <x:v>992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26.619</x:v>
      </x:c>
      <x:c r="R900" s="8">
        <x:v>180671.102832711</x:v>
      </x:c>
      <x:c r="S900" s="12">
        <x:v>277476.518884544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461013</x:v>
      </x:c>
      <x:c r="B901" s="1">
        <x:v>43205.7436392361</x:v>
      </x:c>
      <x:c r="C901" s="6">
        <x:v>15.0094351983333</x:v>
      </x:c>
      <x:c r="D901" s="14" t="s">
        <x:v>77</x:v>
      </x:c>
      <x:c r="E901" s="15">
        <x:v>43194.5305198264</x:v>
      </x:c>
      <x:c r="F901" t="s">
        <x:v>82</x:v>
      </x:c>
      <x:c r="G901" s="6">
        <x:v>114.663617059214</x:v>
      </x:c>
      <x:c r="H901" t="s">
        <x:v>83</x:v>
      </x:c>
      <x:c r="I901" s="6">
        <x:v>29.197142098084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26.622</x:v>
      </x:c>
      <x:c r="R901" s="8">
        <x:v>180583.13922723</x:v>
      </x:c>
      <x:c r="S901" s="12">
        <x:v>277408.165337862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461022</x:v>
      </x:c>
      <x:c r="B902" s="1">
        <x:v>43205.7436393519</x:v>
      </x:c>
      <x:c r="C902" s="6">
        <x:v>15.0096018783333</x:v>
      </x:c>
      <x:c r="D902" s="14" t="s">
        <x:v>77</x:v>
      </x:c>
      <x:c r="E902" s="15">
        <x:v>43194.5305198264</x:v>
      </x:c>
      <x:c r="F902" t="s">
        <x:v>82</x:v>
      </x:c>
      <x:c r="G902" s="6">
        <x:v>114.643260426595</x:v>
      </x:c>
      <x:c r="H902" t="s">
        <x:v>83</x:v>
      </x:c>
      <x:c r="I902" s="6">
        <x:v>29.1950687828012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26.625</x:v>
      </x:c>
      <x:c r="R902" s="8">
        <x:v>180550.995001827</x:v>
      </x:c>
      <x:c r="S902" s="12">
        <x:v>277360.812580068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461033</x:v>
      </x:c>
      <x:c r="B903" s="1">
        <x:v>43205.7436405903</x:v>
      </x:c>
      <x:c r="C903" s="6">
        <x:v>15.011385355</x:v>
      </x:c>
      <x:c r="D903" s="14" t="s">
        <x:v>77</x:v>
      </x:c>
      <x:c r="E903" s="15">
        <x:v>43194.5305198264</x:v>
      </x:c>
      <x:c r="F903" t="s">
        <x:v>82</x:v>
      </x:c>
      <x:c r="G903" s="6">
        <x:v>114.652462397075</x:v>
      </x:c>
      <x:c r="H903" t="s">
        <x:v>83</x:v>
      </x:c>
      <x:c r="I903" s="6">
        <x:v>29.1950687828012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26.624</x:v>
      </x:c>
      <x:c r="R903" s="8">
        <x:v>180504.209136707</x:v>
      </x:c>
      <x:c r="S903" s="12">
        <x:v>277322.207138895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461041</x:v>
      </x:c>
      <x:c r="B904" s="1">
        <x:v>43205.7436518866</x:v>
      </x:c>
      <x:c r="C904" s="6">
        <x:v>15.0276696566667</x:v>
      </x:c>
      <x:c r="D904" s="14" t="s">
        <x:v>77</x:v>
      </x:c>
      <x:c r="E904" s="15">
        <x:v>43194.5305198264</x:v>
      </x:c>
      <x:c r="F904" t="s">
        <x:v>82</x:v>
      </x:c>
      <x:c r="G904" s="6">
        <x:v>114.64657781616</x:v>
      </x:c>
      <x:c r="H904" t="s">
        <x:v>83</x:v>
      </x:c>
      <x:c r="I904" s="6">
        <x:v>29.1967514733674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26.624</x:v>
      </x:c>
      <x:c r="R904" s="8">
        <x:v>180476.577352959</x:v>
      </x:c>
      <x:c r="S904" s="12">
        <x:v>277288.297979704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461052</x:v>
      </x:c>
      <x:c r="B905" s="1">
        <x:v>43205.7436637384</x:v>
      </x:c>
      <x:c r="C905" s="6">
        <x:v>15.0447206066667</x:v>
      </x:c>
      <x:c r="D905" s="14" t="s">
        <x:v>77</x:v>
      </x:c>
      <x:c r="E905" s="15">
        <x:v>43194.5305198264</x:v>
      </x:c>
      <x:c r="F905" t="s">
        <x:v>82</x:v>
      </x:c>
      <x:c r="G905" s="6">
        <x:v>114.637061095401</x:v>
      </x:c>
      <x:c r="H905" t="s">
        <x:v>83</x:v>
      </x:c>
      <x:c r="I905" s="6">
        <x:v>29.1968416175287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26.625</x:v>
      </x:c>
      <x:c r="R905" s="8">
        <x:v>180538.455837034</x:v>
      </x:c>
      <x:c r="S905" s="12">
        <x:v>277340.38961742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461065</x:v>
      </x:c>
      <x:c r="B906" s="1">
        <x:v>43205.7436754282</x:v>
      </x:c>
      <x:c r="C906" s="6">
        <x:v>15.0615548883333</x:v>
      </x:c>
      <x:c r="D906" s="14" t="s">
        <x:v>77</x:v>
      </x:c>
      <x:c r="E906" s="15">
        <x:v>43194.5305198264</x:v>
      </x:c>
      <x:c r="F906" t="s">
        <x:v>82</x:v>
      </x:c>
      <x:c r="G906" s="6">
        <x:v>114.687858068763</x:v>
      </x:c>
      <x:c r="H906" t="s">
        <x:v>83</x:v>
      </x:c>
      <x:c r="I906" s="6">
        <x:v>29.1796842224758</x:v>
      </x:c>
      <x:c r="J906" t="s">
        <x:v>78</x:v>
      </x:c>
      <x:c r="K906" s="6">
        <x:v>992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26.626</x:v>
      </x:c>
      <x:c r="R906" s="8">
        <x:v>180580.932328873</x:v>
      </x:c>
      <x:c r="S906" s="12">
        <x:v>277361.245014392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461076</x:v>
      </x:c>
      <x:c r="B907" s="1">
        <x:v>43205.7436866088</x:v>
      </x:c>
      <x:c r="C907" s="6">
        <x:v>15.0776725216667</x:v>
      </x:c>
      <x:c r="D907" s="14" t="s">
        <x:v>77</x:v>
      </x:c>
      <x:c r="E907" s="15">
        <x:v>43194.5305198264</x:v>
      </x:c>
      <x:c r="F907" t="s">
        <x:v>82</x:v>
      </x:c>
      <x:c r="G907" s="6">
        <x:v>114.586935533932</x:v>
      </x:c>
      <x:c r="H907" t="s">
        <x:v>83</x:v>
      </x:c>
      <x:c r="I907" s="6">
        <x:v>29.2059161421612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26.627</x:v>
      </x:c>
      <x:c r="R907" s="8">
        <x:v>180598.802361016</x:v>
      </x:c>
      <x:c r="S907" s="12">
        <x:v>277380.278199332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461084</x:v>
      </x:c>
      <x:c r="B908" s="1">
        <x:v>43205.7436979977</x:v>
      </x:c>
      <x:c r="C908" s="6">
        <x:v>15.0940567866667</x:v>
      </x:c>
      <x:c r="D908" s="14" t="s">
        <x:v>77</x:v>
      </x:c>
      <x:c r="E908" s="15">
        <x:v>43194.5305198264</x:v>
      </x:c>
      <x:c r="F908" t="s">
        <x:v>82</x:v>
      </x:c>
      <x:c r="G908" s="6">
        <x:v>114.607537248923</x:v>
      </x:c>
      <x:c r="H908" t="s">
        <x:v>83</x:v>
      </x:c>
      <x:c r="I908" s="6">
        <x:v>29.2052851313761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26.625</x:v>
      </x:c>
      <x:c r="R908" s="8">
        <x:v>180610.349698105</x:v>
      </x:c>
      <x:c r="S908" s="12">
        <x:v>277384.940618727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461098</x:v>
      </x:c>
      <x:c r="B909" s="1">
        <x:v>43205.7437099537</x:v>
      </x:c>
      <x:c r="C909" s="6">
        <x:v>15.11129111</x:v>
      </x:c>
      <x:c r="D909" s="14" t="s">
        <x:v>77</x:v>
      </x:c>
      <x:c r="E909" s="15">
        <x:v>43194.5305198264</x:v>
      </x:c>
      <x:c r="F909" t="s">
        <x:v>82</x:v>
      </x:c>
      <x:c r="G909" s="6">
        <x:v>114.530364706729</x:v>
      </x:c>
      <x:c r="H909" t="s">
        <x:v>83</x:v>
      </x:c>
      <x:c r="I909" s="6">
        <x:v>29.2142094377969</x:v>
      </x:c>
      <x:c r="J909" t="s">
        <x:v>78</x:v>
      </x:c>
      <x:c r="K909" s="6">
        <x:v>992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26.63</x:v>
      </x:c>
      <x:c r="R909" s="8">
        <x:v>180621.849276037</x:v>
      </x:c>
      <x:c r="S909" s="12">
        <x:v>277394.438148985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461106</x:v>
      </x:c>
      <x:c r="B910" s="1">
        <x:v>43205.7437225347</x:v>
      </x:c>
      <x:c r="C910" s="6">
        <x:v>15.1293755116667</x:v>
      </x:c>
      <x:c r="D910" s="14" t="s">
        <x:v>77</x:v>
      </x:c>
      <x:c r="E910" s="15">
        <x:v>43194.5305198264</x:v>
      </x:c>
      <x:c r="F910" t="s">
        <x:v>82</x:v>
      </x:c>
      <x:c r="G910" s="6">
        <x:v>114.534102915606</x:v>
      </x:c>
      <x:c r="H910" t="s">
        <x:v>83</x:v>
      </x:c>
      <x:c r="I910" s="6">
        <x:v>29.2210303883412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26.627</x:v>
      </x:c>
      <x:c r="R910" s="8">
        <x:v>180631.193416869</x:v>
      </x:c>
      <x:c r="S910" s="12">
        <x:v>277394.723766303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461113</x:v>
      </x:c>
      <x:c r="B911" s="1">
        <x:v>43205.7437326736</x:v>
      </x:c>
      <x:c r="C911" s="6">
        <x:v>15.1440096766667</x:v>
      </x:c>
      <x:c r="D911" s="14" t="s">
        <x:v>77</x:v>
      </x:c>
      <x:c r="E911" s="15">
        <x:v>43194.5305198264</x:v>
      </x:c>
      <x:c r="F911" t="s">
        <x:v>82</x:v>
      </x:c>
      <x:c r="G911" s="6">
        <x:v>114.570363761815</x:v>
      </x:c>
      <x:c r="H911" t="s">
        <x:v>83</x:v>
      </x:c>
      <x:c r="I911" s="6">
        <x:v>29.1975026747859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26.632</x:v>
      </x:c>
      <x:c r="R911" s="8">
        <x:v>180637.165897209</x:v>
      </x:c>
      <x:c r="S911" s="12">
        <x:v>277385.637264553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461121</x:v>
      </x:c>
      <x:c r="B912" s="1">
        <x:v>43205.7437445602</x:v>
      </x:c>
      <x:c r="C912" s="6">
        <x:v>15.1611106366667</x:v>
      </x:c>
      <x:c r="D912" s="14" t="s">
        <x:v>77</x:v>
      </x:c>
      <x:c r="E912" s="15">
        <x:v>43194.5305198264</x:v>
      </x:c>
      <x:c r="F912" t="s">
        <x:v>82</x:v>
      </x:c>
      <x:c r="G912" s="6">
        <x:v>114.560971009521</x:v>
      </x:c>
      <x:c r="H912" t="s">
        <x:v>83</x:v>
      </x:c>
      <x:c r="I912" s="6">
        <x:v>29.2028211856373</x:v>
      </x:c>
      <x:c r="J912" t="s">
        <x:v>78</x:v>
      </x:c>
      <x:c r="K912" s="6">
        <x:v>992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26.631</x:v>
      </x:c>
      <x:c r="R912" s="8">
        <x:v>180647.646145421</x:v>
      </x:c>
      <x:c r="S912" s="12">
        <x:v>277392.308623267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461130</x:v>
      </x:c>
      <x:c r="B913" s="1">
        <x:v>43205.743756331</x:v>
      </x:c>
      <x:c r="C913" s="6">
        <x:v>15.1780449866667</x:v>
      </x:c>
      <x:c r="D913" s="14" t="s">
        <x:v>77</x:v>
      </x:c>
      <x:c r="E913" s="15">
        <x:v>43194.5305198264</x:v>
      </x:c>
      <x:c r="F913" t="s">
        <x:v>82</x:v>
      </x:c>
      <x:c r="G913" s="6">
        <x:v>114.565801733946</x:v>
      </x:c>
      <x:c r="H913" t="s">
        <x:v>83</x:v>
      </x:c>
      <x:c r="I913" s="6">
        <x:v>29.201438972967</x:v>
      </x:c>
      <x:c r="J913" t="s">
        <x:v>78</x:v>
      </x:c>
      <x:c r="K913" s="6">
        <x:v>992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26.631</x:v>
      </x:c>
      <x:c r="R913" s="8">
        <x:v>180652.16150667</x:v>
      </x:c>
      <x:c r="S913" s="12">
        <x:v>277392.256260399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461136</x:v>
      </x:c>
      <x:c r="B914" s="1">
        <x:v>43205.7437680556</x:v>
      </x:c>
      <x:c r="C914" s="6">
        <x:v>15.1949793133333</x:v>
      </x:c>
      <x:c r="D914" s="14" t="s">
        <x:v>77</x:v>
      </x:c>
      <x:c r="E914" s="15">
        <x:v>43194.5305198264</x:v>
      </x:c>
      <x:c r="F914" t="s">
        <x:v>82</x:v>
      </x:c>
      <x:c r="G914" s="6">
        <x:v>114.552978863486</x:v>
      </x:c>
      <x:c r="H914" t="s">
        <x:v>83</x:v>
      </x:c>
      <x:c r="I914" s="6">
        <x:v>29.1998464242911</x:v>
      </x:c>
      <x:c r="J914" t="s">
        <x:v>78</x:v>
      </x:c>
      <x:c r="K914" s="6">
        <x:v>992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26.633</x:v>
      </x:c>
      <x:c r="R914" s="8">
        <x:v>180655.260740757</x:v>
      </x:c>
      <x:c r="S914" s="12">
        <x:v>277393.203101716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461141</x:v>
      </x:c>
      <x:c r="B915" s="1">
        <x:v>43205.7437794329</x:v>
      </x:c>
      <x:c r="C915" s="6">
        <x:v>15.211363555</x:v>
      </x:c>
      <x:c r="D915" s="14" t="s">
        <x:v>77</x:v>
      </x:c>
      <x:c r="E915" s="15">
        <x:v>43194.5305198264</x:v>
      </x:c>
      <x:c r="F915" t="s">
        <x:v>82</x:v>
      </x:c>
      <x:c r="G915" s="6">
        <x:v>114.54324851647</x:v>
      </x:c>
      <x:c r="H915" t="s">
        <x:v>83</x:v>
      </x:c>
      <x:c r="I915" s="6">
        <x:v>29.1947382543967</x:v>
      </x:c>
      <x:c r="J915" t="s">
        <x:v>78</x:v>
      </x:c>
      <x:c r="K915" s="6">
        <x:v>992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26.636</x:v>
      </x:c>
      <x:c r="R915" s="8">
        <x:v>180665.974121493</x:v>
      </x:c>
      <x:c r="S915" s="12">
        <x:v>277404.521005446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461149</x:v>
      </x:c>
      <x:c r="B916" s="1">
        <x:v>43205.7437920949</x:v>
      </x:c>
      <x:c r="C916" s="6">
        <x:v>15.2295646383333</x:v>
      </x:c>
      <x:c r="D916" s="14" t="s">
        <x:v>77</x:v>
      </x:c>
      <x:c r="E916" s="15">
        <x:v>43194.5305198264</x:v>
      </x:c>
      <x:c r="F916" t="s">
        <x:v>82</x:v>
      </x:c>
      <x:c r="G916" s="6">
        <x:v>114.524161578621</x:v>
      </x:c>
      <x:c r="H916" t="s">
        <x:v>83</x:v>
      </x:c>
      <x:c r="I916" s="6">
        <x:v>29.2107238472786</x:v>
      </x:c>
      <x:c r="J916" t="s">
        <x:v>78</x:v>
      </x:c>
      <x:c r="K916" s="6">
        <x:v>992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26.632</x:v>
      </x:c>
      <x:c r="R916" s="8">
        <x:v>180677.625363849</x:v>
      </x:c>
      <x:c r="S916" s="12">
        <x:v>277402.854801291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461153</x:v>
      </x:c>
      <x:c r="B917" s="1">
        <x:v>43205.7438084838</x:v>
      </x:c>
      <x:c r="C917" s="6">
        <x:v>15.2531493516667</x:v>
      </x:c>
      <x:c r="D917" s="14" t="s">
        <x:v>77</x:v>
      </x:c>
      <x:c r="E917" s="15">
        <x:v>43194.5305198264</x:v>
      </x:c>
      <x:c r="F917" t="s">
        <x:v>82</x:v>
      </x:c>
      <x:c r="G917" s="6">
        <x:v>114.496162915381</x:v>
      </x:c>
      <x:c r="H917" t="s">
        <x:v>83</x:v>
      </x:c>
      <x:c r="I917" s="6">
        <x:v>29.2055856126872</x:v>
      </x:c>
      <x:c r="J917" t="s">
        <x:v>78</x:v>
      </x:c>
      <x:c r="K917" s="6">
        <x:v>992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26.637</x:v>
      </x:c>
      <x:c r="R917" s="8">
        <x:v>180695.711434375</x:v>
      </x:c>
      <x:c r="S917" s="12">
        <x:v>277419.653813468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461159</x:v>
      </x:c>
      <x:c r="B918" s="1">
        <x:v>43205.7438194792</x:v>
      </x:c>
      <x:c r="C918" s="6">
        <x:v>15.2689835783333</x:v>
      </x:c>
      <x:c r="D918" s="14" t="s">
        <x:v>77</x:v>
      </x:c>
      <x:c r="E918" s="15">
        <x:v>43194.5305198264</x:v>
      </x:c>
      <x:c r="F918" t="s">
        <x:v>82</x:v>
      </x:c>
      <x:c r="G918" s="6">
        <x:v>114.486497824337</x:v>
      </x:c>
      <x:c r="H918" t="s">
        <x:v>83</x:v>
      </x:c>
      <x:c r="I918" s="6">
        <x:v>29.2030916186177</x:v>
      </x:c>
      <x:c r="J918" t="s">
        <x:v>78</x:v>
      </x:c>
      <x:c r="K918" s="6">
        <x:v>992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26.639</x:v>
      </x:c>
      <x:c r="R918" s="8">
        <x:v>180688.35313504</x:v>
      </x:c>
      <x:c r="S918" s="12">
        <x:v>277397.527551551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461164</x:v>
      </x:c>
      <x:c r="B919" s="1">
        <x:v>43205.7438272801</x:v>
      </x:c>
      <x:c r="C919" s="6">
        <x:v>15.2802176083333</x:v>
      </x:c>
      <x:c r="D919" s="14" t="s">
        <x:v>77</x:v>
      </x:c>
      <x:c r="E919" s="15">
        <x:v>43194.5305198264</x:v>
      </x:c>
      <x:c r="F919" t="s">
        <x:v>82</x:v>
      </x:c>
      <x:c r="G919" s="6">
        <x:v>114.513796972333</x:v>
      </x:c>
      <x:c r="H919" t="s">
        <x:v>83</x:v>
      </x:c>
      <x:c r="I919" s="6">
        <x:v>29.2005375302274</x:v>
      </x:c>
      <x:c r="J919" t="s">
        <x:v>78</x:v>
      </x:c>
      <x:c r="K919" s="6">
        <x:v>992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26.637</x:v>
      </x:c>
      <x:c r="R919" s="8">
        <x:v>180676.98932588</x:v>
      </x:c>
      <x:c r="S919" s="12">
        <x:v>277366.676069101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461170</x:v>
      </x:c>
      <x:c r="B920" s="1">
        <x:v>43205.7438370718</x:v>
      </x:c>
      <x:c r="C920" s="6">
        <x:v>15.2943517116667</x:v>
      </x:c>
      <x:c r="D920" s="14" t="s">
        <x:v>77</x:v>
      </x:c>
      <x:c r="E920" s="15">
        <x:v>43194.5305198264</x:v>
      </x:c>
      <x:c r="F920" t="s">
        <x:v>82</x:v>
      </x:c>
      <x:c r="G920" s="6">
        <x:v>114.495589950529</x:v>
      </x:c>
      <x:c r="H920" t="s">
        <x:v>83</x:v>
      </x:c>
      <x:c r="I920" s="6">
        <x:v>29.2083800901728</x:v>
      </x:c>
      <x:c r="J920" t="s">
        <x:v>78</x:v>
      </x:c>
      <x:c r="K920" s="6">
        <x:v>992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26.636</x:v>
      </x:c>
      <x:c r="R920" s="8">
        <x:v>180676.539492444</x:v>
      </x:c>
      <x:c r="S920" s="12">
        <x:v>277373.558853745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461173</x:v>
      </x:c>
      <x:c r="B921" s="1">
        <x:v>43205.7438489931</x:v>
      </x:c>
      <x:c r="C921" s="6">
        <x:v>15.311502705</x:v>
      </x:c>
      <x:c r="D921" s="14" t="s">
        <x:v>77</x:v>
      </x:c>
      <x:c r="E921" s="15">
        <x:v>43194.5305198264</x:v>
      </x:c>
      <x:c r="F921" t="s">
        <x:v>82</x:v>
      </x:c>
      <x:c r="G921" s="6">
        <x:v>114.45416859336</x:v>
      </x:c>
      <x:c r="H921" t="s">
        <x:v>83</x:v>
      </x:c>
      <x:c r="I921" s="6">
        <x:v>29.2070880196479</x:v>
      </x:c>
      <x:c r="J921" t="s">
        <x:v>78</x:v>
      </x:c>
      <x:c r="K921" s="6">
        <x:v>992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26.641</x:v>
      </x:c>
      <x:c r="R921" s="8">
        <x:v>180691.218953238</x:v>
      </x:c>
      <x:c r="S921" s="12">
        <x:v>277386.393915712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461175</x:v>
      </x:c>
      <x:c r="B922" s="1">
        <x:v>43205.7438607292</x:v>
      </x:c>
      <x:c r="C922" s="6">
        <x:v>15.3283870216667</x:v>
      </x:c>
      <x:c r="D922" s="14" t="s">
        <x:v>77</x:v>
      </x:c>
      <x:c r="E922" s="15">
        <x:v>43194.5305198264</x:v>
      </x:c>
      <x:c r="F922" t="s">
        <x:v>82</x:v>
      </x:c>
      <x:c r="G922" s="6">
        <x:v>114.466082233949</x:v>
      </x:c>
      <x:c r="H922" t="s">
        <x:v>83</x:v>
      </x:c>
      <x:c r="I922" s="6">
        <x:v>29.2063067679446</x:v>
      </x:c>
      <x:c r="J922" t="s">
        <x:v>78</x:v>
      </x:c>
      <x:c r="K922" s="6">
        <x:v>992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26.64</x:v>
      </x:c>
      <x:c r="R922" s="8">
        <x:v>180697.427828645</x:v>
      </x:c>
      <x:c r="S922" s="12">
        <x:v>277376.018201861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461178</x:v>
      </x:c>
      <x:c r="B923" s="1">
        <x:v>43205.7438790162</x:v>
      </x:c>
      <x:c r="C923" s="6">
        <x:v>15.3547051966667</x:v>
      </x:c>
      <x:c r="D923" s="14" t="s">
        <x:v>77</x:v>
      </x:c>
      <x:c r="E923" s="15">
        <x:v>43194.5305198264</x:v>
      </x:c>
      <x:c r="F923" t="s">
        <x:v>82</x:v>
      </x:c>
      <x:c r="G923" s="6">
        <x:v>114.485800022866</x:v>
      </x:c>
      <x:c r="H923" t="s">
        <x:v>83</x:v>
      </x:c>
      <x:c r="I923" s="6">
        <x:v>29.1953993112393</x:v>
      </x:c>
      <x:c r="J923" t="s">
        <x:v>78</x:v>
      </x:c>
      <x:c r="K923" s="6">
        <x:v>992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26.642</x:v>
      </x:c>
      <x:c r="R923" s="8">
        <x:v>180757.922732253</x:v>
      </x:c>
      <x:c r="S923" s="12">
        <x:v>277409.017006956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461180</x:v>
      </x:c>
      <x:c r="B924" s="1">
        <x:v>43205.7438951042</x:v>
      </x:c>
      <x:c r="C924" s="6">
        <x:v>15.3779232116667</x:v>
      </x:c>
      <x:c r="D924" s="14" t="s">
        <x:v>77</x:v>
      </x:c>
      <x:c r="E924" s="15">
        <x:v>43194.5305198264</x:v>
      </x:c>
      <x:c r="F924" t="s">
        <x:v>82</x:v>
      </x:c>
      <x:c r="G924" s="6">
        <x:v>114.428827163457</x:v>
      </x:c>
      <x:c r="H924" t="s">
        <x:v>83</x:v>
      </x:c>
      <x:c r="I924" s="6">
        <x:v>29.2117154373159</x:v>
      </x:c>
      <x:c r="J924" t="s">
        <x:v>78</x:v>
      </x:c>
      <x:c r="K924" s="6">
        <x:v>992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26.642</x:v>
      </x:c>
      <x:c r="R924" s="8">
        <x:v>180761.458469259</x:v>
      </x:c>
      <x:c r="S924" s="12">
        <x:v>277418.470965163</x:v>
      </x:c>
      <x:c r="T924" s="12">
        <x:v>34.3</x:v>
      </x:c>
      <x:c r="U924" s="12">
        <x:v>55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2018-04-16T00:38:56Z</dcterms:modified>
</cp:coreProperties>
</file>