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84760e9659a4de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<x:sst xmlns:x="http://schemas.openxmlformats.org/spreadsheetml/2006/main">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</x:sst>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4760e9659a4de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43205.8571378128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442845</x:v>
      </x:c>
      <x:c r="B2" s="1">
        <x:v>43205.7200714468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125.713552955327</x:v>
      </x:c>
      <x:c r="H2" t="s">
        <x:v>83</x:v>
      </x:c>
      <x:c r="I2" s="6">
        <x:v>29.1355852912279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25.743</x:v>
      </x:c>
      <x:c r="R2" s="8">
        <x:v>181918.273383238</x:v>
      </x:c>
      <x:c r="S2" s="12">
        <x:v>315643.599766677</x:v>
      </x:c>
      <x:c r="T2" s="12">
        <x:v>33.95</x:v>
      </x:c>
      <x:c r="U2" s="12">
        <x:v>65</x:v>
      </x:c>
      <x:c r="V2" s="12">
        <x:f>NA()</x:f>
      </x:c>
    </x:row>
    <x:row r="3">
      <x:c r="A3">
        <x:v>442850</x:v>
      </x:c>
      <x:c r="B3" s="1">
        <x:v>43205.7200871181</x:v>
      </x:c>
      <x:c r="C3" s="6">
        <x:v>0.0225346016666667</x:v>
      </x:c>
      <x:c r="D3" s="14" t="s">
        <x:v>77</x:v>
      </x:c>
      <x:c r="E3" s="15">
        <x:v>43194.5147534722</x:v>
      </x:c>
      <x:c r="F3" t="s">
        <x:v>82</x:v>
      </x:c>
      <x:c r="G3" s="6">
        <x:v>125.67042205066</x:v>
      </x:c>
      <x:c r="H3" t="s">
        <x:v>83</x:v>
      </x:c>
      <x:c r="I3" s="6">
        <x:v>29.1468034337622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25.743</x:v>
      </x:c>
      <x:c r="R3" s="8">
        <x:v>181877.965377326</x:v>
      </x:c>
      <x:c r="S3" s="12">
        <x:v>315568.73386713</x:v>
      </x:c>
      <x:c r="T3" s="12">
        <x:v>33.95</x:v>
      </x:c>
      <x:c r="U3" s="12">
        <x:v>65</x:v>
      </x:c>
      <x:c r="V3" s="12">
        <x:f>NA()</x:f>
      </x:c>
    </x:row>
    <x:row r="4">
      <x:c r="A4">
        <x:v>442854</x:v>
      </x:c>
      <x:c r="B4" s="1">
        <x:v>43205.7200990741</x:v>
      </x:c>
      <x:c r="C4" s="6">
        <x:v>0.03978563</x:v>
      </x:c>
      <x:c r="D4" s="14" t="s">
        <x:v>77</x:v>
      </x:c>
      <x:c r="E4" s="15">
        <x:v>43194.5147534722</x:v>
      </x:c>
      <x:c r="F4" t="s">
        <x:v>82</x:v>
      </x:c>
      <x:c r="G4" s="6">
        <x:v>125.765490523889</x:v>
      </x:c>
      <x:c r="H4" t="s">
        <x:v>83</x:v>
      </x:c>
      <x:c r="I4" s="6">
        <x:v>29.1247280898065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25.742</x:v>
      </x:c>
      <x:c r="R4" s="8">
        <x:v>181842.35552549</x:v>
      </x:c>
      <x:c r="S4" s="12">
        <x:v>315528.080195264</x:v>
      </x:c>
      <x:c r="T4" s="12">
        <x:v>33.95</x:v>
      </x:c>
      <x:c r="U4" s="12">
        <x:v>65</x:v>
      </x:c>
      <x:c r="V4" s="12">
        <x:f>NA()</x:f>
      </x:c>
    </x:row>
    <x:row r="5">
      <x:c r="A5">
        <x:v>442857</x:v>
      </x:c>
      <x:c r="B5" s="1">
        <x:v>43205.7201101852</x:v>
      </x:c>
      <x:c r="C5" s="6">
        <x:v>0.0557532066666667</x:v>
      </x:c>
      <x:c r="D5" s="14" t="s">
        <x:v>77</x:v>
      </x:c>
      <x:c r="E5" s="15">
        <x:v>43194.5147534722</x:v>
      </x:c>
      <x:c r="F5" t="s">
        <x:v>82</x:v>
      </x:c>
      <x:c r="G5" s="6">
        <x:v>125.760979621505</x:v>
      </x:c>
      <x:c r="H5" t="s">
        <x:v>83</x:v>
      </x:c>
      <x:c r="I5" s="6">
        <x:v>29.1259010267709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25.742</x:v>
      </x:c>
      <x:c r="R5" s="8">
        <x:v>181812.178045935</x:v>
      </x:c>
      <x:c r="S5" s="12">
        <x:v>315482.246273797</x:v>
      </x:c>
      <x:c r="T5" s="12">
        <x:v>33.95</x:v>
      </x:c>
      <x:c r="U5" s="12">
        <x:v>65</x:v>
      </x:c>
      <x:c r="V5" s="12">
        <x:f>NA()</x:f>
      </x:c>
    </x:row>
    <x:row r="6">
      <x:c r="A6">
        <x:v>442864</x:v>
      </x:c>
      <x:c r="B6" s="1">
        <x:v>43205.7201220718</x:v>
      </x:c>
      <x:c r="C6" s="6">
        <x:v>0.07290419</x:v>
      </x:c>
      <x:c r="D6" s="14" t="s">
        <x:v>77</x:v>
      </x:c>
      <x:c r="E6" s="15">
        <x:v>43194.5147534722</x:v>
      </x:c>
      <x:c r="F6" t="s">
        <x:v>82</x:v>
      </x:c>
      <x:c r="G6" s="6">
        <x:v>125.697248085381</x:v>
      </x:c>
      <x:c r="H6" t="s">
        <x:v>83</x:v>
      </x:c>
      <x:c r="I6" s="6">
        <x:v>29.1398259251478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25.743</x:v>
      </x:c>
      <x:c r="R6" s="8">
        <x:v>181802.826473915</x:v>
      </x:c>
      <x:c r="S6" s="12">
        <x:v>315483.325688305</x:v>
      </x:c>
      <x:c r="T6" s="12">
        <x:v>33.95</x:v>
      </x:c>
      <x:c r="U6" s="12">
        <x:v>65</x:v>
      </x:c>
      <x:c r="V6" s="12">
        <x:f>NA()</x:f>
      </x:c>
    </x:row>
    <x:row r="7">
      <x:c r="A7">
        <x:v>442870</x:v>
      </x:c>
      <x:c r="B7" s="1">
        <x:v>43205.7201342593</x:v>
      </x:c>
      <x:c r="C7" s="6">
        <x:v>0.0904552466666667</x:v>
      </x:c>
      <x:c r="D7" s="14" t="s">
        <x:v>77</x:v>
      </x:c>
      <x:c r="E7" s="15">
        <x:v>43194.5147534722</x:v>
      </x:c>
      <x:c r="F7" t="s">
        <x:v>82</x:v>
      </x:c>
      <x:c r="G7" s="6">
        <x:v>125.730733149925</x:v>
      </x:c>
      <x:c r="H7" t="s">
        <x:v>83</x:v>
      </x:c>
      <x:c r="I7" s="6">
        <x:v>29.1178709280648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25.748</x:v>
      </x:c>
      <x:c r="R7" s="8">
        <x:v>181786.9639623</x:v>
      </x:c>
      <x:c r="S7" s="12">
        <x:v>315452.092316807</x:v>
      </x:c>
      <x:c r="T7" s="12">
        <x:v>33.95</x:v>
      </x:c>
      <x:c r="U7" s="12">
        <x:v>65</x:v>
      </x:c>
      <x:c r="V7" s="12">
        <x:f>NA()</x:f>
      </x:c>
    </x:row>
    <x:row r="8">
      <x:c r="A8">
        <x:v>442876</x:v>
      </x:c>
      <x:c r="B8" s="1">
        <x:v>43205.7201456829</x:v>
      </x:c>
      <x:c r="C8" s="6">
        <x:v>0.10687283</x:v>
      </x:c>
      <x:c r="D8" s="14" t="s">
        <x:v>77</x:v>
      </x:c>
      <x:c r="E8" s="15">
        <x:v>43194.5147534722</x:v>
      </x:c>
      <x:c r="F8" t="s">
        <x:v>82</x:v>
      </x:c>
      <x:c r="G8" s="6">
        <x:v>125.738501780601</x:v>
      </x:c>
      <x:c r="H8" t="s">
        <x:v>83</x:v>
      </x:c>
      <x:c r="I8" s="6">
        <x:v>29.1211491308331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25.746</x:v>
      </x:c>
      <x:c r="R8" s="8">
        <x:v>181772.785373527</x:v>
      </x:c>
      <x:c r="S8" s="12">
        <x:v>315436.601028936</x:v>
      </x:c>
      <x:c r="T8" s="12">
        <x:v>33.95</x:v>
      </x:c>
      <x:c r="U8" s="12">
        <x:v>65</x:v>
      </x:c>
      <x:c r="V8" s="12">
        <x:f>NA()</x:f>
      </x:c>
    </x:row>
    <x:row r="9">
      <x:c r="A9">
        <x:v>442883</x:v>
      </x:c>
      <x:c r="B9" s="1">
        <x:v>43205.7201566319</x:v>
      </x:c>
      <x:c r="C9" s="6">
        <x:v>0.122657116666667</x:v>
      </x:c>
      <x:c r="D9" s="14" t="s">
        <x:v>77</x:v>
      </x:c>
      <x:c r="E9" s="15">
        <x:v>43194.5147534722</x:v>
      </x:c>
      <x:c r="F9" t="s">
        <x:v>82</x:v>
      </x:c>
      <x:c r="G9" s="6">
        <x:v>125.675472084194</x:v>
      </x:c>
      <x:c r="H9" t="s">
        <x:v>83</x:v>
      </x:c>
      <x:c r="I9" s="6">
        <x:v>29.1322469236147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25.748</x:v>
      </x:c>
      <x:c r="R9" s="8">
        <x:v>181758.646109199</x:v>
      </x:c>
      <x:c r="S9" s="12">
        <x:v>315428.930646419</x:v>
      </x:c>
      <x:c r="T9" s="12">
        <x:v>33.95</x:v>
      </x:c>
      <x:c r="U9" s="12">
        <x:v>65</x:v>
      </x:c>
      <x:c r="V9" s="12">
        <x:f>NA()</x:f>
      </x:c>
    </x:row>
    <x:row r="10">
      <x:c r="A10">
        <x:v>442896</x:v>
      </x:c>
      <x:c r="B10" s="1">
        <x:v>43205.7201690625</x:v>
      </x:c>
      <x:c r="C10" s="6">
        <x:v>0.140574826666667</x:v>
      </x:c>
      <x:c r="D10" s="14" t="s">
        <x:v>77</x:v>
      </x:c>
      <x:c r="E10" s="15">
        <x:v>43194.5147534722</x:v>
      </x:c>
      <x:c r="F10" t="s">
        <x:v>82</x:v>
      </x:c>
      <x:c r="G10" s="6">
        <x:v>125.734675242594</x:v>
      </x:c>
      <x:c r="H10" t="s">
        <x:v>83</x:v>
      </x:c>
      <x:c r="I10" s="6">
        <x:v>29.1194949914216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25.747</x:v>
      </x:c>
      <x:c r="R10" s="8">
        <x:v>181765.763436722</x:v>
      </x:c>
      <x:c r="S10" s="12">
        <x:v>315424.722002275</x:v>
      </x:c>
      <x:c r="T10" s="12">
        <x:v>33.95</x:v>
      </x:c>
      <x:c r="U10" s="12">
        <x:v>65</x:v>
      </x:c>
      <x:c r="V10" s="12">
        <x:f>NA()</x:f>
      </x:c>
    </x:row>
    <x:row r="11">
      <x:c r="A11">
        <x:v>442906</x:v>
      </x:c>
      <x:c r="B11" s="1">
        <x:v>43205.7201811343</x:v>
      </x:c>
      <x:c r="C11" s="6">
        <x:v>0.157925783333333</x:v>
      </x:c>
      <x:c r="D11" s="14" t="s">
        <x:v>77</x:v>
      </x:c>
      <x:c r="E11" s="15">
        <x:v>43194.5147534722</x:v>
      </x:c>
      <x:c r="F11" t="s">
        <x:v>82</x:v>
      </x:c>
      <x:c r="G11" s="6">
        <x:v>125.648631501718</x:v>
      </x:c>
      <x:c r="H11" t="s">
        <x:v>83</x:v>
      </x:c>
      <x:c r="I11" s="6">
        <x:v>29.1312845119464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25.751</x:v>
      </x:c>
      <x:c r="R11" s="8">
        <x:v>181762.677685411</x:v>
      </x:c>
      <x:c r="S11" s="12">
        <x:v>315410.65123347</x:v>
      </x:c>
      <x:c r="T11" s="12">
        <x:v>33.95</x:v>
      </x:c>
      <x:c r="U11" s="12">
        <x:v>65</x:v>
      </x:c>
      <x:c r="V11" s="12">
        <x:f>NA()</x:f>
      </x:c>
    </x:row>
    <x:row r="12">
      <x:c r="A12">
        <x:v>442913</x:v>
      </x:c>
      <x:c r="B12" s="1">
        <x:v>43205.720191169</x:v>
      </x:c>
      <x:c r="C12" s="6">
        <x:v>0.172376633333333</x:v>
      </x:c>
      <x:c r="D12" s="14" t="s">
        <x:v>77</x:v>
      </x:c>
      <x:c r="E12" s="15">
        <x:v>43194.5147534722</x:v>
      </x:c>
      <x:c r="F12" t="s">
        <x:v>82</x:v>
      </x:c>
      <x:c r="G12" s="6">
        <x:v>125.671640287508</x:v>
      </x:c>
      <x:c r="H12" t="s">
        <x:v>83</x:v>
      </x:c>
      <x:c r="I12" s="6">
        <x:v>29.1279461486133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25.75</x:v>
      </x:c>
      <x:c r="R12" s="8">
        <x:v>181735.896673928</x:v>
      </x:c>
      <x:c r="S12" s="12">
        <x:v>315386.73805083</x:v>
      </x:c>
      <x:c r="T12" s="12">
        <x:v>33.95</x:v>
      </x:c>
      <x:c r="U12" s="12">
        <x:v>65</x:v>
      </x:c>
      <x:c r="V12" s="12">
        <x:f>NA()</x:f>
      </x:c>
    </x:row>
    <x:row r="13">
      <x:c r="A13">
        <x:v>442918</x:v>
      </x:c>
      <x:c r="B13" s="1">
        <x:v>43205.7202026273</x:v>
      </x:c>
      <x:c r="C13" s="6">
        <x:v>0.188860908333333</x:v>
      </x:c>
      <x:c r="D13" s="14" t="s">
        <x:v>77</x:v>
      </x:c>
      <x:c r="E13" s="15">
        <x:v>43194.5147534722</x:v>
      </x:c>
      <x:c r="F13" t="s">
        <x:v>82</x:v>
      </x:c>
      <x:c r="G13" s="6">
        <x:v>125.669468911201</x:v>
      </x:c>
      <x:c r="H13" t="s">
        <x:v>83</x:v>
      </x:c>
      <x:c r="I13" s="6">
        <x:v>29.1364574779082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25.747</x:v>
      </x:c>
      <x:c r="R13" s="8">
        <x:v>181740.492861515</x:v>
      </x:c>
      <x:c r="S13" s="12">
        <x:v>315381.844217002</x:v>
      </x:c>
      <x:c r="T13" s="12">
        <x:v>33.95</x:v>
      </x:c>
      <x:c r="U13" s="12">
        <x:v>65</x:v>
      </x:c>
      <x:c r="V13" s="12">
        <x:f>NA()</x:f>
      </x:c>
    </x:row>
    <x:row r="14">
      <x:c r="A14">
        <x:v>442934</x:v>
      </x:c>
      <x:c r="B14" s="1">
        <x:v>43205.720215162</x:v>
      </x:c>
      <x:c r="C14" s="6">
        <x:v>0.206928606666667</x:v>
      </x:c>
      <x:c r="D14" s="14" t="s">
        <x:v>77</x:v>
      </x:c>
      <x:c r="E14" s="15">
        <x:v>43194.5147534722</x:v>
      </x:c>
      <x:c r="F14" t="s">
        <x:v>82</x:v>
      </x:c>
      <x:c r="G14" s="6">
        <x:v>125.692803008546</x:v>
      </x:c>
      <x:c r="H14" t="s">
        <x:v>83</x:v>
      </x:c>
      <x:c r="I14" s="6">
        <x:v>29.1250889934431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25.749</x:v>
      </x:c>
      <x:c r="R14" s="8">
        <x:v>181742.709966678</x:v>
      </x:c>
      <x:c r="S14" s="12">
        <x:v>315393.902055738</x:v>
      </x:c>
      <x:c r="T14" s="12">
        <x:v>33.95</x:v>
      </x:c>
      <x:c r="U14" s="12">
        <x:v>65</x:v>
      </x:c>
      <x:c r="V14" s="12">
        <x:f>NA()</x:f>
      </x:c>
    </x:row>
    <x:row r="15">
      <x:c r="A15">
        <x:v>442940</x:v>
      </x:c>
      <x:c r="B15" s="1">
        <x:v>43205.7202268519</x:v>
      </x:c>
      <x:c r="C15" s="6">
        <x:v>0.223762945</x:v>
      </x:c>
      <x:c r="D15" s="14" t="s">
        <x:v>77</x:v>
      </x:c>
      <x:c r="E15" s="15">
        <x:v>43194.5147534722</x:v>
      </x:c>
      <x:c r="F15" t="s">
        <x:v>82</x:v>
      </x:c>
      <x:c r="G15" s="6">
        <x:v>125.604948195173</x:v>
      </x:c>
      <x:c r="H15" t="s">
        <x:v>83</x:v>
      </x:c>
      <x:c r="I15" s="6">
        <x:v>29.1426530174072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25.751</x:v>
      </x:c>
      <x:c r="R15" s="8">
        <x:v>181732.993130902</x:v>
      </x:c>
      <x:c r="S15" s="12">
        <x:v>315364.788345185</x:v>
      </x:c>
      <x:c r="T15" s="12">
        <x:v>33.95</x:v>
      </x:c>
      <x:c r="U15" s="12">
        <x:v>65</x:v>
      </x:c>
      <x:c r="V15" s="12">
        <x:f>NA()</x:f>
      </x:c>
    </x:row>
    <x:row r="16">
      <x:c r="A16">
        <x:v>442952</x:v>
      </x:c>
      <x:c r="B16" s="1">
        <x:v>43205.7202392014</x:v>
      </x:c>
      <x:c r="C16" s="6">
        <x:v>0.241563941666667</x:v>
      </x:c>
      <x:c r="D16" s="14" t="s">
        <x:v>77</x:v>
      </x:c>
      <x:c r="E16" s="15">
        <x:v>43194.5147534722</x:v>
      </x:c>
      <x:c r="F16" t="s">
        <x:v>82</x:v>
      </x:c>
      <x:c r="G16" s="6">
        <x:v>125.618923936536</x:v>
      </x:c>
      <x:c r="H16" t="s">
        <x:v>83</x:v>
      </x:c>
      <x:c r="I16" s="6">
        <x:v>29.1363672516891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25.752</x:v>
      </x:c>
      <x:c r="R16" s="8">
        <x:v>181743.624140628</x:v>
      </x:c>
      <x:c r="S16" s="12">
        <x:v>315380.13729547</x:v>
      </x:c>
      <x:c r="T16" s="12">
        <x:v>33.95</x:v>
      </x:c>
      <x:c r="U16" s="12">
        <x:v>65</x:v>
      </x:c>
      <x:c r="V16" s="12">
        <x:f>NA()</x:f>
      </x:c>
    </x:row>
    <x:row r="17">
      <x:c r="A17">
        <x:v>442964</x:v>
      </x:c>
      <x:c r="B17" s="1">
        <x:v>43205.7202506944</x:v>
      </x:c>
      <x:c r="C17" s="6">
        <x:v>0.258098286666667</x:v>
      </x:c>
      <x:c r="D17" s="14" t="s">
        <x:v>77</x:v>
      </x:c>
      <x:c r="E17" s="15">
        <x:v>43194.5147534722</x:v>
      </x:c>
      <x:c r="F17" t="s">
        <x:v>82</x:v>
      </x:c>
      <x:c r="G17" s="6">
        <x:v>125.571313560223</x:v>
      </x:c>
      <x:c r="H17" t="s">
        <x:v>83</x:v>
      </x:c>
      <x:c r="I17" s="6">
        <x:v>29.146111697346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25.753</x:v>
      </x:c>
      <x:c r="R17" s="8">
        <x:v>181727.997656641</x:v>
      </x:c>
      <x:c r="S17" s="12">
        <x:v>315367.631726962</x:v>
      </x:c>
      <x:c r="T17" s="12">
        <x:v>33.95</x:v>
      </x:c>
      <x:c r="U17" s="12">
        <x:v>65</x:v>
      </x:c>
      <x:c r="V17" s="12">
        <x:f>NA()</x:f>
      </x:c>
    </x:row>
    <x:row r="18">
      <x:c r="A18">
        <x:v>442975</x:v>
      </x:c>
      <x:c r="B18" s="1">
        <x:v>43205.7202610764</x:v>
      </x:c>
      <x:c r="C18" s="6">
        <x:v>0.273049105</x:v>
      </x:c>
      <x:c r="D18" s="14" t="s">
        <x:v>77</x:v>
      </x:c>
      <x:c r="E18" s="15">
        <x:v>43194.5147534722</x:v>
      </x:c>
      <x:c r="F18" t="s">
        <x:v>82</x:v>
      </x:c>
      <x:c r="G18" s="6">
        <x:v>125.705866036786</x:v>
      </x:c>
      <x:c r="H18" t="s">
        <x:v>83</x:v>
      </x:c>
      <x:c r="I18" s="6">
        <x:v>29.1216904857265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25.749</x:v>
      </x:c>
      <x:c r="R18" s="8">
        <x:v>181722.072396015</x:v>
      </x:c>
      <x:c r="S18" s="12">
        <x:v>315363.512218989</x:v>
      </x:c>
      <x:c r="T18" s="12">
        <x:v>33.95</x:v>
      </x:c>
      <x:c r="U18" s="12">
        <x:v>65</x:v>
      </x:c>
      <x:c r="V18" s="12">
        <x:f>NA()</x:f>
      </x:c>
    </x:row>
    <x:row r="19">
      <x:c r="A19">
        <x:v>442980</x:v>
      </x:c>
      <x:c r="B19" s="1">
        <x:v>43205.7202727662</x:v>
      </x:c>
      <x:c r="C19" s="6">
        <x:v>0.289883433333333</x:v>
      </x:c>
      <x:c r="D19" s="14" t="s">
        <x:v>77</x:v>
      </x:c>
      <x:c r="E19" s="15">
        <x:v>43194.5147534722</x:v>
      </x:c>
      <x:c r="F19" t="s">
        <x:v>82</x:v>
      </x:c>
      <x:c r="G19" s="6">
        <x:v>125.716942178747</x:v>
      </x:c>
      <x:c r="H19" t="s">
        <x:v>83</x:v>
      </x:c>
      <x:c r="I19" s="6">
        <x:v>29.1135100210918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25.751</x:v>
      </x:c>
      <x:c r="R19" s="8">
        <x:v>181713.3348731</x:v>
      </x:c>
      <x:c r="S19" s="12">
        <x:v>315335.940670879</x:v>
      </x:c>
      <x:c r="T19" s="12">
        <x:v>33.95</x:v>
      </x:c>
      <x:c r="U19" s="12">
        <x:v>65</x:v>
      </x:c>
      <x:c r="V19" s="12">
        <x:f>NA()</x:f>
      </x:c>
    </x:row>
    <x:row r="20">
      <x:c r="A20">
        <x:v>442996</x:v>
      </x:c>
      <x:c r="B20" s="1">
        <x:v>43205.7202836458</x:v>
      </x:c>
      <x:c r="C20" s="6">
        <x:v>0.305551038333333</x:v>
      </x:c>
      <x:c r="D20" s="14" t="s">
        <x:v>77</x:v>
      </x:c>
      <x:c r="E20" s="15">
        <x:v>43194.5147534722</x:v>
      </x:c>
      <x:c r="F20" t="s">
        <x:v>82</x:v>
      </x:c>
      <x:c r="G20" s="6">
        <x:v>125.683092791015</x:v>
      </x:c>
      <x:c r="H20" t="s">
        <x:v>83</x:v>
      </x:c>
      <x:c r="I20" s="6">
        <x:v>29.1276153199951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25.749</x:v>
      </x:c>
      <x:c r="R20" s="8">
        <x:v>181718.158829601</x:v>
      </x:c>
      <x:c r="S20" s="12">
        <x:v>315337.147010436</x:v>
      </x:c>
      <x:c r="T20" s="12">
        <x:v>33.95</x:v>
      </x:c>
      <x:c r="U20" s="12">
        <x:v>65</x:v>
      </x:c>
      <x:c r="V20" s="12">
        <x:f>NA()</x:f>
      </x:c>
    </x:row>
    <x:row r="21">
      <x:c r="A21">
        <x:v>443007</x:v>
      </x:c>
      <x:c r="B21" s="1">
        <x:v>43205.7202958681</x:v>
      </x:c>
      <x:c r="C21" s="6">
        <x:v>0.323135331666667</x:v>
      </x:c>
      <x:c r="D21" s="14" t="s">
        <x:v>77</x:v>
      </x:c>
      <x:c r="E21" s="15">
        <x:v>43194.5147534722</x:v>
      </x:c>
      <x:c r="F21" t="s">
        <x:v>82</x:v>
      </x:c>
      <x:c r="G21" s="6">
        <x:v>125.669212984376</x:v>
      </x:c>
      <x:c r="H21" t="s">
        <x:v>83</x:v>
      </x:c>
      <x:c r="I21" s="6">
        <x:v>29.1285777306107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25.75</x:v>
      </x:c>
      <x:c r="R21" s="8">
        <x:v>181709.418967889</x:v>
      </x:c>
      <x:c r="S21" s="12">
        <x:v>315341.762868038</x:v>
      </x:c>
      <x:c r="T21" s="12">
        <x:v>33.95</x:v>
      </x:c>
      <x:c r="U21" s="12">
        <x:v>65</x:v>
      </x:c>
      <x:c r="V21" s="12">
        <x:f>NA()</x:f>
      </x:c>
    </x:row>
    <x:row r="22">
      <x:c r="A22">
        <x:v>443011</x:v>
      </x:c>
      <x:c r="B22" s="1">
        <x:v>43205.7203072569</x:v>
      </x:c>
      <x:c r="C22" s="6">
        <x:v>0.339569643333333</x:v>
      </x:c>
      <x:c r="D22" s="14" t="s">
        <x:v>77</x:v>
      </x:c>
      <x:c r="E22" s="15">
        <x:v>43194.5147534722</x:v>
      </x:c>
      <x:c r="F22" t="s">
        <x:v>82</x:v>
      </x:c>
      <x:c r="G22" s="6">
        <x:v>125.667345583968</x:v>
      </x:c>
      <x:c r="H22" t="s">
        <x:v>83</x:v>
      </x:c>
      <x:c r="I22" s="6">
        <x:v>29.123765680295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25.752</x:v>
      </x:c>
      <x:c r="R22" s="8">
        <x:v>181697.571799653</x:v>
      </x:c>
      <x:c r="S22" s="12">
        <x:v>315330.491557415</x:v>
      </x:c>
      <x:c r="T22" s="12">
        <x:v>33.95</x:v>
      </x:c>
      <x:c r="U22" s="12">
        <x:v>65</x:v>
      </x:c>
      <x:c r="V22" s="12">
        <x:f>NA()</x:f>
      </x:c>
    </x:row>
    <x:row r="23">
      <x:c r="A23">
        <x:v>443018</x:v>
      </x:c>
      <x:c r="B23" s="1">
        <x:v>43205.7203188657</x:v>
      </x:c>
      <x:c r="C23" s="6">
        <x:v>0.356253916666667</x:v>
      </x:c>
      <x:c r="D23" s="14" t="s">
        <x:v>77</x:v>
      </x:c>
      <x:c r="E23" s="15">
        <x:v>43194.5147534722</x:v>
      </x:c>
      <x:c r="F23" t="s">
        <x:v>82</x:v>
      </x:c>
      <x:c r="G23" s="6">
        <x:v>125.663202600184</x:v>
      </x:c>
      <x:c r="H23" t="s">
        <x:v>83</x:v>
      </x:c>
      <x:c r="I23" s="6">
        <x:v>29.1301416484494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25.75</x:v>
      </x:c>
      <x:c r="R23" s="8">
        <x:v>181693.96580132</x:v>
      </x:c>
      <x:c r="S23" s="12">
        <x:v>315319.738833245</x:v>
      </x:c>
      <x:c r="T23" s="12">
        <x:v>33.95</x:v>
      </x:c>
      <x:c r="U23" s="12">
        <x:v>65</x:v>
      </x:c>
      <x:c r="V23" s="12">
        <x:f>NA()</x:f>
      </x:c>
    </x:row>
    <x:row r="24">
      <x:c r="A24">
        <x:v>443033</x:v>
      </x:c>
      <x:c r="B24" s="1">
        <x:v>43205.7203305208</x:v>
      </x:c>
      <x:c r="C24" s="6">
        <x:v>0.373054891666667</x:v>
      </x:c>
      <x:c r="D24" s="14" t="s">
        <x:v>77</x:v>
      </x:c>
      <x:c r="E24" s="15">
        <x:v>43194.5147534722</x:v>
      </x:c>
      <x:c r="F24" t="s">
        <x:v>82</x:v>
      </x:c>
      <x:c r="G24" s="6">
        <x:v>125.624100528095</x:v>
      </x:c>
      <x:c r="H24" t="s">
        <x:v>83</x:v>
      </x:c>
      <x:c r="I24" s="6">
        <x:v>29.1270739641459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25.755</x:v>
      </x:c>
      <x:c r="R24" s="8">
        <x:v>181706.715259041</x:v>
      </x:c>
      <x:c r="S24" s="12">
        <x:v>315327.96681201</x:v>
      </x:c>
      <x:c r="T24" s="12">
        <x:v>33.95</x:v>
      </x:c>
      <x:c r="U24" s="12">
        <x:v>65</x:v>
      </x:c>
      <x:c r="V24" s="12">
        <x:f>NA()</x:f>
      </x:c>
    </x:row>
    <x:row r="25">
      <x:c r="A25">
        <x:v>443041</x:v>
      </x:c>
      <x:c r="B25" s="1">
        <x:v>43205.7203434838</x:v>
      </x:c>
      <x:c r="C25" s="6">
        <x:v>0.391739296666667</x:v>
      </x:c>
      <x:c r="D25" s="14" t="s">
        <x:v>77</x:v>
      </x:c>
      <x:c r="E25" s="15">
        <x:v>43194.5147534722</x:v>
      </x:c>
      <x:c r="F25" t="s">
        <x:v>82</x:v>
      </x:c>
      <x:c r="G25" s="6">
        <x:v>125.652881158136</x:v>
      </x:c>
      <x:c r="H25" t="s">
        <x:v>83</x:v>
      </x:c>
      <x:c r="I25" s="6">
        <x:v>29.1222318407076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25.754</x:v>
      </x:c>
      <x:c r="R25" s="8">
        <x:v>181700.539115605</x:v>
      </x:c>
      <x:c r="S25" s="12">
        <x:v>315328.498247338</x:v>
      </x:c>
      <x:c r="T25" s="12">
        <x:v>33.95</x:v>
      </x:c>
      <x:c r="U25" s="12">
        <x:v>65</x:v>
      </x:c>
      <x:c r="V25" s="12">
        <x:f>NA()</x:f>
      </x:c>
    </x:row>
    <x:row r="26">
      <x:c r="A26">
        <x:v>443051</x:v>
      </x:c>
      <x:c r="B26" s="1">
        <x:v>43205.7203533565</x:v>
      </x:c>
      <x:c r="C26" s="6">
        <x:v>0.40595682</x:v>
      </x:c>
      <x:c r="D26" s="14" t="s">
        <x:v>77</x:v>
      </x:c>
      <x:c r="E26" s="15">
        <x:v>43194.5147534722</x:v>
      </x:c>
      <x:c r="F26" t="s">
        <x:v>82</x:v>
      </x:c>
      <x:c r="G26" s="6">
        <x:v>125.608817982291</x:v>
      </x:c>
      <x:c r="H26" t="s">
        <x:v>83</x:v>
      </x:c>
      <x:c r="I26" s="6">
        <x:v>29.1351040848804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25.754</x:v>
      </x:c>
      <x:c r="R26" s="8">
        <x:v>181684.581719128</x:v>
      </x:c>
      <x:c r="S26" s="12">
        <x:v>315305.369432527</x:v>
      </x:c>
      <x:c r="T26" s="12">
        <x:v>33.95</x:v>
      </x:c>
      <x:c r="U26" s="12">
        <x:v>65</x:v>
      </x:c>
      <x:c r="V26" s="12">
        <x:f>NA()</x:f>
      </x:c>
    </x:row>
    <x:row r="27">
      <x:c r="A27">
        <x:v>443058</x:v>
      </x:c>
      <x:c r="B27" s="1">
        <x:v>43205.720365081</x:v>
      </x:c>
      <x:c r="C27" s="6">
        <x:v>0.422824478333333</x:v>
      </x:c>
      <x:c r="D27" s="14" t="s">
        <x:v>77</x:v>
      </x:c>
      <x:c r="E27" s="15">
        <x:v>43194.5147534722</x:v>
      </x:c>
      <x:c r="F27" t="s">
        <x:v>82</x:v>
      </x:c>
      <x:c r="G27" s="6">
        <x:v>125.692487684042</x:v>
      </x:c>
      <x:c r="H27" t="s">
        <x:v>83</x:v>
      </x:c>
      <x:c r="I27" s="6">
        <x:v>29.1159761884765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25.753</x:v>
      </x:c>
      <x:c r="R27" s="8">
        <x:v>181683.785527286</x:v>
      </x:c>
      <x:c r="S27" s="12">
        <x:v>315309.028947322</x:v>
      </x:c>
      <x:c r="T27" s="12">
        <x:v>33.95</x:v>
      </x:c>
      <x:c r="U27" s="12">
        <x:v>65</x:v>
      </x:c>
      <x:c r="V27" s="12">
        <x:f>NA()</x:f>
      </x:c>
    </x:row>
    <x:row r="28">
      <x:c r="A28">
        <x:v>443075</x:v>
      </x:c>
      <x:c r="B28" s="1">
        <x:v>43205.7203765856</x:v>
      </x:c>
      <x:c r="C28" s="6">
        <x:v>0.439392046666667</x:v>
      </x:c>
      <x:c r="D28" s="14" t="s">
        <x:v>77</x:v>
      </x:c>
      <x:c r="E28" s="15">
        <x:v>43194.5147534722</x:v>
      </x:c>
      <x:c r="F28" t="s">
        <x:v>82</x:v>
      </x:c>
      <x:c r="G28" s="6">
        <x:v>125.615688388252</x:v>
      </x:c>
      <x:c r="H28" t="s">
        <x:v>83</x:v>
      </x:c>
      <x:c r="I28" s="6">
        <x:v>29.1372093631599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25.752</x:v>
      </x:c>
      <x:c r="R28" s="8">
        <x:v>181672.465157343</x:v>
      </x:c>
      <x:c r="S28" s="12">
        <x:v>315309.598960762</x:v>
      </x:c>
      <x:c r="T28" s="12">
        <x:v>33.95</x:v>
      </x:c>
      <x:c r="U28" s="12">
        <x:v>65</x:v>
      </x:c>
      <x:c r="V28" s="12">
        <x:f>NA()</x:f>
      </x:c>
    </x:row>
    <x:row r="29">
      <x:c r="A29">
        <x:v>443086</x:v>
      </x:c>
      <x:c r="B29" s="1">
        <x:v>43205.7203881944</x:v>
      </x:c>
      <x:c r="C29" s="6">
        <x:v>0.456109718333333</x:v>
      </x:c>
      <x:c r="D29" s="14" t="s">
        <x:v>77</x:v>
      </x:c>
      <x:c r="E29" s="15">
        <x:v>43194.5147534722</x:v>
      </x:c>
      <x:c r="F29" t="s">
        <x:v>82</x:v>
      </x:c>
      <x:c r="G29" s="6">
        <x:v>125.640623360353</x:v>
      </x:c>
      <x:c r="H29" t="s">
        <x:v>83</x:v>
      </x:c>
      <x:c r="I29" s="6">
        <x:v>29.1227731957761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25.755</x:v>
      </x:c>
      <x:c r="R29" s="8">
        <x:v>181686.323015408</x:v>
      </x:c>
      <x:c r="S29" s="12">
        <x:v>315305.421699931</x:v>
      </x:c>
      <x:c r="T29" s="12">
        <x:v>33.95</x:v>
      </x:c>
      <x:c r="U29" s="12">
        <x:v>65</x:v>
      </x:c>
      <x:c r="V29" s="12">
        <x:f>NA()</x:f>
      </x:c>
    </x:row>
    <x:row r="30">
      <x:c r="A30">
        <x:v>443092</x:v>
      </x:c>
      <x:c r="B30" s="1">
        <x:v>43205.7203995718</x:v>
      </x:c>
      <x:c r="C30" s="6">
        <x:v>0.47247736</x:v>
      </x:c>
      <x:c r="D30" s="14" t="s">
        <x:v>77</x:v>
      </x:c>
      <x:c r="E30" s="15">
        <x:v>43194.5147534722</x:v>
      </x:c>
      <x:c r="F30" t="s">
        <x:v>82</x:v>
      </x:c>
      <x:c r="G30" s="6">
        <x:v>125.642305103796</x:v>
      </x:c>
      <x:c r="H30" t="s">
        <x:v>83</x:v>
      </x:c>
      <x:c r="I30" s="6">
        <x:v>29.1210889802946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25.756</x:v>
      </x:c>
      <x:c r="R30" s="8">
        <x:v>181690.971552913</x:v>
      </x:c>
      <x:c r="S30" s="12">
        <x:v>315313.16292132</x:v>
      </x:c>
      <x:c r="T30" s="12">
        <x:v>33.95</x:v>
      </x:c>
      <x:c r="U30" s="12">
        <x:v>65</x:v>
      </x:c>
      <x:c r="V30" s="12">
        <x:f>NA()</x:f>
      </x:c>
    </x:row>
    <x:row r="31">
      <x:c r="A31">
        <x:v>443104</x:v>
      </x:c>
      <x:c r="B31" s="1">
        <x:v>43205.7204113773</x:v>
      </x:c>
      <x:c r="C31" s="6">
        <x:v>0.489461661666667</x:v>
      </x:c>
      <x:c r="D31" s="14" t="s">
        <x:v>77</x:v>
      </x:c>
      <x:c r="E31" s="15">
        <x:v>43194.5147534722</x:v>
      </x:c>
      <x:c r="F31" t="s">
        <x:v>82</x:v>
      </x:c>
      <x:c r="G31" s="6">
        <x:v>125.61711934364</x:v>
      </x:c>
      <x:c r="H31" t="s">
        <x:v>83</x:v>
      </x:c>
      <x:c r="I31" s="6">
        <x:v>29.1276453953233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25.756</x:v>
      </x:c>
      <x:c r="R31" s="8">
        <x:v>181689.320660461</x:v>
      </x:c>
      <x:c r="S31" s="12">
        <x:v>315294.199289986</x:v>
      </x:c>
      <x:c r="T31" s="12">
        <x:v>33.95</x:v>
      </x:c>
      <x:c r="U31" s="12">
        <x:v>65</x:v>
      </x:c>
      <x:c r="V31" s="12">
        <x:f>NA()</x:f>
      </x:c>
    </x:row>
    <x:row r="32">
      <x:c r="A32">
        <x:v>443113</x:v>
      </x:c>
      <x:c r="B32" s="1">
        <x:v>43205.7204228819</x:v>
      </x:c>
      <x:c r="C32" s="6">
        <x:v>0.506045925</x:v>
      </x:c>
      <x:c r="D32" s="14" t="s">
        <x:v>77</x:v>
      </x:c>
      <x:c r="E32" s="15">
        <x:v>43194.5147534722</x:v>
      </x:c>
      <x:c r="F32" t="s">
        <x:v>82</x:v>
      </x:c>
      <x:c r="G32" s="6">
        <x:v>125.596910697574</x:v>
      </x:c>
      <x:c r="H32" t="s">
        <x:v>83</x:v>
      </x:c>
      <x:c r="I32" s="6">
        <x:v>29.1355552158288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25.755</x:v>
      </x:c>
      <x:c r="R32" s="8">
        <x:v>181683.762731085</x:v>
      </x:c>
      <x:c r="S32" s="12">
        <x:v>315300.049833403</x:v>
      </x:c>
      <x:c r="T32" s="12">
        <x:v>33.95</x:v>
      </x:c>
      <x:c r="U32" s="12">
        <x:v>65</x:v>
      </x:c>
      <x:c r="V32" s="12">
        <x:f>NA()</x:f>
      </x:c>
    </x:row>
    <x:row r="33">
      <x:c r="A33">
        <x:v>443126</x:v>
      </x:c>
      <x:c r="B33" s="1">
        <x:v>43205.7204357986</x:v>
      </x:c>
      <x:c r="C33" s="6">
        <x:v>0.524647025</x:v>
      </x:c>
      <x:c r="D33" s="14" t="s">
        <x:v>77</x:v>
      </x:c>
      <x:c r="E33" s="15">
        <x:v>43194.5147534722</x:v>
      </x:c>
      <x:c r="F33" t="s">
        <x:v>82</x:v>
      </x:c>
      <x:c r="G33" s="6">
        <x:v>125.636653624712</x:v>
      </x:c>
      <x:c r="H33" t="s">
        <x:v>83</x:v>
      </x:c>
      <x:c r="I33" s="6">
        <x:v>29.1252092946647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25.755</x:v>
      </x:c>
      <x:c r="R33" s="8">
        <x:v>181688.801394763</x:v>
      </x:c>
      <x:c r="S33" s="12">
        <x:v>315295.885929071</x:v>
      </x:c>
      <x:c r="T33" s="12">
        <x:v>33.95</x:v>
      </x:c>
      <x:c r="U33" s="12">
        <x:v>65</x:v>
      </x:c>
      <x:c r="V33" s="12">
        <x:f>NA()</x:f>
      </x:c>
    </x:row>
    <x:row r="34">
      <x:c r="A34">
        <x:v>443133</x:v>
      </x:c>
      <x:c r="B34" s="1">
        <x:v>43205.7204456829</x:v>
      </x:c>
      <x:c r="C34" s="6">
        <x:v>0.538897865</x:v>
      </x:c>
      <x:c r="D34" s="14" t="s">
        <x:v>77</x:v>
      </x:c>
      <x:c r="E34" s="15">
        <x:v>43194.5147534722</x:v>
      </x:c>
      <x:c r="F34" t="s">
        <x:v>82</x:v>
      </x:c>
      <x:c r="G34" s="6">
        <x:v>125.556510883884</x:v>
      </x:c>
      <x:c r="H34" t="s">
        <x:v>83</x:v>
      </x:c>
      <x:c r="I34" s="6">
        <x:v>29.1420214327591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25.756</x:v>
      </x:c>
      <x:c r="R34" s="8">
        <x:v>181667.765151728</x:v>
      </x:c>
      <x:c r="S34" s="12">
        <x:v>315269.976755218</x:v>
      </x:c>
      <x:c r="T34" s="12">
        <x:v>33.95</x:v>
      </x:c>
      <x:c r="U34" s="12">
        <x:v>65</x:v>
      </x:c>
      <x:c r="V34" s="12">
        <x:f>NA()</x:f>
      </x:c>
    </x:row>
    <x:row r="35">
      <x:c r="A35">
        <x:v>443138</x:v>
      </x:c>
      <x:c r="B35" s="1">
        <x:v>43205.7204572917</x:v>
      </x:c>
      <x:c r="C35" s="6">
        <x:v>0.555615501666667</x:v>
      </x:c>
      <x:c r="D35" s="14" t="s">
        <x:v>77</x:v>
      </x:c>
      <x:c r="E35" s="15">
        <x:v>43194.5147534722</x:v>
      </x:c>
      <x:c r="F35" t="s">
        <x:v>82</x:v>
      </x:c>
      <x:c r="G35" s="6">
        <x:v>125.566176342965</x:v>
      </x:c>
      <x:c r="H35" t="s">
        <x:v>83</x:v>
      </x:c>
      <x:c r="I35" s="6">
        <x:v>29.1409086410508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25.756</x:v>
      </x:c>
      <x:c r="R35" s="8">
        <x:v>181675.735203369</x:v>
      </x:c>
      <x:c r="S35" s="12">
        <x:v>315287.014899376</x:v>
      </x:c>
      <x:c r="T35" s="12">
        <x:v>33.95</x:v>
      </x:c>
      <x:c r="U35" s="12">
        <x:v>65</x:v>
      </x:c>
      <x:c r="V35" s="12">
        <x:f>NA()</x:f>
      </x:c>
    </x:row>
    <x:row r="36">
      <x:c r="A36">
        <x:v>443151</x:v>
      </x:c>
      <x:c r="B36" s="1">
        <x:v>43205.7204692477</x:v>
      </x:c>
      <x:c r="C36" s="6">
        <x:v>0.572816425</x:v>
      </x:c>
      <x:c r="D36" s="14" t="s">
        <x:v>77</x:v>
      </x:c>
      <x:c r="E36" s="15">
        <x:v>43194.5147534722</x:v>
      </x:c>
      <x:c r="F36" t="s">
        <x:v>82</x:v>
      </x:c>
      <x:c r="G36" s="6">
        <x:v>125.611391248842</x:v>
      </x:c>
      <x:c r="H36" t="s">
        <x:v>83</x:v>
      </x:c>
      <x:c r="I36" s="6">
        <x:v>29.1303822512587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25.755</x:v>
      </x:c>
      <x:c r="R36" s="8">
        <x:v>181669.644036254</x:v>
      </x:c>
      <x:c r="S36" s="12">
        <x:v>315277.890021848</x:v>
      </x:c>
      <x:c r="T36" s="12">
        <x:v>33.95</x:v>
      </x:c>
      <x:c r="U36" s="12">
        <x:v>65</x:v>
      </x:c>
      <x:c r="V36" s="12">
        <x:f>NA()</x:f>
      </x:c>
    </x:row>
    <x:row r="37">
      <x:c r="A37">
        <x:v>443161</x:v>
      </x:c>
      <x:c r="B37" s="1">
        <x:v>43205.720480787</x:v>
      </x:c>
      <x:c r="C37" s="6">
        <x:v>0.58941744</x:v>
      </x:c>
      <x:c r="D37" s="14" t="s">
        <x:v>77</x:v>
      </x:c>
      <x:c r="E37" s="15">
        <x:v>43194.5147534722</x:v>
      </x:c>
      <x:c r="F37" t="s">
        <x:v>82</x:v>
      </x:c>
      <x:c r="G37" s="6">
        <x:v>125.587553355639</x:v>
      </x:c>
      <x:c r="H37" t="s">
        <x:v>83</x:v>
      </x:c>
      <x:c r="I37" s="6">
        <x:v>29.1379913239998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25.755</x:v>
      </x:c>
      <x:c r="R37" s="8">
        <x:v>181678.161539088</x:v>
      </x:c>
      <x:c r="S37" s="12">
        <x:v>315272.893601883</x:v>
      </x:c>
      <x:c r="T37" s="12">
        <x:v>33.95</x:v>
      </x:c>
      <x:c r="U37" s="12">
        <x:v>65</x:v>
      </x:c>
      <x:c r="V37" s="12">
        <x:f>NA()</x:f>
      </x:c>
    </x:row>
    <x:row r="38">
      <x:c r="A38">
        <x:v>443171</x:v>
      </x:c>
      <x:c r="B38" s="1">
        <x:v>43205.7204923958</x:v>
      </x:c>
      <x:c r="C38" s="6">
        <x:v>0.606151735</x:v>
      </x:c>
      <x:c r="D38" s="14" t="s">
        <x:v>77</x:v>
      </x:c>
      <x:c r="E38" s="15">
        <x:v>43194.5147534722</x:v>
      </x:c>
      <x:c r="F38" t="s">
        <x:v>82</x:v>
      </x:c>
      <x:c r="G38" s="6">
        <x:v>125.5511974281</x:v>
      </x:c>
      <x:c r="H38" t="s">
        <x:v>83</x:v>
      </x:c>
      <x:c r="I38" s="6">
        <x:v>29.1434049040467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25.756</x:v>
      </x:c>
      <x:c r="R38" s="8">
        <x:v>181669.827524211</x:v>
      </x:c>
      <x:c r="S38" s="12">
        <x:v>315269.17383861</x:v>
      </x:c>
      <x:c r="T38" s="12">
        <x:v>33.95</x:v>
      </x:c>
      <x:c r="U38" s="12">
        <x:v>65</x:v>
      </x:c>
      <x:c r="V38" s="12">
        <x:f>NA()</x:f>
      </x:c>
    </x:row>
    <x:row r="39">
      <x:c r="A39">
        <x:v>443180</x:v>
      </x:c>
      <x:c r="B39" s="1">
        <x:v>43205.720503588</x:v>
      </x:c>
      <x:c r="C39" s="6">
        <x:v>0.62226938</x:v>
      </x:c>
      <x:c r="D39" s="14" t="s">
        <x:v>77</x:v>
      </x:c>
      <x:c r="E39" s="15">
        <x:v>43194.5147534722</x:v>
      </x:c>
      <x:c r="F39" t="s">
        <x:v>82</x:v>
      </x:c>
      <x:c r="G39" s="6">
        <x:v>125.567022549794</x:v>
      </x:c>
      <x:c r="H39" t="s">
        <x:v>83</x:v>
      </x:c>
      <x:c r="I39" s="6">
        <x:v>29.1392845673286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25.756</x:v>
      </x:c>
      <x:c r="R39" s="8">
        <x:v>181659.687447937</x:v>
      </x:c>
      <x:c r="S39" s="12">
        <x:v>315256.600160166</x:v>
      </x:c>
      <x:c r="T39" s="12">
        <x:v>33.95</x:v>
      </x:c>
      <x:c r="U39" s="12">
        <x:v>65</x:v>
      </x:c>
      <x:c r="V39" s="12">
        <x:f>NA()</x:f>
      </x:c>
    </x:row>
    <x:row r="40">
      <x:c r="A40">
        <x:v>443189</x:v>
      </x:c>
      <x:c r="B40" s="1">
        <x:v>43205.7205152431</x:v>
      </x:c>
      <x:c r="C40" s="6">
        <x:v>0.639070321666667</x:v>
      </x:c>
      <x:c r="D40" s="14" t="s">
        <x:v>77</x:v>
      </x:c>
      <x:c r="E40" s="15">
        <x:v>43194.5147534722</x:v>
      </x:c>
      <x:c r="F40" t="s">
        <x:v>82</x:v>
      </x:c>
      <x:c r="G40" s="6">
        <x:v>125.570436005047</x:v>
      </x:c>
      <x:c r="H40" t="s">
        <x:v>83</x:v>
      </x:c>
      <x:c r="I40" s="6">
        <x:v>29.1345025770433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25.758</x:v>
      </x:c>
      <x:c r="R40" s="8">
        <x:v>181652.305089075</x:v>
      </x:c>
      <x:c r="S40" s="12">
        <x:v>315266.990917393</x:v>
      </x:c>
      <x:c r="T40" s="12">
        <x:v>33.95</x:v>
      </x:c>
      <x:c r="U40" s="12">
        <x:v>65</x:v>
      </x:c>
      <x:c r="V40" s="12">
        <x:f>NA()</x:f>
      </x:c>
    </x:row>
    <x:row r="41">
      <x:c r="A41">
        <x:v>443204</x:v>
      </x:c>
      <x:c r="B41" s="1">
        <x:v>43205.7205275116</x:v>
      </x:c>
      <x:c r="C41" s="6">
        <x:v>0.65672133</x:v>
      </x:c>
      <x:c r="D41" s="14" t="s">
        <x:v>77</x:v>
      </x:c>
      <x:c r="E41" s="15">
        <x:v>43194.5147534722</x:v>
      </x:c>
      <x:c r="F41" t="s">
        <x:v>82</x:v>
      </x:c>
      <x:c r="G41" s="6">
        <x:v>125.565707637764</x:v>
      </x:c>
      <x:c r="H41" t="s">
        <x:v>83</x:v>
      </x:c>
      <x:c r="I41" s="6">
        <x:v>29.138382304488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25.757</x:v>
      </x:c>
      <x:c r="R41" s="8">
        <x:v>181652.148881003</x:v>
      </x:c>
      <x:c r="S41" s="12">
        <x:v>315257.832493619</x:v>
      </x:c>
      <x:c r="T41" s="12">
        <x:v>33.95</x:v>
      </x:c>
      <x:c r="U41" s="12">
        <x:v>65</x:v>
      </x:c>
      <x:c r="V41" s="12">
        <x:f>NA()</x:f>
      </x:c>
    </x:row>
    <x:row r="42">
      <x:c r="A42">
        <x:v>443211</x:v>
      </x:c>
      <x:c r="B42" s="1">
        <x:v>43205.7205636574</x:v>
      </x:c>
      <x:c r="C42" s="6">
        <x:v>0.708790986666667</x:v>
      </x:c>
      <x:c r="D42" s="14" t="s">
        <x:v>77</x:v>
      </x:c>
      <x:c r="E42" s="15">
        <x:v>43194.5147534722</x:v>
      </x:c>
      <x:c r="F42" t="s">
        <x:v>82</x:v>
      </x:c>
      <x:c r="G42" s="6">
        <x:v>125.595054581359</x:v>
      </x:c>
      <x:c r="H42" t="s">
        <x:v>83</x:v>
      </x:c>
      <x:c r="I42" s="6">
        <x:v>29.1333897878289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25.756</x:v>
      </x:c>
      <x:c r="R42" s="8">
        <x:v>181737.424082421</x:v>
      </x:c>
      <x:c r="S42" s="12">
        <x:v>315352.599625291</x:v>
      </x:c>
      <x:c r="T42" s="12">
        <x:v>33.95</x:v>
      </x:c>
      <x:c r="U42" s="12">
        <x:v>65</x:v>
      </x:c>
      <x:c r="V42" s="12">
        <x:f>NA()</x:f>
      </x:c>
    </x:row>
    <x:row r="43">
      <x:c r="A43">
        <x:v>443218</x:v>
      </x:c>
      <x:c r="B43" s="1">
        <x:v>43205.7205636921</x:v>
      </x:c>
      <x:c r="C43" s="6">
        <x:v>0.708807656666667</x:v>
      </x:c>
      <x:c r="D43" s="14" t="s">
        <x:v>77</x:v>
      </x:c>
      <x:c r="E43" s="15">
        <x:v>43194.5147534722</x:v>
      </x:c>
      <x:c r="F43" t="s">
        <x:v>82</x:v>
      </x:c>
      <x:c r="G43" s="6">
        <x:v>125.554368164243</x:v>
      </x:c>
      <x:c r="H43" t="s">
        <x:v>83</x:v>
      </x:c>
      <x:c r="I43" s="6">
        <x:v>29.1333897878289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25.76</x:v>
      </x:c>
      <x:c r="R43" s="8">
        <x:v>181653.669960477</x:v>
      </x:c>
      <x:c r="S43" s="12">
        <x:v>315255.709068445</x:v>
      </x:c>
      <x:c r="T43" s="12">
        <x:v>33.95</x:v>
      </x:c>
      <x:c r="U43" s="12">
        <x:v>65</x:v>
      </x:c>
      <x:c r="V43" s="12">
        <x:f>NA()</x:f>
      </x:c>
    </x:row>
    <x:row r="44">
      <x:c r="A44">
        <x:v>443233</x:v>
      </x:c>
      <x:c r="B44" s="1">
        <x:v>43205.7205636921</x:v>
      </x:c>
      <x:c r="C44" s="6">
        <x:v>0.708824315</x:v>
      </x:c>
      <x:c r="D44" s="14" t="s">
        <x:v>77</x:v>
      </x:c>
      <x:c r="E44" s="15">
        <x:v>43194.5147534722</x:v>
      </x:c>
      <x:c r="F44" t="s">
        <x:v>82</x:v>
      </x:c>
      <x:c r="G44" s="6">
        <x:v>125.535423193876</x:v>
      </x:c>
      <x:c r="H44" t="s">
        <x:v>83</x:v>
      </x:c>
      <x:c r="I44" s="6">
        <x:v>29.1356755174256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25.761</x:v>
      </x:c>
      <x:c r="R44" s="8">
        <x:v>181616.143746637</x:v>
      </x:c>
      <x:c r="S44" s="12">
        <x:v>315210.559870882</x:v>
      </x:c>
      <x:c r="T44" s="12">
        <x:v>33.95</x:v>
      </x:c>
      <x:c r="U44" s="12">
        <x:v>65</x:v>
      </x:c>
      <x:c r="V44" s="12">
        <x:f>NA()</x:f>
      </x:c>
    </x:row>
    <x:row r="45">
      <x:c r="A45">
        <x:v>443239</x:v>
      </x:c>
      <x:c r="B45" s="1">
        <x:v>43205.7205741551</x:v>
      </x:c>
      <x:c r="C45" s="6">
        <x:v>0.723875236666667</x:v>
      </x:c>
      <x:c r="D45" s="14" t="s">
        <x:v>77</x:v>
      </x:c>
      <x:c r="E45" s="15">
        <x:v>43194.5147534722</x:v>
      </x:c>
      <x:c r="F45" t="s">
        <x:v>82</x:v>
      </x:c>
      <x:c r="G45" s="6">
        <x:v>125.545591712595</x:v>
      </x:c>
      <x:c r="H45" t="s">
        <x:v>83</x:v>
      </x:c>
      <x:c r="I45" s="6">
        <x:v>29.1356755174256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25.76</x:v>
      </x:c>
      <x:c r="R45" s="8">
        <x:v>181585.560624456</x:v>
      </x:c>
      <x:c r="S45" s="12">
        <x:v>315170.628190755</x:v>
      </x:c>
      <x:c r="T45" s="12">
        <x:v>33.95</x:v>
      </x:c>
      <x:c r="U45" s="12">
        <x:v>65</x:v>
      </x:c>
      <x:c r="V45" s="12">
        <x:f>NA()</x:f>
      </x:c>
    </x:row>
    <x:row r="46">
      <x:c r="A46">
        <x:v>443251</x:v>
      </x:c>
      <x:c r="B46" s="1">
        <x:v>43205.7205845718</x:v>
      </x:c>
      <x:c r="C46" s="6">
        <x:v>0.738892713333333</x:v>
      </x:c>
      <x:c r="D46" s="14" t="s">
        <x:v>77</x:v>
      </x:c>
      <x:c r="E46" s="15">
        <x:v>43194.5147534722</x:v>
      </x:c>
      <x:c r="F46" t="s">
        <x:v>82</x:v>
      </x:c>
      <x:c r="G46" s="6">
        <x:v>125.589378277069</x:v>
      </x:c>
      <x:c r="H46" t="s">
        <x:v>83</x:v>
      </x:c>
      <x:c r="I46" s="6">
        <x:v>29.1295702168472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25.758</x:v>
      </x:c>
      <x:c r="R46" s="8">
        <x:v>181600.020227204</x:v>
      </x:c>
      <x:c r="S46" s="12">
        <x:v>315181.657344693</x:v>
      </x:c>
      <x:c r="T46" s="12">
        <x:v>33.95</x:v>
      </x:c>
      <x:c r="U46" s="12">
        <x:v>65</x:v>
      </x:c>
      <x:c r="V46" s="12">
        <x:f>NA()</x:f>
      </x:c>
    </x:row>
    <x:row r="47">
      <x:c r="A47">
        <x:v>443262</x:v>
      </x:c>
      <x:c r="B47" s="1">
        <x:v>43205.7205966782</x:v>
      </x:c>
      <x:c r="C47" s="6">
        <x:v>0.75631042</x:v>
      </x:c>
      <x:c r="D47" s="14" t="s">
        <x:v>77</x:v>
      </x:c>
      <x:c r="E47" s="15">
        <x:v>43194.5147534722</x:v>
      </x:c>
      <x:c r="F47" t="s">
        <x:v>82</x:v>
      </x:c>
      <x:c r="G47" s="6">
        <x:v>125.580006046005</x:v>
      </x:c>
      <x:c r="H47" t="s">
        <x:v>83</x:v>
      </x:c>
      <x:c r="I47" s="6">
        <x:v>29.1267130602946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25.76</x:v>
      </x:c>
      <x:c r="R47" s="8">
        <x:v>181621.156019903</x:v>
      </x:c>
      <x:c r="S47" s="12">
        <x:v>315212.843941321</x:v>
      </x:c>
      <x:c r="T47" s="12">
        <x:v>33.95</x:v>
      </x:c>
      <x:c r="U47" s="12">
        <x:v>65</x:v>
      </x:c>
      <x:c r="V47" s="12">
        <x:f>NA()</x:f>
      </x:c>
    </x:row>
    <x:row r="48">
      <x:c r="A48">
        <x:v>443269</x:v>
      </x:c>
      <x:c r="B48" s="1">
        <x:v>43205.7206081366</x:v>
      </x:c>
      <x:c r="C48" s="6">
        <x:v>0.772811388333333</x:v>
      </x:c>
      <x:c r="D48" s="14" t="s">
        <x:v>77</x:v>
      </x:c>
      <x:c r="E48" s="15">
        <x:v>43194.5147534722</x:v>
      </x:c>
      <x:c r="F48" t="s">
        <x:v>82</x:v>
      </x:c>
      <x:c r="G48" s="6">
        <x:v>125.547901281369</x:v>
      </x:c>
      <x:c r="H48" t="s">
        <x:v>83</x:v>
      </x:c>
      <x:c r="I48" s="6">
        <x:v>29.1350740094858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25.76</x:v>
      </x:c>
      <x:c r="R48" s="8">
        <x:v>181627.039152207</x:v>
      </x:c>
      <x:c r="S48" s="12">
        <x:v>315215.138241975</x:v>
      </x:c>
      <x:c r="T48" s="12">
        <x:v>33.95</x:v>
      </x:c>
      <x:c r="U48" s="12">
        <x:v>65</x:v>
      </x:c>
      <x:c r="V48" s="12">
        <x:f>NA()</x:f>
      </x:c>
    </x:row>
    <x:row r="49">
      <x:c r="A49">
        <x:v>443278</x:v>
      </x:c>
      <x:c r="B49" s="1">
        <x:v>43205.720619294</x:v>
      </x:c>
      <x:c r="C49" s="6">
        <x:v>0.788862318333333</x:v>
      </x:c>
      <x:c r="D49" s="14" t="s">
        <x:v>77</x:v>
      </x:c>
      <x:c r="E49" s="15">
        <x:v>43194.5147534722</x:v>
      </x:c>
      <x:c r="F49" t="s">
        <x:v>82</x:v>
      </x:c>
      <x:c r="G49" s="6">
        <x:v>125.574089641228</x:v>
      </x:c>
      <x:c r="H49" t="s">
        <x:v>83</x:v>
      </x:c>
      <x:c r="I49" s="6">
        <x:v>29.1203070233942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25.763</x:v>
      </x:c>
      <x:c r="R49" s="8">
        <x:v>181630.710901624</x:v>
      </x:c>
      <x:c r="S49" s="12">
        <x:v>315226.568336566</x:v>
      </x:c>
      <x:c r="T49" s="12">
        <x:v>33.95</x:v>
      </x:c>
      <x:c r="U49" s="12">
        <x:v>65</x:v>
      </x:c>
      <x:c r="V49" s="12">
        <x:f>NA()</x:f>
      </x:c>
    </x:row>
    <x:row r="50">
      <x:c r="A50">
        <x:v>443289</x:v>
      </x:c>
      <x:c r="B50" s="1">
        <x:v>43205.7206312847</x:v>
      </x:c>
      <x:c r="C50" s="6">
        <x:v>0.806146628333333</x:v>
      </x:c>
      <x:c r="D50" s="14" t="s">
        <x:v>77</x:v>
      </x:c>
      <x:c r="E50" s="15">
        <x:v>43194.5147534722</x:v>
      </x:c>
      <x:c r="F50" t="s">
        <x:v>82</x:v>
      </x:c>
      <x:c r="G50" s="6">
        <x:v>125.508283537972</x:v>
      </x:c>
      <x:c r="H50" t="s">
        <x:v>83</x:v>
      </x:c>
      <x:c r="I50" s="6">
        <x:v>29.1400966040915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25.762</x:v>
      </x:c>
      <x:c r="R50" s="8">
        <x:v>181630.873959294</x:v>
      </x:c>
      <x:c r="S50" s="12">
        <x:v>315224.90359631</x:v>
      </x:c>
      <x:c r="T50" s="12">
        <x:v>33.95</x:v>
      </x:c>
      <x:c r="U50" s="12">
        <x:v>65</x:v>
      </x:c>
      <x:c r="V50" s="12">
        <x:f>NA()</x:f>
      </x:c>
    </x:row>
    <x:row r="51">
      <x:c r="A51">
        <x:v>443306</x:v>
      </x:c>
      <x:c r="B51" s="1">
        <x:v>43205.7206430208</x:v>
      </x:c>
      <x:c r="C51" s="6">
        <x:v>0.823064296666667</x:v>
      </x:c>
      <x:c r="D51" s="14" t="s">
        <x:v>77</x:v>
      </x:c>
      <x:c r="E51" s="15">
        <x:v>43194.5147534722</x:v>
      </x:c>
      <x:c r="F51" t="s">
        <x:v>82</x:v>
      </x:c>
      <x:c r="G51" s="6">
        <x:v>125.60299902862</x:v>
      </x:c>
      <x:c r="H51" t="s">
        <x:v>83</x:v>
      </x:c>
      <x:c r="I51" s="6">
        <x:v>29.1233747015103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25.759</x:v>
      </x:c>
      <x:c r="R51" s="8">
        <x:v>181625.599294838</x:v>
      </x:c>
      <x:c r="S51" s="12">
        <x:v>315236.226071655</x:v>
      </x:c>
      <x:c r="T51" s="12">
        <x:v>33.95</x:v>
      </x:c>
      <x:c r="U51" s="12">
        <x:v>65</x:v>
      </x:c>
      <x:c r="V51" s="12">
        <x:f>NA()</x:f>
      </x:c>
    </x:row>
    <x:row r="52">
      <x:c r="A52">
        <x:v>443309</x:v>
      </x:c>
      <x:c r="B52" s="1">
        <x:v>43205.7206545139</x:v>
      </x:c>
      <x:c r="C52" s="6">
        <x:v>0.839615195</x:v>
      </x:c>
      <x:c r="D52" s="14" t="s">
        <x:v>77</x:v>
      </x:c>
      <x:c r="E52" s="15">
        <x:v>43194.5147534722</x:v>
      </x:c>
      <x:c r="F52" t="s">
        <x:v>82</x:v>
      </x:c>
      <x:c r="G52" s="6">
        <x:v>125.564283367349</x:v>
      </x:c>
      <x:c r="H52" t="s">
        <x:v>83</x:v>
      </x:c>
      <x:c r="I52" s="6">
        <x:v>29.125510047737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25.762</x:v>
      </x:c>
      <x:c r="R52" s="8">
        <x:v>181620.597080003</x:v>
      </x:c>
      <x:c r="S52" s="12">
        <x:v>315215.376763766</x:v>
      </x:c>
      <x:c r="T52" s="12">
        <x:v>33.95</x:v>
      </x:c>
      <x:c r="U52" s="12">
        <x:v>65</x:v>
      </x:c>
      <x:c r="V52" s="12">
        <x:f>NA()</x:f>
      </x:c>
    </x:row>
    <x:row r="53">
      <x:c r="A53">
        <x:v>443320</x:v>
      </x:c>
      <x:c r="B53" s="1">
        <x:v>43205.7206660532</x:v>
      </x:c>
      <x:c r="C53" s="6">
        <x:v>0.856216163333333</x:v>
      </x:c>
      <x:c r="D53" s="14" t="s">
        <x:v>77</x:v>
      </x:c>
      <x:c r="E53" s="15">
        <x:v>43194.5147534722</x:v>
      </x:c>
      <x:c r="F53" t="s">
        <x:v>82</x:v>
      </x:c>
      <x:c r="G53" s="6">
        <x:v>125.52133632058</x:v>
      </x:c>
      <x:c r="H53" t="s">
        <x:v>83</x:v>
      </x:c>
      <x:c r="I53" s="6">
        <x:v>29.1393447181927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25.761</x:v>
      </x:c>
      <x:c r="R53" s="8">
        <x:v>181629.835125225</x:v>
      </x:c>
      <x:c r="S53" s="12">
        <x:v>315230.033155432</x:v>
      </x:c>
      <x:c r="T53" s="12">
        <x:v>33.95</x:v>
      </x:c>
      <x:c r="U53" s="12">
        <x:v>65</x:v>
      </x:c>
      <x:c r="V53" s="12">
        <x:f>NA()</x:f>
      </x:c>
    </x:row>
    <x:row r="54">
      <x:c r="A54">
        <x:v>443332</x:v>
      </x:c>
      <x:c r="B54" s="1">
        <x:v>43205.7206771643</x:v>
      </x:c>
      <x:c r="C54" s="6">
        <x:v>0.872233786666667</x:v>
      </x:c>
      <x:c r="D54" s="14" t="s">
        <x:v>77</x:v>
      </x:c>
      <x:c r="E54" s="15">
        <x:v>43194.5147534722</x:v>
      </x:c>
      <x:c r="F54" t="s">
        <x:v>82</x:v>
      </x:c>
      <x:c r="G54" s="6">
        <x:v>125.511328524311</x:v>
      </x:c>
      <x:c r="H54" t="s">
        <x:v>83</x:v>
      </x:c>
      <x:c r="I54" s="6">
        <x:v>29.1405477357112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25.761</x:v>
      </x:c>
      <x:c r="R54" s="8">
        <x:v>181628.976775549</x:v>
      </x:c>
      <x:c r="S54" s="12">
        <x:v>315227.843993143</x:v>
      </x:c>
      <x:c r="T54" s="12">
        <x:v>33.95</x:v>
      </x:c>
      <x:c r="U54" s="12">
        <x:v>65</x:v>
      </x:c>
      <x:c r="V54" s="12">
        <x:f>NA()</x:f>
      </x:c>
    </x:row>
    <x:row r="55">
      <x:c r="A55">
        <x:v>443345</x:v>
      </x:c>
      <x:c r="B55" s="1">
        <x:v>43205.7206890046</x:v>
      </x:c>
      <x:c r="C55" s="6">
        <x:v>0.889268076666667</x:v>
      </x:c>
      <x:c r="D55" s="14" t="s">
        <x:v>77</x:v>
      </x:c>
      <x:c r="E55" s="15">
        <x:v>43194.5147534722</x:v>
      </x:c>
      <x:c r="F55" t="s">
        <x:v>82</x:v>
      </x:c>
      <x:c r="G55" s="6">
        <x:v>125.550031345025</x:v>
      </x:c>
      <x:c r="H55" t="s">
        <x:v>83</x:v>
      </x:c>
      <x:c r="I55" s="6">
        <x:v>29.1384123799121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25.758</x:v>
      </x:c>
      <x:c r="R55" s="8">
        <x:v>181631.169064328</x:v>
      </x:c>
      <x:c r="S55" s="12">
        <x:v>315214.089209848</x:v>
      </x:c>
      <x:c r="T55" s="12">
        <x:v>33.95</x:v>
      </x:c>
      <x:c r="U55" s="12">
        <x:v>65</x:v>
      </x:c>
      <x:c r="V55" s="12">
        <x:f>NA()</x:f>
      </x:c>
    </x:row>
    <x:row r="56">
      <x:c r="A56">
        <x:v>443351</x:v>
      </x:c>
      <x:c r="B56" s="1">
        <x:v>43205.7207006134</x:v>
      </x:c>
      <x:c r="C56" s="6">
        <x:v>0.905969078333333</x:v>
      </x:c>
      <x:c r="D56" s="14" t="s">
        <x:v>77</x:v>
      </x:c>
      <x:c r="E56" s="15">
        <x:v>43194.5147534722</x:v>
      </x:c>
      <x:c r="F56" t="s">
        <x:v>82</x:v>
      </x:c>
      <x:c r="G56" s="6">
        <x:v>125.577728886585</x:v>
      </x:c>
      <x:c r="H56" t="s">
        <x:v>83</x:v>
      </x:c>
      <x:c r="I56" s="6">
        <x:v>29.1232544003551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25.761</x:v>
      </x:c>
      <x:c r="R56" s="8">
        <x:v>181634.728678307</x:v>
      </x:c>
      <x:c r="S56" s="12">
        <x:v>315216.454311599</x:v>
      </x:c>
      <x:c r="T56" s="12">
        <x:v>33.95</x:v>
      </x:c>
      <x:c r="U56" s="12">
        <x:v>65</x:v>
      </x:c>
      <x:c r="V56" s="12">
        <x:f>NA()</x:f>
      </x:c>
    </x:row>
    <x:row r="57">
      <x:c r="A57">
        <x:v>443358</x:v>
      </x:c>
      <x:c r="B57" s="1">
        <x:v>43205.7207124653</x:v>
      </x:c>
      <x:c r="C57" s="6">
        <x:v>0.923070095</x:v>
      </x:c>
      <x:c r="D57" s="14" t="s">
        <x:v>77</x:v>
      </x:c>
      <x:c r="E57" s="15">
        <x:v>43194.5147534722</x:v>
      </x:c>
      <x:c r="F57" t="s">
        <x:v>82</x:v>
      </x:c>
      <x:c r="G57" s="6">
        <x:v>125.466989346882</x:v>
      </x:c>
      <x:c r="H57" t="s">
        <x:v>83</x:v>
      </x:c>
      <x:c r="I57" s="6">
        <x:v>29.1494500787567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25.762</x:v>
      </x:c>
      <x:c r="R57" s="8">
        <x:v>181642.224291476</x:v>
      </x:c>
      <x:c r="S57" s="12">
        <x:v>315214.457359516</x:v>
      </x:c>
      <x:c r="T57" s="12">
        <x:v>33.95</x:v>
      </x:c>
      <x:c r="U57" s="12">
        <x:v>65</x:v>
      </x:c>
      <x:c r="V57" s="12">
        <x:f>NA()</x:f>
      </x:c>
    </x:row>
    <x:row r="58">
      <x:c r="A58">
        <x:v>443369</x:v>
      </x:c>
      <x:c r="B58" s="1">
        <x:v>43205.7207239236</x:v>
      </x:c>
      <x:c r="C58" s="6">
        <x:v>0.939537666666667</x:v>
      </x:c>
      <x:c r="D58" s="14" t="s">
        <x:v>77</x:v>
      </x:c>
      <x:c r="E58" s="15">
        <x:v>43194.5147534722</x:v>
      </x:c>
      <x:c r="F58" t="s">
        <x:v>82</x:v>
      </x:c>
      <x:c r="G58" s="6">
        <x:v>125.49608729028</x:v>
      </x:c>
      <x:c r="H58" t="s">
        <x:v>83</x:v>
      </x:c>
      <x:c r="I58" s="6">
        <x:v>29.1445176965831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25.761</x:v>
      </x:c>
      <x:c r="R58" s="8">
        <x:v>181634.492223163</x:v>
      </x:c>
      <x:c r="S58" s="12">
        <x:v>315215.949848422</x:v>
      </x:c>
      <x:c r="T58" s="12">
        <x:v>33.95</x:v>
      </x:c>
      <x:c r="U58" s="12">
        <x:v>65</x:v>
      </x:c>
      <x:c r="V58" s="12">
        <x:f>NA()</x:f>
      </x:c>
    </x:row>
    <x:row r="59">
      <x:c r="A59">
        <x:v>443382</x:v>
      </x:c>
      <x:c r="B59" s="1">
        <x:v>43205.7207353819</x:v>
      </x:c>
      <x:c r="C59" s="6">
        <x:v>0.956055328333333</x:v>
      </x:c>
      <x:c r="D59" s="14" t="s">
        <x:v>77</x:v>
      </x:c>
      <x:c r="E59" s="15">
        <x:v>43194.5147534722</x:v>
      </x:c>
      <x:c r="F59" t="s">
        <x:v>82</x:v>
      </x:c>
      <x:c r="G59" s="6">
        <x:v>125.514094392525</x:v>
      </x:c>
      <x:c r="H59" t="s">
        <x:v>83</x:v>
      </x:c>
      <x:c r="I59" s="6">
        <x:v>29.1371792877462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25.762</x:v>
      </x:c>
      <x:c r="R59" s="8">
        <x:v>181637.578443429</x:v>
      </x:c>
      <x:c r="S59" s="12">
        <x:v>315214.665445762</x:v>
      </x:c>
      <x:c r="T59" s="12">
        <x:v>33.95</x:v>
      </x:c>
      <x:c r="U59" s="12">
        <x:v>65</x:v>
      </x:c>
      <x:c r="V59" s="12">
        <x:f>NA()</x:f>
      </x:c>
    </x:row>
    <x:row r="60">
      <x:c r="A60">
        <x:v>443394</x:v>
      </x:c>
      <x:c r="B60" s="1">
        <x:v>43205.720746956</x:v>
      </x:c>
      <x:c r="C60" s="6">
        <x:v>0.972706248333333</x:v>
      </x:c>
      <x:c r="D60" s="14" t="s">
        <x:v>77</x:v>
      </x:c>
      <x:c r="E60" s="15">
        <x:v>43194.5147534722</x:v>
      </x:c>
      <x:c r="F60" t="s">
        <x:v>82</x:v>
      </x:c>
      <x:c r="G60" s="6">
        <x:v>125.530830363911</x:v>
      </x:c>
      <x:c r="H60" t="s">
        <x:v>83</x:v>
      </x:c>
      <x:c r="I60" s="6">
        <x:v>29.1301717237998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25.763</x:v>
      </x:c>
      <x:c r="R60" s="8">
        <x:v>181632.614846943</x:v>
      </x:c>
      <x:c r="S60" s="12">
        <x:v>315195.290380897</x:v>
      </x:c>
      <x:c r="T60" s="12">
        <x:v>33.95</x:v>
      </x:c>
      <x:c r="U60" s="12">
        <x:v>65</x:v>
      </x:c>
      <x:c r="V60" s="12">
        <x:f>NA()</x:f>
      </x:c>
    </x:row>
    <x:row r="61">
      <x:c r="A61">
        <x:v>443402</x:v>
      </x:c>
      <x:c r="B61" s="1">
        <x:v>43205.7207582176</x:v>
      </x:c>
      <x:c r="C61" s="6">
        <x:v>0.988957175</x:v>
      </x:c>
      <x:c r="D61" s="14" t="s">
        <x:v>77</x:v>
      </x:c>
      <x:c r="E61" s="15">
        <x:v>43194.5147534722</x:v>
      </x:c>
      <x:c r="F61" t="s">
        <x:v>82</x:v>
      </x:c>
      <x:c r="G61" s="6">
        <x:v>125.512247002944</x:v>
      </x:c>
      <x:c r="H61" t="s">
        <x:v>83</x:v>
      </x:c>
      <x:c r="I61" s="6">
        <x:v>29.1376604943916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25.762</x:v>
      </x:c>
      <x:c r="R61" s="8">
        <x:v>181632.172357604</x:v>
      </x:c>
      <x:c r="S61" s="12">
        <x:v>315198.392347017</x:v>
      </x:c>
      <x:c r="T61" s="12">
        <x:v>33.95</x:v>
      </x:c>
      <x:c r="U61" s="12">
        <x:v>65</x:v>
      </x:c>
      <x:c r="V61" s="12">
        <x:f>NA()</x:f>
      </x:c>
    </x:row>
    <x:row r="62">
      <x:c r="A62">
        <x:v>443409</x:v>
      </x:c>
      <x:c r="B62" s="1">
        <x:v>43205.7207698727</x:v>
      </x:c>
      <x:c r="C62" s="6">
        <x:v>1.00572484666667</x:v>
      </x:c>
      <x:c r="D62" s="14" t="s">
        <x:v>77</x:v>
      </x:c>
      <x:c r="E62" s="15">
        <x:v>43194.5147534722</x:v>
      </x:c>
      <x:c r="F62" t="s">
        <x:v>82</x:v>
      </x:c>
      <x:c r="G62" s="6">
        <x:v>125.494566568302</x:v>
      </x:c>
      <x:c r="H62" t="s">
        <x:v>83</x:v>
      </x:c>
      <x:c r="I62" s="6">
        <x:v>29.134322124713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25.765</x:v>
      </x:c>
      <x:c r="R62" s="8">
        <x:v>181629.982687063</x:v>
      </x:c>
      <x:c r="S62" s="12">
        <x:v>315204.078592487</x:v>
      </x:c>
      <x:c r="T62" s="12">
        <x:v>33.95</x:v>
      </x:c>
      <x:c r="U62" s="12">
        <x:v>65</x:v>
      </x:c>
      <x:c r="V62" s="12">
        <x:f>NA()</x:f>
      </x:c>
    </x:row>
    <x:row r="63">
      <x:c r="A63">
        <x:v>443422</x:v>
      </x:c>
      <x:c r="B63" s="1">
        <x:v>43205.7207815625</x:v>
      </x:c>
      <x:c r="C63" s="6">
        <x:v>1.02254250333333</x:v>
      </x:c>
      <x:c r="D63" s="14" t="s">
        <x:v>77</x:v>
      </x:c>
      <x:c r="E63" s="15">
        <x:v>43194.5147534722</x:v>
      </x:c>
      <x:c r="F63" t="s">
        <x:v>82</x:v>
      </x:c>
      <x:c r="G63" s="6">
        <x:v>125.467324270913</x:v>
      </x:c>
      <x:c r="H63" t="s">
        <x:v>83</x:v>
      </x:c>
      <x:c r="I63" s="6">
        <x:v>29.141419923682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25.765</x:v>
      </x:c>
      <x:c r="R63" s="8">
        <x:v>181631.630962617</x:v>
      </x:c>
      <x:c r="S63" s="12">
        <x:v>315206.548590646</x:v>
      </x:c>
      <x:c r="T63" s="12">
        <x:v>33.95</x:v>
      </x:c>
      <x:c r="U63" s="12">
        <x:v>65</x:v>
      </x:c>
      <x:c r="V63" s="12">
        <x:f>NA()</x:f>
      </x:c>
    </x:row>
    <x:row r="64">
      <x:c r="A64">
        <x:v>443430</x:v>
      </x:c>
      <x:c r="B64" s="1">
        <x:v>43205.7207929745</x:v>
      </x:c>
      <x:c r="C64" s="6">
        <x:v>1.03899343833333</x:v>
      </x:c>
      <x:c r="D64" s="14" t="s">
        <x:v>77</x:v>
      </x:c>
      <x:c r="E64" s="15">
        <x:v>43194.5147534722</x:v>
      </x:c>
      <x:c r="F64" t="s">
        <x:v>82</x:v>
      </x:c>
      <x:c r="G64" s="6">
        <x:v>125.479345876129</x:v>
      </x:c>
      <x:c r="H64" t="s">
        <x:v>83</x:v>
      </x:c>
      <x:c r="I64" s="6">
        <x:v>29.1488786438649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25.761</x:v>
      </x:c>
      <x:c r="R64" s="8">
        <x:v>181620.297625944</x:v>
      </x:c>
      <x:c r="S64" s="12">
        <x:v>315201.223181247</x:v>
      </x:c>
      <x:c r="T64" s="12">
        <x:v>33.95</x:v>
      </x:c>
      <x:c r="U64" s="12">
        <x:v>65</x:v>
      </x:c>
      <x:c r="V64" s="12">
        <x:f>NA()</x:f>
      </x:c>
    </x:row>
    <x:row r="65">
      <x:c r="A65">
        <x:v>443445</x:v>
      </x:c>
      <x:c r="B65" s="1">
        <x:v>43205.7208047454</x:v>
      </x:c>
      <x:c r="C65" s="6">
        <x:v>1.05591111833333</x:v>
      </x:c>
      <x:c r="D65" s="14" t="s">
        <x:v>77</x:v>
      </x:c>
      <x:c r="E65" s="15">
        <x:v>43194.5147534722</x:v>
      </x:c>
      <x:c r="F65" t="s">
        <x:v>82</x:v>
      </x:c>
      <x:c r="G65" s="6">
        <x:v>125.546418232403</x:v>
      </x:c>
      <x:c r="H65" t="s">
        <x:v>83</x:v>
      </x:c>
      <x:c r="I65" s="6">
        <x:v>29.1261115539614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25.763</x:v>
      </x:c>
      <x:c r="R65" s="8">
        <x:v>181620.980781091</x:v>
      </x:c>
      <x:c r="S65" s="12">
        <x:v>315195.127119643</x:v>
      </x:c>
      <x:c r="T65" s="12">
        <x:v>33.95</x:v>
      </x:c>
      <x:c r="U65" s="12">
        <x:v>65</x:v>
      </x:c>
      <x:c r="V65" s="12">
        <x:f>NA()</x:f>
      </x:c>
    </x:row>
    <x:row r="66">
      <x:c r="A66">
        <x:v>443448</x:v>
      </x:c>
      <x:c r="B66" s="1">
        <x:v>43205.7208164352</x:v>
      </x:c>
      <x:c r="C66" s="6">
        <x:v>1.07276206</x:v>
      </x:c>
      <x:c r="D66" s="14" t="s">
        <x:v>77</x:v>
      </x:c>
      <x:c r="E66" s="15">
        <x:v>43194.5147534722</x:v>
      </x:c>
      <x:c r="F66" t="s">
        <x:v>82</x:v>
      </x:c>
      <x:c r="G66" s="6">
        <x:v>125.494572022359</x:v>
      </x:c>
      <x:c r="H66" t="s">
        <x:v>83</x:v>
      </x:c>
      <x:c r="I66" s="6">
        <x:v>29.1369687598612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25.764</x:v>
      </x:c>
      <x:c r="R66" s="8">
        <x:v>181623.780468267</x:v>
      </x:c>
      <x:c r="S66" s="12">
        <x:v>315203.472620822</x:v>
      </x:c>
      <x:c r="T66" s="12">
        <x:v>33.95</x:v>
      </x:c>
      <x:c r="U66" s="12">
        <x:v>65</x:v>
      </x:c>
      <x:c r="V66" s="12">
        <x:f>NA()</x:f>
      </x:c>
    </x:row>
    <x:row r="67">
      <x:c r="A67">
        <x:v>443461</x:v>
      </x:c>
      <x:c r="B67" s="1">
        <x:v>43205.7208278588</x:v>
      </x:c>
      <x:c r="C67" s="6">
        <x:v>1.08921301833333</x:v>
      </x:c>
      <x:c r="D67" s="14" t="s">
        <x:v>77</x:v>
      </x:c>
      <x:c r="E67" s="15">
        <x:v>43194.5147534722</x:v>
      </x:c>
      <x:c r="F67" t="s">
        <x:v>82</x:v>
      </x:c>
      <x:c r="G67" s="6">
        <x:v>125.555309437594</x:v>
      </x:c>
      <x:c r="H67" t="s">
        <x:v>83</x:v>
      </x:c>
      <x:c r="I67" s="6">
        <x:v>29.1237957555877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25.763</x:v>
      </x:c>
      <x:c r="R67" s="8">
        <x:v>181620.078006412</x:v>
      </x:c>
      <x:c r="S67" s="12">
        <x:v>315187.24119274</x:v>
      </x:c>
      <x:c r="T67" s="12">
        <x:v>33.95</x:v>
      </x:c>
      <x:c r="U67" s="12">
        <x:v>65</x:v>
      </x:c>
      <x:c r="V67" s="12">
        <x:f>NA()</x:f>
      </x:c>
    </x:row>
    <x:row r="68">
      <x:c r="A68">
        <x:v>443477</x:v>
      </x:c>
      <x:c r="B68" s="1">
        <x:v>43205.7208395833</x:v>
      </x:c>
      <x:c r="C68" s="6">
        <x:v>1.10611402666667</x:v>
      </x:c>
      <x:c r="D68" s="14" t="s">
        <x:v>77</x:v>
      </x:c>
      <x:c r="E68" s="15">
        <x:v>43194.5147534722</x:v>
      </x:c>
      <x:c r="F68" t="s">
        <x:v>82</x:v>
      </x:c>
      <x:c r="G68" s="6">
        <x:v>125.489035601746</x:v>
      </x:c>
      <x:c r="H68" t="s">
        <x:v>83</x:v>
      </x:c>
      <x:c r="I68" s="6">
        <x:v>29.1410590182868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25.763</x:v>
      </x:c>
      <x:c r="R68" s="8">
        <x:v>181620.283111386</x:v>
      </x:c>
      <x:c r="S68" s="12">
        <x:v>315175.544937738</x:v>
      </x:c>
      <x:c r="T68" s="12">
        <x:v>33.95</x:v>
      </x:c>
      <x:c r="U68" s="12">
        <x:v>65</x:v>
      </x:c>
      <x:c r="V68" s="12">
        <x:f>NA()</x:f>
      </x:c>
    </x:row>
    <x:row r="69">
      <x:c r="A69">
        <x:v>443484</x:v>
      </x:c>
      <x:c r="B69" s="1">
        <x:v>43205.7208508912</x:v>
      </x:c>
      <x:c r="C69" s="6">
        <x:v>1.122398225</x:v>
      </x:c>
      <x:c r="D69" s="14" t="s">
        <x:v>77</x:v>
      </x:c>
      <x:c r="E69" s="15">
        <x:v>43194.5147534722</x:v>
      </x:c>
      <x:c r="F69" t="s">
        <x:v>82</x:v>
      </x:c>
      <x:c r="G69" s="6">
        <x:v>125.478285142518</x:v>
      </x:c>
      <x:c r="H69" t="s">
        <x:v>83</x:v>
      </x:c>
      <x:c r="I69" s="6">
        <x:v>29.1359161206315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25.766</x:v>
      </x:c>
      <x:c r="R69" s="8">
        <x:v>181604.976555822</x:v>
      </x:c>
      <x:c r="S69" s="12">
        <x:v>315182.342249451</x:v>
      </x:c>
      <x:c r="T69" s="12">
        <x:v>33.95</x:v>
      </x:c>
      <x:c r="U69" s="12">
        <x:v>65</x:v>
      </x:c>
      <x:c r="V69" s="12">
        <x:f>NA()</x:f>
      </x:c>
    </x:row>
    <x:row r="70">
      <x:c r="A70">
        <x:v>443497</x:v>
      </x:c>
      <x:c r="B70" s="1">
        <x:v>43205.7208624653</x:v>
      </x:c>
      <x:c r="C70" s="6">
        <x:v>1.13904924833333</x:v>
      </x:c>
      <x:c r="D70" s="14" t="s">
        <x:v>77</x:v>
      </x:c>
      <x:c r="E70" s="15">
        <x:v>43194.5147534722</x:v>
      </x:c>
      <x:c r="F70" t="s">
        <x:v>82</x:v>
      </x:c>
      <x:c r="G70" s="6">
        <x:v>125.522612228454</x:v>
      </x:c>
      <x:c r="H70" t="s">
        <x:v>83</x:v>
      </x:c>
      <x:c r="I70" s="6">
        <x:v>29.1243671862067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25.766</x:v>
      </x:c>
      <x:c r="R70" s="8">
        <x:v>181612.38949104</x:v>
      </x:c>
      <x:c r="S70" s="12">
        <x:v>315183.609517324</x:v>
      </x:c>
      <x:c r="T70" s="12">
        <x:v>33.95</x:v>
      </x:c>
      <x:c r="U70" s="12">
        <x:v>65</x:v>
      </x:c>
      <x:c r="V70" s="12">
        <x:f>NA()</x:f>
      </x:c>
    </x:row>
    <x:row r="71">
      <x:c r="A71">
        <x:v>443503</x:v>
      </x:c>
      <x:c r="B71" s="1">
        <x:v>43205.7208743403</x:v>
      </x:c>
      <x:c r="C71" s="6">
        <x:v>1.15615022166667</x:v>
      </x:c>
      <x:c r="D71" s="14" t="s">
        <x:v>77</x:v>
      </x:c>
      <x:c r="E71" s="15">
        <x:v>43194.5147534722</x:v>
      </x:c>
      <x:c r="F71" t="s">
        <x:v>82</x:v>
      </x:c>
      <x:c r="G71" s="6">
        <x:v>125.557148897266</x:v>
      </x:c>
      <x:c r="H71" t="s">
        <x:v>83</x:v>
      </x:c>
      <x:c r="I71" s="6">
        <x:v>29.1206679265565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25.764</x:v>
      </x:c>
      <x:c r="R71" s="8">
        <x:v>181612.769395357</x:v>
      </x:c>
      <x:c r="S71" s="12">
        <x:v>315176.530748758</x:v>
      </x:c>
      <x:c r="T71" s="12">
        <x:v>33.95</x:v>
      </x:c>
      <x:c r="U71" s="12">
        <x:v>65</x:v>
      </x:c>
      <x:c r="V71" s="12">
        <x:f>NA()</x:f>
      </x:c>
    </x:row>
    <x:row r="72">
      <x:c r="A72">
        <x:v>443515</x:v>
      </x:c>
      <x:c r="B72" s="1">
        <x:v>43205.7208855324</x:v>
      </x:c>
      <x:c r="C72" s="6">
        <x:v>1.17226783166667</x:v>
      </x:c>
      <x:c r="D72" s="14" t="s">
        <x:v>77</x:v>
      </x:c>
      <x:c r="E72" s="15">
        <x:v>43194.5147534722</x:v>
      </x:c>
      <x:c r="F72" t="s">
        <x:v>82</x:v>
      </x:c>
      <x:c r="G72" s="6">
        <x:v>125.47055628446</x:v>
      </x:c>
      <x:c r="H72" t="s">
        <x:v>83</x:v>
      </x:c>
      <x:c r="I72" s="6">
        <x:v>29.1405778111543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25.765</x:v>
      </x:c>
      <x:c r="R72" s="8">
        <x:v>181607.819991291</x:v>
      </x:c>
      <x:c r="S72" s="12">
        <x:v>315182.058817967</x:v>
      </x:c>
      <x:c r="T72" s="12">
        <x:v>33.95</x:v>
      </x:c>
      <x:c r="U72" s="12">
        <x:v>65</x:v>
      </x:c>
      <x:c r="V72" s="12">
        <x:f>NA()</x:f>
      </x:c>
    </x:row>
    <x:row r="73">
      <x:c r="A73">
        <x:v>443520</x:v>
      </x:c>
      <x:c r="B73" s="1">
        <x:v>43205.7208975694</x:v>
      </x:c>
      <x:c r="C73" s="6">
        <x:v>1.189602175</x:v>
      </x:c>
      <x:c r="D73" s="14" t="s">
        <x:v>77</x:v>
      </x:c>
      <x:c r="E73" s="15">
        <x:v>43194.5147534722</x:v>
      </x:c>
      <x:c r="F73" t="s">
        <x:v>82</x:v>
      </x:c>
      <x:c r="G73" s="6">
        <x:v>125.450244656612</x:v>
      </x:c>
      <x:c r="H73" t="s">
        <x:v>83</x:v>
      </x:c>
      <x:c r="I73" s="6">
        <x:v>29.1485177376685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25.764</x:v>
      </x:c>
      <x:c r="R73" s="8">
        <x:v>181608.756974244</x:v>
      </x:c>
      <x:c r="S73" s="12">
        <x:v>315171.587187699</x:v>
      </x:c>
      <x:c r="T73" s="12">
        <x:v>33.95</x:v>
      </x:c>
      <x:c r="U73" s="12">
        <x:v>65</x:v>
      </x:c>
      <x:c r="V73" s="12">
        <x:f>NA()</x:f>
      </x:c>
    </x:row>
    <x:row r="74">
      <x:c r="A74">
        <x:v>443535</x:v>
      </x:c>
      <x:c r="B74" s="1">
        <x:v>43205.7209091435</x:v>
      </x:c>
      <x:c r="C74" s="6">
        <x:v>1.20626982333333</x:v>
      </x:c>
      <x:c r="D74" s="14" t="s">
        <x:v>77</x:v>
      </x:c>
      <x:c r="E74" s="15">
        <x:v>43194.5147534722</x:v>
      </x:c>
      <x:c r="F74" t="s">
        <x:v>82</x:v>
      </x:c>
      <x:c r="G74" s="6">
        <x:v>125.459586529558</x:v>
      </x:c>
      <x:c r="H74" t="s">
        <x:v>83</x:v>
      </x:c>
      <x:c r="I74" s="6">
        <x:v>29.1407883392667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25.766</x:v>
      </x:c>
      <x:c r="R74" s="8">
        <x:v>181607.870229279</x:v>
      </x:c>
      <x:c r="S74" s="12">
        <x:v>315174.180290239</x:v>
      </x:c>
      <x:c r="T74" s="12">
        <x:v>33.95</x:v>
      </x:c>
      <x:c r="U74" s="12">
        <x:v>65</x:v>
      </x:c>
      <x:c r="V74" s="12">
        <x:f>NA()</x:f>
      </x:c>
    </x:row>
    <x:row r="75">
      <x:c r="A75">
        <x:v>443541</x:v>
      </x:c>
      <x:c r="B75" s="1">
        <x:v>43205.7209204051</x:v>
      </x:c>
      <x:c r="C75" s="6">
        <x:v>1.22248741</x:v>
      </x:c>
      <x:c r="D75" s="14" t="s">
        <x:v>77</x:v>
      </x:c>
      <x:c r="E75" s="15">
        <x:v>43194.5147534722</x:v>
      </x:c>
      <x:c r="F75" t="s">
        <x:v>82</x:v>
      </x:c>
      <x:c r="G75" s="6">
        <x:v>125.466169988412</x:v>
      </x:c>
      <x:c r="H75" t="s">
        <x:v>83</x:v>
      </x:c>
      <x:c r="I75" s="6">
        <x:v>29.1417206782071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25.765</x:v>
      </x:c>
      <x:c r="R75" s="8">
        <x:v>181600.637063549</x:v>
      </x:c>
      <x:c r="S75" s="12">
        <x:v>315163.551814278</x:v>
      </x:c>
      <x:c r="T75" s="12">
        <x:v>33.95</x:v>
      </x:c>
      <x:c r="U75" s="12">
        <x:v>65</x:v>
      </x:c>
      <x:c r="V75" s="12">
        <x:f>NA()</x:f>
      </x:c>
    </x:row>
    <x:row r="76">
      <x:c r="A76">
        <x:v>443555</x:v>
      </x:c>
      <x:c r="B76" s="1">
        <x:v>43205.7209323727</x:v>
      </x:c>
      <x:c r="C76" s="6">
        <x:v>1.23972174333333</x:v>
      </x:c>
      <x:c r="D76" s="14" t="s">
        <x:v>77</x:v>
      </x:c>
      <x:c r="E76" s="15">
        <x:v>43194.5147534722</x:v>
      </x:c>
      <x:c r="F76" t="s">
        <x:v>82</x:v>
      </x:c>
      <x:c r="G76" s="6">
        <x:v>125.508079258811</x:v>
      </x:c>
      <x:c r="H76" t="s">
        <x:v>83</x:v>
      </x:c>
      <x:c r="I76" s="6">
        <x:v>29.1334499385875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25.764</x:v>
      </x:c>
      <x:c r="R76" s="8">
        <x:v>181604.28002417</x:v>
      </x:c>
      <x:c r="S76" s="12">
        <x:v>315180.732692579</x:v>
      </x:c>
      <x:c r="T76" s="12">
        <x:v>33.95</x:v>
      </x:c>
      <x:c r="U76" s="12">
        <x:v>65</x:v>
      </x:c>
      <x:c r="V76" s="12">
        <x:f>NA()</x:f>
      </x:c>
    </x:row>
    <x:row r="77">
      <x:c r="A77">
        <x:v>443560</x:v>
      </x:c>
      <x:c r="B77" s="1">
        <x:v>43205.720944213</x:v>
      </x:c>
      <x:c r="C77" s="6">
        <x:v>1.25675606833333</x:v>
      </x:c>
      <x:c r="D77" s="14" t="s">
        <x:v>77</x:v>
      </x:c>
      <x:c r="E77" s="15">
        <x:v>43194.5147534722</x:v>
      </x:c>
      <x:c r="F77" t="s">
        <x:v>82</x:v>
      </x:c>
      <x:c r="G77" s="6">
        <x:v>125.423006573807</x:v>
      </x:c>
      <x:c r="H77" t="s">
        <x:v>83</x:v>
      </x:c>
      <x:c r="I77" s="6">
        <x:v>29.1582622186193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25.763</x:v>
      </x:c>
      <x:c r="R77" s="8">
        <x:v>181606.994290936</x:v>
      </x:c>
      <x:c r="S77" s="12">
        <x:v>315174.443596402</x:v>
      </x:c>
      <x:c r="T77" s="12">
        <x:v>33.95</x:v>
      </x:c>
      <x:c r="U77" s="12">
        <x:v>65</x:v>
      </x:c>
      <x:c r="V77" s="12">
        <x:f>NA()</x:f>
      </x:c>
    </x:row>
    <x:row r="78">
      <x:c r="A78">
        <x:v>443576</x:v>
      </x:c>
      <x:c r="B78" s="1">
        <x:v>43205.7209554745</x:v>
      </x:c>
      <x:c r="C78" s="6">
        <x:v>1.27300701833333</x:v>
      </x:c>
      <x:c r="D78" s="14" t="s">
        <x:v>77</x:v>
      </x:c>
      <x:c r="E78" s="15">
        <x:v>43194.5147534722</x:v>
      </x:c>
      <x:c r="F78" t="s">
        <x:v>82</x:v>
      </x:c>
      <x:c r="G78" s="6">
        <x:v>125.510497480889</x:v>
      </x:c>
      <x:c r="H78" t="s">
        <x:v>83</x:v>
      </x:c>
      <x:c r="I78" s="6">
        <x:v>29.1301717237998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25.765</x:v>
      </x:c>
      <x:c r="R78" s="8">
        <x:v>181594.176130143</x:v>
      </x:c>
      <x:c r="S78" s="12">
        <x:v>315176.756019391</x:v>
      </x:c>
      <x:c r="T78" s="12">
        <x:v>33.95</x:v>
      </x:c>
      <x:c r="U78" s="12">
        <x:v>65</x:v>
      </x:c>
      <x:c r="V78" s="12">
        <x:f>NA()</x:f>
      </x:c>
    </x:row>
    <x:row r="79">
      <x:c r="A79">
        <x:v>443580</x:v>
      </x:c>
      <x:c r="B79" s="1">
        <x:v>43205.7209668981</x:v>
      </x:c>
      <x:c r="C79" s="6">
        <x:v>1.28944126</x:v>
      </x:c>
      <x:c r="D79" s="14" t="s">
        <x:v>77</x:v>
      </x:c>
      <x:c r="E79" s="15">
        <x:v>43194.5147534722</x:v>
      </x:c>
      <x:c r="F79" t="s">
        <x:v>82</x:v>
      </x:c>
      <x:c r="G79" s="6">
        <x:v>125.448617858002</x:v>
      </x:c>
      <x:c r="H79" t="s">
        <x:v>83</x:v>
      </x:c>
      <x:c r="I79" s="6">
        <x:v>29.1409988673913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25.767</x:v>
      </x:c>
      <x:c r="R79" s="8">
        <x:v>181598.378860717</x:v>
      </x:c>
      <x:c r="S79" s="12">
        <x:v>315164.156664891</x:v>
      </x:c>
      <x:c r="T79" s="12">
        <x:v>33.95</x:v>
      </x:c>
      <x:c r="U79" s="12">
        <x:v>65</x:v>
      </x:c>
      <x:c r="V79" s="12">
        <x:f>NA()</x:f>
      </x:c>
    </x:row>
    <x:row r="80">
      <x:c r="A80">
        <x:v>443589</x:v>
      </x:c>
      <x:c r="B80" s="1">
        <x:v>43205.7209783218</x:v>
      </x:c>
      <x:c r="C80" s="6">
        <x:v>1.30589221833333</x:v>
      </x:c>
      <x:c r="D80" s="14" t="s">
        <x:v>77</x:v>
      </x:c>
      <x:c r="E80" s="15">
        <x:v>43194.5147534722</x:v>
      </x:c>
      <x:c r="F80" t="s">
        <x:v>82</x:v>
      </x:c>
      <x:c r="G80" s="6">
        <x:v>125.441800411201</x:v>
      </x:c>
      <x:c r="H80" t="s">
        <x:v>83</x:v>
      </x:c>
      <x:c r="I80" s="6">
        <x:v>29.1374800418912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25.769</x:v>
      </x:c>
      <x:c r="R80" s="8">
        <x:v>181594.956204253</x:v>
      </x:c>
      <x:c r="S80" s="12">
        <x:v>315170.028005212</x:v>
      </x:c>
      <x:c r="T80" s="12">
        <x:v>33.95</x:v>
      </x:c>
      <x:c r="U80" s="12">
        <x:v>65</x:v>
      </x:c>
      <x:c r="V80" s="12">
        <x:f>NA()</x:f>
      </x:c>
    </x:row>
    <x:row r="81">
      <x:c r="A81">
        <x:v>443603</x:v>
      </x:c>
      <x:c r="B81" s="1">
        <x:v>43205.7209896991</x:v>
      </x:c>
      <x:c r="C81" s="6">
        <x:v>1.322276495</x:v>
      </x:c>
      <x:c r="D81" s="14" t="s">
        <x:v>77</x:v>
      </x:c>
      <x:c r="E81" s="15">
        <x:v>43194.5147534722</x:v>
      </x:c>
      <x:c r="F81" t="s">
        <x:v>82</x:v>
      </x:c>
      <x:c r="G81" s="6">
        <x:v>125.519026191061</x:v>
      </x:c>
      <x:c r="H81" t="s">
        <x:v>83</x:v>
      </x:c>
      <x:c r="I81" s="6">
        <x:v>29.1226528946418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25.767</x:v>
      </x:c>
      <x:c r="R81" s="8">
        <x:v>181589.888280234</x:v>
      </x:c>
      <x:c r="S81" s="12">
        <x:v>315167.20678165</x:v>
      </x:c>
      <x:c r="T81" s="12">
        <x:v>33.95</x:v>
      </x:c>
      <x:c r="U81" s="12">
        <x:v>65</x:v>
      </x:c>
      <x:c r="V81" s="12">
        <x:f>NA()</x:f>
      </x:c>
    </x:row>
    <x:row r="82">
      <x:c r="A82">
        <x:v>443610</x:v>
      </x:c>
      <x:c r="B82" s="1">
        <x:v>43205.7210015394</x:v>
      </x:c>
      <x:c r="C82" s="6">
        <x:v>1.339310775</x:v>
      </x:c>
      <x:c r="D82" s="14" t="s">
        <x:v>77</x:v>
      </x:c>
      <x:c r="E82" s="15">
        <x:v>43194.5147534722</x:v>
      </x:c>
      <x:c r="F82" t="s">
        <x:v>82</x:v>
      </x:c>
      <x:c r="G82" s="6">
        <x:v>125.49779886202</x:v>
      </x:c>
      <x:c r="H82" t="s">
        <x:v>83</x:v>
      </x:c>
      <x:c r="I82" s="6">
        <x:v>29.1334800139675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25.765</x:v>
      </x:c>
      <x:c r="R82" s="8">
        <x:v>181586.184010302</x:v>
      </x:c>
      <x:c r="S82" s="12">
        <x:v>315162.654402168</x:v>
      </x:c>
      <x:c r="T82" s="12">
        <x:v>33.95</x:v>
      </x:c>
      <x:c r="U82" s="12">
        <x:v>65</x:v>
      </x:c>
      <x:c r="V82" s="12">
        <x:f>NA()</x:f>
      </x:c>
    </x:row>
    <x:row r="83">
      <x:c r="A83">
        <x:v>443618</x:v>
      </x:c>
      <x:c r="B83" s="1">
        <x:v>43205.7210134606</x:v>
      </x:c>
      <x:c r="C83" s="6">
        <x:v>1.35647850833333</x:v>
      </x:c>
      <x:c r="D83" s="14" t="s">
        <x:v>77</x:v>
      </x:c>
      <x:c r="E83" s="15">
        <x:v>43194.5147534722</x:v>
      </x:c>
      <x:c r="F83" t="s">
        <x:v>82</x:v>
      </x:c>
      <x:c r="G83" s="6">
        <x:v>125.427844643148</x:v>
      </x:c>
      <x:c r="H83" t="s">
        <x:v>83</x:v>
      </x:c>
      <x:c r="I83" s="6">
        <x:v>29.1464124522918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25.767</x:v>
      </x:c>
      <x:c r="R83" s="8">
        <x:v>181594.141819857</x:v>
      </x:c>
      <x:c r="S83" s="12">
        <x:v>315154.100275016</x:v>
      </x:c>
      <x:c r="T83" s="12">
        <x:v>33.95</x:v>
      </x:c>
      <x:c r="U83" s="12">
        <x:v>65</x:v>
      </x:c>
      <x:c r="V83" s="12">
        <x:f>NA()</x:f>
      </x:c>
    </x:row>
    <x:row r="84">
      <x:c r="A84">
        <x:v>443629</x:v>
      </x:c>
      <x:c r="B84" s="1">
        <x:v>43205.721024919</x:v>
      </x:c>
      <x:c r="C84" s="6">
        <x:v>1.37297944333333</x:v>
      </x:c>
      <x:c r="D84" s="14" t="s">
        <x:v>77</x:v>
      </x:c>
      <x:c r="E84" s="15">
        <x:v>43194.5147534722</x:v>
      </x:c>
      <x:c r="F84" t="s">
        <x:v>82</x:v>
      </x:c>
      <x:c r="G84" s="6">
        <x:v>125.445382232915</x:v>
      </x:c>
      <x:c r="H84" t="s">
        <x:v>83</x:v>
      </x:c>
      <x:c r="I84" s="6">
        <x:v>29.1391943410331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25.768</x:v>
      </x:c>
      <x:c r="R84" s="8">
        <x:v>181588.868611766</x:v>
      </x:c>
      <x:c r="S84" s="12">
        <x:v>315154.689171066</x:v>
      </x:c>
      <x:c r="T84" s="12">
        <x:v>33.95</x:v>
      </x:c>
      <x:c r="U84" s="12">
        <x:v>65</x:v>
      </x:c>
      <x:c r="V84" s="12">
        <x:f>NA()</x:f>
      </x:c>
    </x:row>
    <x:row r="85">
      <x:c r="A85">
        <x:v>443643</x:v>
      </x:c>
      <x:c r="B85" s="1">
        <x:v>43205.7210362616</x:v>
      </x:c>
      <x:c r="C85" s="6">
        <x:v>1.38933038</x:v>
      </x:c>
      <x:c r="D85" s="14" t="s">
        <x:v>77</x:v>
      </x:c>
      <x:c r="E85" s="15">
        <x:v>43194.5147534722</x:v>
      </x:c>
      <x:c r="F85" t="s">
        <x:v>82</x:v>
      </x:c>
      <x:c r="G85" s="6">
        <x:v>125.460379881979</x:v>
      </x:c>
      <x:c r="H85" t="s">
        <x:v>83</x:v>
      </x:c>
      <x:c r="I85" s="6">
        <x:v>29.1326379034335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25.769</x:v>
      </x:c>
      <x:c r="R85" s="8">
        <x:v>181592.909317826</x:v>
      </x:c>
      <x:c r="S85" s="12">
        <x:v>315157.875011902</x:v>
      </x:c>
      <x:c r="T85" s="12">
        <x:v>33.95</x:v>
      </x:c>
      <x:c r="U85" s="12">
        <x:v>65</x:v>
      </x:c>
      <x:c r="V85" s="12">
        <x:f>NA()</x:f>
      </x:c>
    </x:row>
    <x:row r="86">
      <x:c r="A86">
        <x:v>443655</x:v>
      </x:c>
      <x:c r="B86" s="1">
        <x:v>43205.7210479977</x:v>
      </x:c>
      <x:c r="C86" s="6">
        <x:v>1.406214695</x:v>
      </x:c>
      <x:c r="D86" s="14" t="s">
        <x:v>77</x:v>
      </x:c>
      <x:c r="E86" s="15">
        <x:v>43194.5147534722</x:v>
      </x:c>
      <x:c r="F86" t="s">
        <x:v>82</x:v>
      </x:c>
      <x:c r="G86" s="6">
        <x:v>125.466280966855</x:v>
      </x:c>
      <x:c r="H86" t="s">
        <x:v>83</x:v>
      </x:c>
      <x:c r="I86" s="6">
        <x:v>29.1390439638803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25.766</x:v>
      </x:c>
      <x:c r="R86" s="8">
        <x:v>181593.992429788</x:v>
      </x:c>
      <x:c r="S86" s="12">
        <x:v>315155.006831904</x:v>
      </x:c>
      <x:c r="T86" s="12">
        <x:v>33.95</x:v>
      </x:c>
      <x:c r="U86" s="12">
        <x:v>65</x:v>
      </x:c>
      <x:c r="V86" s="12">
        <x:f>NA()</x:f>
      </x:c>
    </x:row>
    <x:row r="87">
      <x:c r="A87">
        <x:v>443658</x:v>
      </x:c>
      <x:c r="B87" s="1">
        <x:v>43205.7210591782</x:v>
      </x:c>
      <x:c r="C87" s="6">
        <x:v>1.422298965</x:v>
      </x:c>
      <x:c r="D87" s="14" t="s">
        <x:v>77</x:v>
      </x:c>
      <x:c r="E87" s="15">
        <x:v>43194.5147534722</x:v>
      </x:c>
      <x:c r="F87" t="s">
        <x:v>82</x:v>
      </x:c>
      <x:c r="G87" s="6">
        <x:v>125.456123945506</x:v>
      </x:c>
      <x:c r="H87" t="s">
        <x:v>83</x:v>
      </x:c>
      <x:c r="I87" s="6">
        <x:v>29.141690602753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25.766</x:v>
      </x:c>
      <x:c r="R87" s="8">
        <x:v>181581.130475786</x:v>
      </x:c>
      <x:c r="S87" s="12">
        <x:v>315130.274594847</x:v>
      </x:c>
      <x:c r="T87" s="12">
        <x:v>33.95</x:v>
      </x:c>
      <x:c r="U87" s="12">
        <x:v>65</x:v>
      </x:c>
      <x:c r="V87" s="12">
        <x:f>NA()</x:f>
      </x:c>
    </x:row>
    <x:row r="88">
      <x:c r="A88">
        <x:v>443673</x:v>
      </x:c>
      <x:c r="B88" s="1">
        <x:v>43205.7210709143</x:v>
      </x:c>
      <x:c r="C88" s="6">
        <x:v>1.43919989333333</x:v>
      </x:c>
      <x:c r="D88" s="14" t="s">
        <x:v>77</x:v>
      </x:c>
      <x:c r="E88" s="15">
        <x:v>43194.5147534722</x:v>
      </x:c>
      <x:c r="F88" t="s">
        <x:v>82</x:v>
      </x:c>
      <x:c r="G88" s="6">
        <x:v>125.41825675475</x:v>
      </x:c>
      <x:c r="H88" t="s">
        <x:v>83</x:v>
      </x:c>
      <x:c r="I88" s="6">
        <x:v>29.1409687919449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25.77</x:v>
      </x:c>
      <x:c r="R88" s="8">
        <x:v>181583.064819115</x:v>
      </x:c>
      <x:c r="S88" s="12">
        <x:v>315143.699528355</x:v>
      </x:c>
      <x:c r="T88" s="12">
        <x:v>33.95</x:v>
      </x:c>
      <x:c r="U88" s="12">
        <x:v>65</x:v>
      </x:c>
      <x:c r="V88" s="12">
        <x:f>NA()</x:f>
      </x:c>
    </x:row>
    <x:row r="89">
      <x:c r="A89">
        <x:v>443682</x:v>
      </x:c>
      <x:c r="B89" s="1">
        <x:v>43205.7210825231</x:v>
      </x:c>
      <x:c r="C89" s="6">
        <x:v>1.45595095166667</x:v>
      </x:c>
      <x:c r="D89" s="14" t="s">
        <x:v>77</x:v>
      </x:c>
      <x:c r="E89" s="15">
        <x:v>43194.5147534722</x:v>
      </x:c>
      <x:c r="F89" t="s">
        <x:v>82</x:v>
      </x:c>
      <x:c r="G89" s="6">
        <x:v>125.492117546972</x:v>
      </x:c>
      <x:c r="H89" t="s">
        <x:v>83</x:v>
      </x:c>
      <x:c r="I89" s="6">
        <x:v>29.1243671862067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25.769</x:v>
      </x:c>
      <x:c r="R89" s="8">
        <x:v>181584.268331846</x:v>
      </x:c>
      <x:c r="S89" s="12">
        <x:v>315146.548263791</x:v>
      </x:c>
      <x:c r="T89" s="12">
        <x:v>33.95</x:v>
      </x:c>
      <x:c r="U89" s="12">
        <x:v>65</x:v>
      </x:c>
      <x:c r="V89" s="12">
        <x:f>NA()</x:f>
      </x:c>
    </x:row>
    <x:row r="90">
      <x:c r="A90">
        <x:v>443691</x:v>
      </x:c>
      <x:c r="B90" s="1">
        <x:v>43205.7210940162</x:v>
      </x:c>
      <x:c r="C90" s="6">
        <x:v>1.47248519166667</x:v>
      </x:c>
      <x:c r="D90" s="14" t="s">
        <x:v>77</x:v>
      </x:c>
      <x:c r="E90" s="15">
        <x:v>43194.5147534722</x:v>
      </x:c>
      <x:c r="F90" t="s">
        <x:v>82</x:v>
      </x:c>
      <x:c r="G90" s="6">
        <x:v>125.489693830187</x:v>
      </x:c>
      <x:c r="H90" t="s">
        <x:v>83</x:v>
      </x:c>
      <x:c r="I90" s="6">
        <x:v>29.124998767531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25.769</x:v>
      </x:c>
      <x:c r="R90" s="8">
        <x:v>181588.751495308</x:v>
      </x:c>
      <x:c r="S90" s="12">
        <x:v>315144.60510716</x:v>
      </x:c>
      <x:c r="T90" s="12">
        <x:v>33.95</x:v>
      </x:c>
      <x:c r="U90" s="12">
        <x:v>65</x:v>
      </x:c>
      <x:c r="V90" s="12">
        <x:f>NA()</x:f>
      </x:c>
    </x:row>
    <x:row r="91">
      <x:c r="A91">
        <x:v>443701</x:v>
      </x:c>
      <x:c r="B91" s="1">
        <x:v>43205.7211054051</x:v>
      </x:c>
      <x:c r="C91" s="6">
        <x:v>1.48885279833333</x:v>
      </x:c>
      <x:c r="D91" s="14" t="s">
        <x:v>77</x:v>
      </x:c>
      <x:c r="E91" s="15">
        <x:v>43194.5147534722</x:v>
      </x:c>
      <x:c r="F91" t="s">
        <x:v>82</x:v>
      </x:c>
      <x:c r="G91" s="6">
        <x:v>125.507713623173</x:v>
      </x:c>
      <x:c r="H91" t="s">
        <x:v>83</x:v>
      </x:c>
      <x:c r="I91" s="6">
        <x:v>29.1256002736641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25.767</x:v>
      </x:c>
      <x:c r="R91" s="8">
        <x:v>181575.092781124</x:v>
      </x:c>
      <x:c r="S91" s="12">
        <x:v>315139.201652886</x:v>
      </x:c>
      <x:c r="T91" s="12">
        <x:v>33.95</x:v>
      </x:c>
      <x:c r="U91" s="12">
        <x:v>65</x:v>
      </x:c>
      <x:c r="V91" s="12">
        <x:f>NA()</x:f>
      </x:c>
    </x:row>
    <x:row r="92">
      <x:c r="A92">
        <x:v>443711</x:v>
      </x:c>
      <x:c r="B92" s="1">
        <x:v>43205.7211171644</x:v>
      </x:c>
      <x:c r="C92" s="6">
        <x:v>1.50580375</x:v>
      </x:c>
      <x:c r="D92" s="14" t="s">
        <x:v>77</x:v>
      </x:c>
      <x:c r="E92" s="15">
        <x:v>43194.5147534722</x:v>
      </x:c>
      <x:c r="F92" t="s">
        <x:v>82</x:v>
      </x:c>
      <x:c r="G92" s="6">
        <x:v>125.339921395115</x:v>
      </x:c>
      <x:c r="H92" t="s">
        <x:v>83</x:v>
      </x:c>
      <x:c r="I92" s="6">
        <x:v>29.1587434282887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25.771</x:v>
      </x:c>
      <x:c r="R92" s="8">
        <x:v>181582.814738477</x:v>
      </x:c>
      <x:c r="S92" s="12">
        <x:v>315142.576195019</x:v>
      </x:c>
      <x:c r="T92" s="12">
        <x:v>33.95</x:v>
      </x:c>
      <x:c r="U92" s="12">
        <x:v>65</x:v>
      </x:c>
      <x:c r="V92" s="12">
        <x:f>NA()</x:f>
      </x:c>
    </x:row>
    <x:row r="93">
      <x:c r="A93">
        <x:v>443721</x:v>
      </x:c>
      <x:c r="B93" s="1">
        <x:v>43205.7211286227</x:v>
      </x:c>
      <x:c r="C93" s="6">
        <x:v>1.52230475333333</x:v>
      </x:c>
      <x:c r="D93" s="14" t="s">
        <x:v>77</x:v>
      </x:c>
      <x:c r="E93" s="15">
        <x:v>43194.5147534722</x:v>
      </x:c>
      <x:c r="F93" t="s">
        <x:v>82</x:v>
      </x:c>
      <x:c r="G93" s="6">
        <x:v>125.452421946996</x:v>
      </x:c>
      <x:c r="H93" t="s">
        <x:v>83</x:v>
      </x:c>
      <x:c r="I93" s="6">
        <x:v>29.1373597402303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25.768</x:v>
      </x:c>
      <x:c r="R93" s="8">
        <x:v>181579.095732311</x:v>
      </x:c>
      <x:c r="S93" s="12">
        <x:v>315137.396321101</x:v>
      </x:c>
      <x:c r="T93" s="12">
        <x:v>33.95</x:v>
      </x:c>
      <x:c r="U93" s="12">
        <x:v>65</x:v>
      </x:c>
      <x:c r="V93" s="12">
        <x:f>NA()</x:f>
      </x:c>
    </x:row>
    <x:row r="94">
      <x:c r="A94">
        <x:v>443736</x:v>
      </x:c>
      <x:c r="B94" s="1">
        <x:v>43205.721140162</x:v>
      </x:c>
      <x:c r="C94" s="6">
        <x:v>1.53895570833333</x:v>
      </x:c>
      <x:c r="D94" s="14" t="s">
        <x:v>77</x:v>
      </x:c>
      <x:c r="E94" s="15">
        <x:v>43194.5147534722</x:v>
      </x:c>
      <x:c r="F94" t="s">
        <x:v>82</x:v>
      </x:c>
      <x:c r="G94" s="6">
        <x:v>125.416979535005</x:v>
      </x:c>
      <x:c r="H94" t="s">
        <x:v>83</x:v>
      </x:c>
      <x:c r="I94" s="6">
        <x:v>29.1360063468387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25.772</x:v>
      </x:c>
      <x:c r="R94" s="8">
        <x:v>181630.527680087</x:v>
      </x:c>
      <x:c r="S94" s="12">
        <x:v>315135.345023751</x:v>
      </x:c>
      <x:c r="T94" s="12">
        <x:v>33.95</x:v>
      </x:c>
      <x:c r="U94" s="12">
        <x:v>65</x:v>
      </x:c>
      <x:c r="V94" s="12">
        <x:f>NA()</x:f>
      </x:c>
    </x:row>
    <x:row r="95">
      <x:c r="A95">
        <x:v>443747</x:v>
      </x:c>
      <x:c r="B95" s="1">
        <x:v>43205.7211517361</x:v>
      </x:c>
      <x:c r="C95" s="6">
        <x:v>1.55562333333333</x:v>
      </x:c>
      <x:c r="D95" s="14" t="s">
        <x:v>77</x:v>
      </x:c>
      <x:c r="E95" s="15">
        <x:v>43194.5147534722</x:v>
      </x:c>
      <x:c r="F95" t="s">
        <x:v>82</x:v>
      </x:c>
      <x:c r="G95" s="6">
        <x:v>125.385366353937</x:v>
      </x:c>
      <x:c r="H95" t="s">
        <x:v>83</x:v>
      </x:c>
      <x:c r="I95" s="6">
        <x:v>29.1416003763939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25.773</x:v>
      </x:c>
      <x:c r="R95" s="8">
        <x:v>181936.913733404</x:v>
      </x:c>
      <x:c r="S95" s="12">
        <x:v>315133.884337605</x:v>
      </x:c>
      <x:c r="T95" s="12">
        <x:v>33.95</x:v>
      </x:c>
      <x:c r="U95" s="12">
        <x:v>65</x:v>
      </x:c>
      <x:c r="V95" s="12">
        <x:f>NA()</x:f>
      </x:c>
    </x:row>
    <x:row r="96">
      <x:c r="A96">
        <x:v>443750</x:v>
      </x:c>
      <x:c r="B96" s="1">
        <x:v>43205.7211634606</x:v>
      </x:c>
      <x:c r="C96" s="6">
        <x:v>1.57250763833333</x:v>
      </x:c>
      <x:c r="D96" s="14" t="s">
        <x:v>77</x:v>
      </x:c>
      <x:c r="E96" s="15">
        <x:v>43194.5147534722</x:v>
      </x:c>
      <x:c r="F96" t="s">
        <x:v>82</x:v>
      </x:c>
      <x:c r="G96" s="6">
        <x:v>125.422987487902</x:v>
      </x:c>
      <x:c r="H96" t="s">
        <x:v>83</x:v>
      </x:c>
      <x:c r="I96" s="6">
        <x:v>29.1397356988386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25.77</x:v>
      </x:c>
      <x:c r="R96" s="8">
        <x:v>182021.32889981</x:v>
      </x:c>
      <x:c r="S96" s="12">
        <x:v>315134.650491962</x:v>
      </x:c>
      <x:c r="T96" s="12">
        <x:v>33.95</x:v>
      </x:c>
      <x:c r="U96" s="12">
        <x:v>65</x:v>
      </x:c>
      <x:c r="V96" s="12">
        <x:f>NA()</x:f>
      </x:c>
    </x:row>
    <x:row r="97">
      <x:c r="A97">
        <x:v>443766</x:v>
      </x:c>
      <x:c r="B97" s="1">
        <x:v>43205.7211756597</x:v>
      </x:c>
      <x:c r="C97" s="6">
        <x:v>1.59004200166667</x:v>
      </x:c>
      <x:c r="D97" s="14" t="s">
        <x:v>77</x:v>
      </x:c>
      <x:c r="E97" s="15">
        <x:v>43194.5147534722</x:v>
      </x:c>
      <x:c r="F97" t="s">
        <x:v>82</x:v>
      </x:c>
      <x:c r="G97" s="6">
        <x:v>125.403362132265</x:v>
      </x:c>
      <x:c r="H97" t="s">
        <x:v>83</x:v>
      </x:c>
      <x:c r="I97" s="6">
        <x:v>29.1369086090394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25.773</x:v>
      </x:c>
      <x:c r="R97" s="8">
        <x:v>182028.67219966</x:v>
      </x:c>
      <x:c r="S97" s="12">
        <x:v>315131.939877499</x:v>
      </x:c>
      <x:c r="T97" s="12">
        <x:v>33.95</x:v>
      </x:c>
      <x:c r="U97" s="12">
        <x:v>65</x:v>
      </x:c>
      <x:c r="V97" s="12">
        <x:f>NA()</x:f>
      </x:c>
    </x:row>
    <x:row r="98">
      <x:c r="A98">
        <x:v>443775</x:v>
      </x:c>
      <x:c r="B98" s="1">
        <x:v>43205.7211866898</x:v>
      </x:c>
      <x:c r="C98" s="6">
        <x:v>1.60595958166667</x:v>
      </x:c>
      <x:c r="D98" s="14" t="s">
        <x:v>77</x:v>
      </x:c>
      <x:c r="E98" s="15">
        <x:v>43194.5147534722</x:v>
      </x:c>
      <x:c r="F98" t="s">
        <x:v>82</x:v>
      </x:c>
      <x:c r="G98" s="6">
        <x:v>125.447449976292</x:v>
      </x:c>
      <x:c r="H98" t="s">
        <x:v>83</x:v>
      </x:c>
      <x:c r="I98" s="6">
        <x:v>29.1333597124494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25.77</x:v>
      </x:c>
      <x:c r="R98" s="8">
        <x:v>182019.361036308</x:v>
      </x:c>
      <x:c r="S98" s="12">
        <x:v>315121.534904386</x:v>
      </x:c>
      <x:c r="T98" s="12">
        <x:v>33.95</x:v>
      </x:c>
      <x:c r="U98" s="12">
        <x:v>65</x:v>
      </x:c>
      <x:c r="V98" s="12">
        <x:f>NA()</x:f>
      </x:c>
    </x:row>
    <x:row r="99">
      <x:c r="A99">
        <x:v>443779</x:v>
      </x:c>
      <x:c r="B99" s="1">
        <x:v>43205.7211982292</x:v>
      </x:c>
      <x:c r="C99" s="6">
        <x:v>1.62256054833333</x:v>
      </x:c>
      <x:c r="D99" s="14" t="s">
        <x:v>77</x:v>
      </x:c>
      <x:c r="E99" s="15">
        <x:v>43194.5147534722</x:v>
      </x:c>
      <x:c r="F99" t="s">
        <x:v>82</x:v>
      </x:c>
      <x:c r="G99" s="6">
        <x:v>125.394356180233</x:v>
      </x:c>
      <x:c r="H99" t="s">
        <x:v>83</x:v>
      </x:c>
      <x:c r="I99" s="6">
        <x:v>29.1339612200818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25.775</x:v>
      </x:c>
      <x:c r="R99" s="8">
        <x:v>182019.42493546</x:v>
      </x:c>
      <x:c r="S99" s="12">
        <x:v>315123.293270135</x:v>
      </x:c>
      <x:c r="T99" s="12">
        <x:v>33.95</x:v>
      </x:c>
      <x:c r="U99" s="12">
        <x:v>65</x:v>
      </x:c>
      <x:c r="V99" s="12">
        <x:f>NA()</x:f>
      </x:c>
    </x:row>
    <x:row r="100">
      <x:c r="A100">
        <x:v>443794</x:v>
      </x:c>
      <x:c r="B100" s="1">
        <x:v>43205.7212097222</x:v>
      </x:c>
      <x:c r="C100" s="6">
        <x:v>1.63911149333333</x:v>
      </x:c>
      <x:c r="D100" s="14" t="s">
        <x:v>77</x:v>
      </x:c>
      <x:c r="E100" s="15">
        <x:v>43194.5147534722</x:v>
      </x:c>
      <x:c r="F100" t="s">
        <x:v>82</x:v>
      </x:c>
      <x:c r="G100" s="6">
        <x:v>125.384100414629</x:v>
      </x:c>
      <x:c r="H100" t="s">
        <x:v>83</x:v>
      </x:c>
      <x:c r="I100" s="6">
        <x:v>29.1445778475418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25.772</x:v>
      </x:c>
      <x:c r="R100" s="8">
        <x:v>182022.848278162</x:v>
      </x:c>
      <x:c r="S100" s="12">
        <x:v>315117.759076203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443801</x:v>
      </x:c>
      <x:c r="B101" s="1">
        <x:v>43205.721221794</x:v>
      </x:c>
      <x:c r="C101" s="6">
        <x:v>1.65647916666667</x:v>
      </x:c>
      <x:c r="D101" s="14" t="s">
        <x:v>77</x:v>
      </x:c>
      <x:c r="E101" s="15">
        <x:v>43194.5147534722</x:v>
      </x:c>
      <x:c r="F101" t="s">
        <x:v>82</x:v>
      </x:c>
      <x:c r="G101" s="6">
        <x:v>125.453329536368</x:v>
      </x:c>
      <x:c r="H101" t="s">
        <x:v>83</x:v>
      </x:c>
      <x:c r="I101" s="6">
        <x:v>29.1291792373859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25.771</x:v>
      </x:c>
      <x:c r="R101" s="8">
        <x:v>182020.862724568</x:v>
      </x:c>
      <x:c r="S101" s="12">
        <x:v>315136.171596479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443816</x:v>
      </x:c>
      <x:c r="B102" s="1">
        <x:v>43205.7212331829</x:v>
      </x:c>
      <x:c r="C102" s="6">
        <x:v>1.672880115</x:v>
      </x:c>
      <x:c r="D102" s="14" t="s">
        <x:v>77</x:v>
      </x:c>
      <x:c r="E102" s="15">
        <x:v>43194.5147534722</x:v>
      </x:c>
      <x:c r="F102" t="s">
        <x:v>82</x:v>
      </x:c>
      <x:c r="G102" s="6">
        <x:v>125.412137922322</x:v>
      </x:c>
      <x:c r="H102" t="s">
        <x:v>83</x:v>
      </x:c>
      <x:c r="I102" s="6">
        <x:v>29.1399161514601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25.771</x:v>
      </x:c>
      <x:c r="R102" s="8">
        <x:v>182022.973345231</x:v>
      </x:c>
      <x:c r="S102" s="12">
        <x:v>315123.439342419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443825</x:v>
      </x:c>
      <x:c r="B103" s="1">
        <x:v>43205.7212445602</x:v>
      </x:c>
      <x:c r="C103" s="6">
        <x:v>1.689281085</x:v>
      </x:c>
      <x:c r="D103" s="14" t="s">
        <x:v>77</x:v>
      </x:c>
      <x:c r="E103" s="15">
        <x:v>43194.5147534722</x:v>
      </x:c>
      <x:c r="F103" t="s">
        <x:v>82</x:v>
      </x:c>
      <x:c r="G103" s="6">
        <x:v>125.406361528896</x:v>
      </x:c>
      <x:c r="H103" t="s">
        <x:v>83</x:v>
      </x:c>
      <x:c r="I103" s="6">
        <x:v>29.1361266484505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25.773</x:v>
      </x:c>
      <x:c r="R103" s="8">
        <x:v>182014.184815448</x:v>
      </x:c>
      <x:c r="S103" s="12">
        <x:v>315104.90186832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443834</x:v>
      </x:c>
      <x:c r="B104" s="1">
        <x:v>43205.7212559838</x:v>
      </x:c>
      <x:c r="C104" s="6">
        <x:v>1.70571535</x:v>
      </x:c>
      <x:c r="D104" s="14" t="s">
        <x:v>77</x:v>
      </x:c>
      <x:c r="E104" s="15">
        <x:v>43194.5147534722</x:v>
      </x:c>
      <x:c r="F104" t="s">
        <x:v>82</x:v>
      </x:c>
      <x:c r="G104" s="6">
        <x:v>125.379142373391</x:v>
      </x:c>
      <x:c r="H104" t="s">
        <x:v>83</x:v>
      </x:c>
      <x:c r="I104" s="6">
        <x:v>29.1485177376685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25.771</x:v>
      </x:c>
      <x:c r="R104" s="8">
        <x:v>182012.65952472</x:v>
      </x:c>
      <x:c r="S104" s="12">
        <x:v>315119.793661121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443842</x:v>
      </x:c>
      <x:c r="B105" s="1">
        <x:v>43205.7212675926</x:v>
      </x:c>
      <x:c r="C105" s="6">
        <x:v>1.72243294</x:v>
      </x:c>
      <x:c r="D105" s="14" t="s">
        <x:v>77</x:v>
      </x:c>
      <x:c r="E105" s="15">
        <x:v>43194.5147534722</x:v>
      </x:c>
      <x:c r="F105" t="s">
        <x:v>82</x:v>
      </x:c>
      <x:c r="G105" s="6">
        <x:v>125.351454033087</x:v>
      </x:c>
      <x:c r="H105" t="s">
        <x:v>83</x:v>
      </x:c>
      <x:c r="I105" s="6">
        <x:v>29.1504425711682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25.773</x:v>
      </x:c>
      <x:c r="R105" s="8">
        <x:v>182020.965856913</x:v>
      </x:c>
      <x:c r="S105" s="12">
        <x:v>315112.660243916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443853</x:v>
      </x:c>
      <x:c r="B106" s="1">
        <x:v>43205.7212793634</x:v>
      </x:c>
      <x:c r="C106" s="6">
        <x:v>1.73938396</x:v>
      </x:c>
      <x:c r="D106" s="14" t="s">
        <x:v>77</x:v>
      </x:c>
      <x:c r="E106" s="15">
        <x:v>43194.5147534722</x:v>
      </x:c>
      <x:c r="F106" t="s">
        <x:v>82</x:v>
      </x:c>
      <x:c r="G106" s="6">
        <x:v>125.398632372713</x:v>
      </x:c>
      <x:c r="H106" t="s">
        <x:v>83</x:v>
      </x:c>
      <x:c r="I106" s="6">
        <x:v>29.1381417011053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25.773</x:v>
      </x:c>
      <x:c r="R106" s="8">
        <x:v>182024.021715524</x:v>
      </x:c>
      <x:c r="S106" s="12">
        <x:v>315131.542683271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443858</x:v>
      </x:c>
      <x:c r="B107" s="1">
        <x:v>43205.7212909375</x:v>
      </x:c>
      <x:c r="C107" s="6">
        <x:v>1.75605155166667</x:v>
      </x:c>
      <x:c r="D107" s="14" t="s">
        <x:v>77</x:v>
      </x:c>
      <x:c r="E107" s="15">
        <x:v>43194.5147534722</x:v>
      </x:c>
      <x:c r="F107" t="s">
        <x:v>82</x:v>
      </x:c>
      <x:c r="G107" s="6">
        <x:v>125.429204028068</x:v>
      </x:c>
      <x:c r="H107" t="s">
        <x:v>83</x:v>
      </x:c>
      <x:c r="I107" s="6">
        <x:v>29.1301717237998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25.773</x:v>
      </x:c>
      <x:c r="R107" s="8">
        <x:v>182029.461513718</x:v>
      </x:c>
      <x:c r="S107" s="12">
        <x:v>315125.232256155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443876</x:v>
      </x:c>
      <x:c r="B108" s="1">
        <x:v>43205.7213022338</x:v>
      </x:c>
      <x:c r="C108" s="6">
        <x:v>1.77233584166667</x:v>
      </x:c>
      <x:c r="D108" s="14" t="s">
        <x:v>77</x:v>
      </x:c>
      <x:c r="E108" s="15">
        <x:v>43194.5147534722</x:v>
      </x:c>
      <x:c r="F108" t="s">
        <x:v>82</x:v>
      </x:c>
      <x:c r="G108" s="6">
        <x:v>125.436703190919</x:v>
      </x:c>
      <x:c r="H108" t="s">
        <x:v>83</x:v>
      </x:c>
      <x:c r="I108" s="6">
        <x:v>29.128216826598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25.773</x:v>
      </x:c>
      <x:c r="R108" s="8">
        <x:v>182024.003537354</x:v>
      </x:c>
      <x:c r="S108" s="12">
        <x:v>315124.652936092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443878</x:v>
      </x:c>
      <x:c r="B109" s="1">
        <x:v>43205.7213140394</x:v>
      </x:c>
      <x:c r="C109" s="6">
        <x:v>1.78930358833333</x:v>
      </x:c>
      <x:c r="D109" s="14" t="s">
        <x:v>77</x:v>
      </x:c>
      <x:c r="E109" s="15">
        <x:v>43194.5147534722</x:v>
      </x:c>
      <x:c r="F109" t="s">
        <x:v>82</x:v>
      </x:c>
      <x:c r="G109" s="6">
        <x:v>125.391595545172</x:v>
      </x:c>
      <x:c r="H109" t="s">
        <x:v>83</x:v>
      </x:c>
      <x:c r="I109" s="6">
        <x:v>29.1399763023364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25.773</x:v>
      </x:c>
      <x:c r="R109" s="8">
        <x:v>182016.200564596</x:v>
      </x:c>
      <x:c r="S109" s="12">
        <x:v>315110.091759932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443889</x:v>
      </x:c>
      <x:c r="B110" s="1">
        <x:v>43205.7213260069</x:v>
      </x:c>
      <x:c r="C110" s="6">
        <x:v>1.80652116</x:v>
      </x:c>
      <x:c r="D110" s="14" t="s">
        <x:v>77</x:v>
      </x:c>
      <x:c r="E110" s="15">
        <x:v>43194.5147534722</x:v>
      </x:c>
      <x:c r="F110" t="s">
        <x:v>82</x:v>
      </x:c>
      <x:c r="G110" s="6">
        <x:v>125.361258239965</x:v>
      </x:c>
      <x:c r="H110" t="s">
        <x:v>83</x:v>
      </x:c>
      <x:c r="I110" s="6">
        <x:v>29.1478861519167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25.773</x:v>
      </x:c>
      <x:c r="R110" s="8">
        <x:v>182025.526041004</x:v>
      </x:c>
      <x:c r="S110" s="12">
        <x:v>315105.529102622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443905</x:v>
      </x:c>
      <x:c r="B111" s="1">
        <x:v>43205.7213374653</x:v>
      </x:c>
      <x:c r="C111" s="6">
        <x:v>1.82303881166667</x:v>
      </x:c>
      <x:c r="D111" s="14" t="s">
        <x:v>77</x:v>
      </x:c>
      <x:c r="E111" s="15">
        <x:v>43194.5147534722</x:v>
      </x:c>
      <x:c r="F111" t="s">
        <x:v>82</x:v>
      </x:c>
      <x:c r="G111" s="6">
        <x:v>125.380759558236</x:v>
      </x:c>
      <x:c r="H111" t="s">
        <x:v>83</x:v>
      </x:c>
      <x:c r="I111" s="6">
        <x:v>29.1507433265024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25.77</x:v>
      </x:c>
      <x:c r="R111" s="8">
        <x:v>182015.889342445</x:v>
      </x:c>
      <x:c r="S111" s="12">
        <x:v>315108.34926404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443908</x:v>
      </x:c>
      <x:c r="B112" s="1">
        <x:v>43205.7213487616</x:v>
      </x:c>
      <x:c r="C112" s="6">
        <x:v>1.83933976</x:v>
      </x:c>
      <x:c r="D112" s="14" t="s">
        <x:v>77</x:v>
      </x:c>
      <x:c r="E112" s="15">
        <x:v>43194.5147534722</x:v>
      </x:c>
      <x:c r="F112" t="s">
        <x:v>82</x:v>
      </x:c>
      <x:c r="G112" s="6">
        <x:v>125.330691347859</x:v>
      </x:c>
      <x:c r="H112" t="s">
        <x:v>83</x:v>
      </x:c>
      <x:c r="I112" s="6">
        <x:v>29.1505628732984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25.775</x:v>
      </x:c>
      <x:c r="R112" s="8">
        <x:v>182028.932280249</x:v>
      </x:c>
      <x:c r="S112" s="12">
        <x:v>315113.212701827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443926</x:v>
      </x:c>
      <x:c r="B113" s="1">
        <x:v>43205.7213608449</x:v>
      </x:c>
      <x:c r="C113" s="6">
        <x:v>1.85672410333333</x:v>
      </x:c>
      <x:c r="D113" s="14" t="s">
        <x:v>77</x:v>
      </x:c>
      <x:c r="E113" s="15">
        <x:v>43194.5147534722</x:v>
      </x:c>
      <x:c r="F113" t="s">
        <x:v>82</x:v>
      </x:c>
      <x:c r="G113" s="6">
        <x:v>125.346488818067</x:v>
      </x:c>
      <x:c r="H113" t="s">
        <x:v>83</x:v>
      </x:c>
      <x:c r="I113" s="6">
        <x:v>29.1437958851661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25.776</x:v>
      </x:c>
      <x:c r="R113" s="8">
        <x:v>182023.188686931</x:v>
      </x:c>
      <x:c r="S113" s="12">
        <x:v>315119.590232486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443932</x:v>
      </x:c>
      <x:c r="B114" s="1">
        <x:v>43205.7213721412</x:v>
      </x:c>
      <x:c r="C114" s="6">
        <x:v>1.87297504166667</x:v>
      </x:c>
      <x:c r="D114" s="14" t="s">
        <x:v>77</x:v>
      </x:c>
      <x:c r="E114" s="15">
        <x:v>43194.5147534722</x:v>
      </x:c>
      <x:c r="F114" t="s">
        <x:v>82</x:v>
      </x:c>
      <x:c r="G114" s="6">
        <x:v>125.398859082707</x:v>
      </x:c>
      <x:c r="H114" t="s">
        <x:v>83</x:v>
      </x:c>
      <x:c r="I114" s="6">
        <x:v>29.1354349142366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25.774</x:v>
      </x:c>
      <x:c r="R114" s="8">
        <x:v>182019.360721783</x:v>
      </x:c>
      <x:c r="S114" s="12">
        <x:v>315112.709877288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443941</x:v>
      </x:c>
      <x:c r="B115" s="1">
        <x:v>43205.7213832986</x:v>
      </x:c>
      <x:c r="C115" s="6">
        <x:v>1.88907598166667</x:v>
      </x:c>
      <x:c r="D115" s="14" t="s">
        <x:v>77</x:v>
      </x:c>
      <x:c r="E115" s="15">
        <x:v>43194.5147534722</x:v>
      </x:c>
      <x:c r="F115" t="s">
        <x:v>82</x:v>
      </x:c>
      <x:c r="G115" s="6">
        <x:v>125.436939416834</x:v>
      </x:c>
      <x:c r="H115" t="s">
        <x:v>83</x:v>
      </x:c>
      <x:c r="I115" s="6">
        <x:v>29.130803306216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25.772</x:v>
      </x:c>
      <x:c r="R115" s="8">
        <x:v>182011.527506918</x:v>
      </x:c>
      <x:c r="S115" s="12">
        <x:v>315110.02822474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443956</x:v>
      </x:c>
      <x:c r="B116" s="1">
        <x:v>43205.7213956019</x:v>
      </x:c>
      <x:c r="C116" s="6">
        <x:v>1.906760355</x:v>
      </x:c>
      <x:c r="D116" s="14" t="s">
        <x:v>77</x:v>
      </x:c>
      <x:c r="E116" s="15">
        <x:v>43194.5147534722</x:v>
      </x:c>
      <x:c r="F116" t="s">
        <x:v>82</x:v>
      </x:c>
      <x:c r="G116" s="6">
        <x:v>125.376135227334</x:v>
      </x:c>
      <x:c r="H116" t="s">
        <x:v>83</x:v>
      </x:c>
      <x:c r="I116" s="6">
        <x:v>29.1413597727797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25.774</x:v>
      </x:c>
      <x:c r="R116" s="8">
        <x:v>182019.551272839</x:v>
      </x:c>
      <x:c r="S116" s="12">
        <x:v>315117.457042053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443960</x:v>
      </x:c>
      <x:c r="B117" s="1">
        <x:v>43205.7214065162</x:v>
      </x:c>
      <x:c r="C117" s="6">
        <x:v>1.92246123166667</x:v>
      </x:c>
      <x:c r="D117" s="14" t="s">
        <x:v>77</x:v>
      </x:c>
      <x:c r="E117" s="15">
        <x:v>43194.5147534722</x:v>
      </x:c>
      <x:c r="F117" t="s">
        <x:v>82</x:v>
      </x:c>
      <x:c r="G117" s="6">
        <x:v>125.337152680884</x:v>
      </x:c>
      <x:c r="H117" t="s">
        <x:v>83</x:v>
      </x:c>
      <x:c r="I117" s="6">
        <x:v>29.156818590026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25.772</x:v>
      </x:c>
      <x:c r="R117" s="8">
        <x:v>182024.804110571</x:v>
      </x:c>
      <x:c r="S117" s="12">
        <x:v>315107.309322263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443976</x:v>
      </x:c>
      <x:c r="B118" s="1">
        <x:v>43205.7214189005</x:v>
      </x:c>
      <x:c r="C118" s="6">
        <x:v>1.940295545</x:v>
      </x:c>
      <x:c r="D118" s="14" t="s">
        <x:v>77</x:v>
      </x:c>
      <x:c r="E118" s="15">
        <x:v>43194.5147534722</x:v>
      </x:c>
      <x:c r="F118" t="s">
        <x:v>82</x:v>
      </x:c>
      <x:c r="G118" s="6">
        <x:v>125.375904536722</x:v>
      </x:c>
      <x:c r="H118" t="s">
        <x:v>83</x:v>
      </x:c>
      <x:c r="I118" s="6">
        <x:v>29.141419923682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25.774</x:v>
      </x:c>
      <x:c r="R118" s="8">
        <x:v>182028.605606275</x:v>
      </x:c>
      <x:c r="S118" s="12">
        <x:v>315106.49179494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443986</x:v>
      </x:c>
      <x:c r="B119" s="1">
        <x:v>43205.7214295139</x:v>
      </x:c>
      <x:c r="C119" s="6">
        <x:v>1.95559649666667</x:v>
      </x:c>
      <x:c r="D119" s="14" t="s">
        <x:v>77</x:v>
      </x:c>
      <x:c r="E119" s="15">
        <x:v>43194.5147534722</x:v>
      </x:c>
      <x:c r="F119" t="s">
        <x:v>82</x:v>
      </x:c>
      <x:c r="G119" s="6">
        <x:v>125.388127529441</x:v>
      </x:c>
      <x:c r="H119" t="s">
        <x:v>83</x:v>
      </x:c>
      <x:c r="I119" s="6">
        <x:v>29.1355852912279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25.775</x:v>
      </x:c>
      <x:c r="R119" s="8">
        <x:v>182039.361350371</x:v>
      </x:c>
      <x:c r="S119" s="12">
        <x:v>315113.789340795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443989</x:v>
      </x:c>
      <x:c r="B120" s="1">
        <x:v>43205.7214414352</x:v>
      </x:c>
      <x:c r="C120" s="6">
        <x:v>1.97276413833333</x:v>
      </x:c>
      <x:c r="D120" s="14" t="s">
        <x:v>77</x:v>
      </x:c>
      <x:c r="E120" s="15">
        <x:v>43194.5147534722</x:v>
      </x:c>
      <x:c r="F120" t="s">
        <x:v>82</x:v>
      </x:c>
      <x:c r="G120" s="6">
        <x:v>125.366679520807</x:v>
      </x:c>
      <x:c r="H120" t="s">
        <x:v>83</x:v>
      </x:c>
      <x:c r="I120" s="6">
        <x:v>29.1464726032841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25.773</x:v>
      </x:c>
      <x:c r="R120" s="8">
        <x:v>182036.359415149</x:v>
      </x:c>
      <x:c r="S120" s="12">
        <x:v>315098.920425691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444000</x:v>
      </x:c>
      <x:c r="B121" s="1">
        <x:v>43205.7214527778</x:v>
      </x:c>
      <x:c r="C121" s="6">
        <x:v>1.98911505166667</x:v>
      </x:c>
      <x:c r="D121" s="14" t="s">
        <x:v>77</x:v>
      </x:c>
      <x:c r="E121" s="15">
        <x:v>43194.5147534722</x:v>
      </x:c>
      <x:c r="F121" t="s">
        <x:v>82</x:v>
      </x:c>
      <x:c r="G121" s="6">
        <x:v>125.368986477159</x:v>
      </x:c>
      <x:c r="H121" t="s">
        <x:v>83</x:v>
      </x:c>
      <x:c r="I121" s="6">
        <x:v>29.1458710934089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25.773</x:v>
      </x:c>
      <x:c r="R121" s="8">
        <x:v>182029.441375644</x:v>
      </x:c>
      <x:c r="S121" s="12">
        <x:v>315107.320613666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444013</x:v>
      </x:c>
      <x:c r="B122" s="1">
        <x:v>43205.7214644676</x:v>
      </x:c>
      <x:c r="C122" s="6">
        <x:v>2.00594938</x:v>
      </x:c>
      <x:c r="D122" s="14" t="s">
        <x:v>77</x:v>
      </x:c>
      <x:c r="E122" s="15">
        <x:v>43194.5147534722</x:v>
      </x:c>
      <x:c r="F122" t="s">
        <x:v>82</x:v>
      </x:c>
      <x:c r="G122" s="6">
        <x:v>125.393078169586</x:v>
      </x:c>
      <x:c r="H122" t="s">
        <x:v>83</x:v>
      </x:c>
      <x:c r="I122" s="6">
        <x:v>29.128998785342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25.777</x:v>
      </x:c>
      <x:c r="R122" s="8">
        <x:v>182027.513806296</x:v>
      </x:c>
      <x:c r="S122" s="12">
        <x:v>315097.563781861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444025</x:v>
      </x:c>
      <x:c r="B123" s="1">
        <x:v>43205.7214757292</x:v>
      </x:c>
      <x:c r="C123" s="6">
        <x:v>2.02216702333333</x:v>
      </x:c>
      <x:c r="D123" s="14" t="s">
        <x:v>77</x:v>
      </x:c>
      <x:c r="E123" s="15">
        <x:v>43194.5147534722</x:v>
      </x:c>
      <x:c r="F123" t="s">
        <x:v>82</x:v>
      </x:c>
      <x:c r="G123" s="6">
        <x:v>125.34625817127</x:v>
      </x:c>
      <x:c r="H123" t="s">
        <x:v>83</x:v>
      </x:c>
      <x:c r="I123" s="6">
        <x:v>29.1438560361116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25.776</x:v>
      </x:c>
      <x:c r="R123" s="8">
        <x:v>182027.844930092</x:v>
      </x:c>
      <x:c r="S123" s="12">
        <x:v>315091.491817337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444028</x:v>
      </x:c>
      <x:c r="B124" s="1">
        <x:v>43205.721487581</x:v>
      </x:c>
      <x:c r="C124" s="6">
        <x:v>2.03921792666667</x:v>
      </x:c>
      <x:c r="D124" s="14" t="s">
        <x:v>77</x:v>
      </x:c>
      <x:c r="E124" s="15">
        <x:v>43194.5147534722</x:v>
      </x:c>
      <x:c r="F124" t="s">
        <x:v>82</x:v>
      </x:c>
      <x:c r="G124" s="6">
        <x:v>125.347296083189</x:v>
      </x:c>
      <x:c r="H124" t="s">
        <x:v>83</x:v>
      </x:c>
      <x:c r="I124" s="6">
        <x:v>29.1435853568655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25.776</x:v>
      </x:c>
      <x:c r="R124" s="8">
        <x:v>182028.802201447</x:v>
      </x:c>
      <x:c r="S124" s="12">
        <x:v>315098.434937973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444038</x:v>
      </x:c>
      <x:c r="B125" s="1">
        <x:v>43205.7214990393</x:v>
      </x:c>
      <x:c r="C125" s="6">
        <x:v>2.05570228333333</x:v>
      </x:c>
      <x:c r="D125" s="14" t="s">
        <x:v>77</x:v>
      </x:c>
      <x:c r="E125" s="15">
        <x:v>43194.5147534722</x:v>
      </x:c>
      <x:c r="F125" t="s">
        <x:v>82</x:v>
      </x:c>
      <x:c r="G125" s="6">
        <x:v>125.302435982004</x:v>
      </x:c>
      <x:c r="H125" t="s">
        <x:v>83</x:v>
      </x:c>
      <x:c r="I125" s="6">
        <x:v>29.1473447927956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25.779</x:v>
      </x:c>
      <x:c r="R125" s="8">
        <x:v>182039.16648038</x:v>
      </x:c>
      <x:c r="S125" s="12">
        <x:v>315097.1660826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444050</x:v>
      </x:c>
      <x:c r="B126" s="1">
        <x:v>43205.7215110764</x:v>
      </x:c>
      <x:c r="C126" s="6">
        <x:v>2.07305322833333</x:v>
      </x:c>
      <x:c r="D126" s="14" t="s">
        <x:v>77</x:v>
      </x:c>
      <x:c r="E126" s="15">
        <x:v>43194.5147534722</x:v>
      </x:c>
      <x:c r="F126" t="s">
        <x:v>82</x:v>
      </x:c>
      <x:c r="G126" s="6">
        <x:v>125.329876375824</x:v>
      </x:c>
      <x:c r="H126" t="s">
        <x:v>83</x:v>
      </x:c>
      <x:c r="I126" s="6">
        <x:v>29.1401868304101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25.779</x:v>
      </x:c>
      <x:c r="R126" s="8">
        <x:v>182033.138654633</x:v>
      </x:c>
      <x:c r="S126" s="12">
        <x:v>315086.796234936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444062</x:v>
      </x:c>
      <x:c r="B127" s="1">
        <x:v>43205.7215222569</x:v>
      </x:c>
      <x:c r="C127" s="6">
        <x:v>2.08915420333333</x:v>
      </x:c>
      <x:c r="D127" s="14" t="s">
        <x:v>77</x:v>
      </x:c>
      <x:c r="E127" s="15">
        <x:v>43194.5147534722</x:v>
      </x:c>
      <x:c r="F127" t="s">
        <x:v>82</x:v>
      </x:c>
      <x:c r="G127" s="6">
        <x:v>125.366090929417</x:v>
      </x:c>
      <x:c r="H127" t="s">
        <x:v>83</x:v>
      </x:c>
      <x:c r="I127" s="6">
        <x:v>29.1360364222414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25.777</x:v>
      </x:c>
      <x:c r="R127" s="8">
        <x:v>182023.925196904</x:v>
      </x:c>
      <x:c r="S127" s="12">
        <x:v>315091.128288621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444068</x:v>
      </x:c>
      <x:c r="B128" s="1">
        <x:v>43205.7215337616</x:v>
      </x:c>
      <x:c r="C128" s="6">
        <x:v>2.10573850166667</x:v>
      </x:c>
      <x:c r="D128" s="14" t="s">
        <x:v>77</x:v>
      </x:c>
      <x:c r="E128" s="15">
        <x:v>43194.5147534722</x:v>
      </x:c>
      <x:c r="F128" t="s">
        <x:v>82</x:v>
      </x:c>
      <x:c r="G128" s="6">
        <x:v>125.31799838757</x:v>
      </x:c>
      <x:c r="H128" t="s">
        <x:v>83</x:v>
      </x:c>
      <x:c r="I128" s="6">
        <x:v>29.1406379620425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25.78</x:v>
      </x:c>
      <x:c r="R128" s="8">
        <x:v>182026.387075038</x:v>
      </x:c>
      <x:c r="S128" s="12">
        <x:v>315080.592499367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444083</x:v>
      </x:c>
      <x:c r="B129" s="1">
        <x:v>43205.7215456366</x:v>
      </x:c>
      <x:c r="C129" s="6">
        <x:v>2.12280616666667</x:v>
      </x:c>
      <x:c r="D129" s="14" t="s">
        <x:v>77</x:v>
      </x:c>
      <x:c r="E129" s="15">
        <x:v>43194.5147534722</x:v>
      </x:c>
      <x:c r="F129" t="s">
        <x:v>82</x:v>
      </x:c>
      <x:c r="G129" s="6">
        <x:v>125.311431574981</x:v>
      </x:c>
      <x:c r="H129" t="s">
        <x:v>83</x:v>
      </x:c>
      <x:c r="I129" s="6">
        <x:v>29.1502921935116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25.777</x:v>
      </x:c>
      <x:c r="R129" s="8">
        <x:v>182029.490459661</x:v>
      </x:c>
      <x:c r="S129" s="12">
        <x:v>315078.742048302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444094</x:v>
      </x:c>
      <x:c r="B130" s="1">
        <x:v>43205.7215576389</x:v>
      </x:c>
      <x:c r="C130" s="6">
        <x:v>2.14009048833333</x:v>
      </x:c>
      <x:c r="D130" s="14" t="s">
        <x:v>77</x:v>
      </x:c>
      <x:c r="E130" s="15">
        <x:v>43194.5147534722</x:v>
      </x:c>
      <x:c r="F130" t="s">
        <x:v>82</x:v>
      </x:c>
      <x:c r="G130" s="6">
        <x:v>125.295749190176</x:v>
      </x:c>
      <x:c r="H130" t="s">
        <x:v>83</x:v>
      </x:c>
      <x:c r="I130" s="6">
        <x:v>29.1490891724984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25.779</x:v>
      </x:c>
      <x:c r="R130" s="8">
        <x:v>182034.750841767</x:v>
      </x:c>
      <x:c r="S130" s="12">
        <x:v>315085.735453088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444102</x:v>
      </x:c>
      <x:c r="B131" s="1">
        <x:v>43205.721571331</x:v>
      </x:c>
      <x:c r="C131" s="6">
        <x:v>2.159841605</x:v>
      </x:c>
      <x:c r="D131" s="14" t="s">
        <x:v>77</x:v>
      </x:c>
      <x:c r="E131" s="15">
        <x:v>43194.5147534722</x:v>
      </x:c>
      <x:c r="F131" t="s">
        <x:v>82</x:v>
      </x:c>
      <x:c r="G131" s="6">
        <x:v>125.279032849194</x:v>
      </x:c>
      <x:c r="H131" t="s">
        <x:v>83</x:v>
      </x:c>
      <x:c r="I131" s="6">
        <x:v>29.1560967759619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25.778</x:v>
      </x:c>
      <x:c r="R131" s="8">
        <x:v>182032.426766707</x:v>
      </x:c>
      <x:c r="S131" s="12">
        <x:v>315087.804740031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444116</x:v>
      </x:c>
      <x:c r="B132" s="1">
        <x:v>43205.7215805208</x:v>
      </x:c>
      <x:c r="C132" s="6">
        <x:v>2.17305901666667</x:v>
      </x:c>
      <x:c r="D132" s="14" t="s">
        <x:v>77</x:v>
      </x:c>
      <x:c r="E132" s="15">
        <x:v>43194.5147534722</x:v>
      </x:c>
      <x:c r="F132" t="s">
        <x:v>82</x:v>
      </x:c>
      <x:c r="G132" s="6">
        <x:v>125.335756772047</x:v>
      </x:c>
      <x:c r="H132" t="s">
        <x:v>83</x:v>
      </x:c>
      <x:c r="I132" s="6">
        <x:v>29.1386529833148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25.779</x:v>
      </x:c>
      <x:c r="R132" s="8">
        <x:v>182026.964749305</x:v>
      </x:c>
      <x:c r="S132" s="12">
        <x:v>315067.58161762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444121</x:v>
      </x:c>
      <x:c r="B133" s="1">
        <x:v>43205.7215920139</x:v>
      </x:c>
      <x:c r="C133" s="6">
        <x:v>2.18962667833333</x:v>
      </x:c>
      <x:c r="D133" s="14" t="s">
        <x:v>77</x:v>
      </x:c>
      <x:c r="E133" s="15">
        <x:v>43194.5147534722</x:v>
      </x:c>
      <x:c r="F133" t="s">
        <x:v>82</x:v>
      </x:c>
      <x:c r="G133" s="6">
        <x:v>125.309699382512</x:v>
      </x:c>
      <x:c r="H133" t="s">
        <x:v>83</x:v>
      </x:c>
      <x:c r="I133" s="6">
        <x:v>29.1454500365603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25.779</x:v>
      </x:c>
      <x:c r="R133" s="8">
        <x:v>182031.313335074</x:v>
      </x:c>
      <x:c r="S133" s="12">
        <x:v>315080.416680541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444134</x:v>
      </x:c>
      <x:c r="B134" s="1">
        <x:v>43205.7216046296</x:v>
      </x:c>
      <x:c r="C134" s="6">
        <x:v>2.20774439833333</x:v>
      </x:c>
      <x:c r="D134" s="14" t="s">
        <x:v>77</x:v>
      </x:c>
      <x:c r="E134" s="15">
        <x:v>43194.5147534722</x:v>
      </x:c>
      <x:c r="F134" t="s">
        <x:v>82</x:v>
      </x:c>
      <x:c r="G134" s="6">
        <x:v>125.305086068068</x:v>
      </x:c>
      <x:c r="H134" t="s">
        <x:v>83</x:v>
      </x:c>
      <x:c r="I134" s="6">
        <x:v>29.1440064134799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25.78</x:v>
      </x:c>
      <x:c r="R134" s="8">
        <x:v>182050.672393808</x:v>
      </x:c>
      <x:c r="S134" s="12">
        <x:v>315083.802015036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444144</x:v>
      </x:c>
      <x:c r="B135" s="1">
        <x:v>43205.7216149306</x:v>
      </x:c>
      <x:c r="C135" s="6">
        <x:v>2.222611935</x:v>
      </x:c>
      <x:c r="D135" s="14" t="s">
        <x:v>77</x:v>
      </x:c>
      <x:c r="E135" s="15">
        <x:v>43194.5147534722</x:v>
      </x:c>
      <x:c r="F135" t="s">
        <x:v>82</x:v>
      </x:c>
      <x:c r="G135" s="6">
        <x:v>125.243761668078</x:v>
      </x:c>
      <x:c r="H135" t="s">
        <x:v>83</x:v>
      </x:c>
      <x:c r="I135" s="6">
        <x:v>29.1520666502934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25.783</x:v>
      </x:c>
      <x:c r="R135" s="8">
        <x:v>182026.520806664</x:v>
      </x:c>
      <x:c r="S135" s="12">
        <x:v>315073.695630812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444151</x:v>
      </x:c>
      <x:c r="B136" s="1">
        <x:v>43205.7216266551</x:v>
      </x:c>
      <x:c r="C136" s="6">
        <x:v>2.23947956833333</x:v>
      </x:c>
      <x:c r="D136" s="14" t="s">
        <x:v>77</x:v>
      </x:c>
      <x:c r="E136" s="15">
        <x:v>43194.5147534722</x:v>
      </x:c>
      <x:c r="F136" t="s">
        <x:v>82</x:v>
      </x:c>
      <x:c r="G136" s="6">
        <x:v>125.270386837263</x:v>
      </x:c>
      <x:c r="H136" t="s">
        <x:v>83</x:v>
      </x:c>
      <x:c r="I136" s="6">
        <x:v>29.1530591434785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25.78</x:v>
      </x:c>
      <x:c r="R136" s="8">
        <x:v>182024.584796967</x:v>
      </x:c>
      <x:c r="S136" s="12">
        <x:v>315080.195452471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444159</x:v>
      </x:c>
      <x:c r="B137" s="1">
        <x:v>43205.7216381944</x:v>
      </x:c>
      <x:c r="C137" s="6">
        <x:v>2.25609714833333</x:v>
      </x:c>
      <x:c r="D137" s="14" t="s">
        <x:v>77</x:v>
      </x:c>
      <x:c r="E137" s="15">
        <x:v>43194.5147534722</x:v>
      </x:c>
      <x:c r="F137" t="s">
        <x:v>82</x:v>
      </x:c>
      <x:c r="G137" s="6">
        <x:v>125.338757537512</x:v>
      </x:c>
      <x:c r="H137" t="s">
        <x:v>83</x:v>
      </x:c>
      <x:c r="I137" s="6">
        <x:v>29.1405176602684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25.778</x:v>
      </x:c>
      <x:c r="R137" s="8">
        <x:v>182020.965593049</x:v>
      </x:c>
      <x:c r="S137" s="12">
        <x:v>315067.711309866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444169</x:v>
      </x:c>
      <x:c r="B138" s="1">
        <x:v>43205.7216493403</x:v>
      </x:c>
      <x:c r="C138" s="6">
        <x:v>2.27213143166667</x:v>
      </x:c>
      <x:c r="D138" s="14" t="s">
        <x:v>77</x:v>
      </x:c>
      <x:c r="E138" s="15">
        <x:v>43194.5147534722</x:v>
      </x:c>
      <x:c r="F138" t="s">
        <x:v>82</x:v>
      </x:c>
      <x:c r="G138" s="6">
        <x:v>125.34867096992</x:v>
      </x:c>
      <x:c r="H138" t="s">
        <x:v>83</x:v>
      </x:c>
      <x:c r="I138" s="6">
        <x:v>29.1352845372526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25.779</x:v>
      </x:c>
      <x:c r="R138" s="8">
        <x:v>182015.075628386</x:v>
      </x:c>
      <x:c r="S138" s="12">
        <x:v>315065.858995697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444187</x:v>
      </x:c>
      <x:c r="B139" s="1">
        <x:v>43205.7216621181</x:v>
      </x:c>
      <x:c r="C139" s="6">
        <x:v>2.29054914666667</x:v>
      </x:c>
      <x:c r="D139" s="14" t="s">
        <x:v>77</x:v>
      </x:c>
      <x:c r="E139" s="15">
        <x:v>43194.5147534722</x:v>
      </x:c>
      <x:c r="F139" t="s">
        <x:v>82</x:v>
      </x:c>
      <x:c r="G139" s="6">
        <x:v>125.333444437771</x:v>
      </x:c>
      <x:c r="H139" t="s">
        <x:v>83</x:v>
      </x:c>
      <x:c r="I139" s="6">
        <x:v>29.1339612200818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25.781</x:v>
      </x:c>
      <x:c r="R139" s="8">
        <x:v>182034.90088005</x:v>
      </x:c>
      <x:c r="S139" s="12">
        <x:v>315073.441350365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444196</x:v>
      </x:c>
      <x:c r="B140" s="1">
        <x:v>43205.7216729977</x:v>
      </x:c>
      <x:c r="C140" s="6">
        <x:v>2.30618342333333</x:v>
      </x:c>
      <x:c r="D140" s="14" t="s">
        <x:v>77</x:v>
      </x:c>
      <x:c r="E140" s="15">
        <x:v>43194.5147534722</x:v>
      </x:c>
      <x:c r="F140" t="s">
        <x:v>82</x:v>
      </x:c>
      <x:c r="G140" s="6">
        <x:v>125.303012436231</x:v>
      </x:c>
      <x:c r="H140" t="s">
        <x:v>83</x:v>
      </x:c>
      <x:c r="I140" s="6">
        <x:v>29.1471944152777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25.779</x:v>
      </x:c>
      <x:c r="R140" s="8">
        <x:v>182033.4201571</x:v>
      </x:c>
      <x:c r="S140" s="12">
        <x:v>315078.26090332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444199</x:v>
      </x:c>
      <x:c r="B141" s="1">
        <x:v>43205.7216840625</x:v>
      </x:c>
      <x:c r="C141" s="6">
        <x:v>2.32215101166667</x:v>
      </x:c>
      <x:c r="D141" s="14" t="s">
        <x:v>77</x:v>
      </x:c>
      <x:c r="E141" s="15">
        <x:v>43194.5147534722</x:v>
      </x:c>
      <x:c r="F141" t="s">
        <x:v>82</x:v>
      </x:c>
      <x:c r="G141" s="6">
        <x:v>125.353859859796</x:v>
      </x:c>
      <x:c r="H141" t="s">
        <x:v>83</x:v>
      </x:c>
      <x:c r="I141" s="6">
        <x:v>29.1339311446977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25.779</x:v>
      </x:c>
      <x:c r="R141" s="8">
        <x:v>182030.254634918</x:v>
      </x:c>
      <x:c r="S141" s="12">
        <x:v>315077.639650392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444209</x:v>
      </x:c>
      <x:c r="B142" s="1">
        <x:v>43205.7217274306</x:v>
      </x:c>
      <x:c r="C142" s="6">
        <x:v>2.384604595</x:v>
      </x:c>
      <x:c r="D142" s="14" t="s">
        <x:v>77</x:v>
      </x:c>
      <x:c r="E142" s="15">
        <x:v>43194.5147534722</x:v>
      </x:c>
      <x:c r="F142" t="s">
        <x:v>82</x:v>
      </x:c>
      <x:c r="G142" s="6">
        <x:v>125.324336572852</x:v>
      </x:c>
      <x:c r="H142" t="s">
        <x:v>83</x:v>
      </x:c>
      <x:c r="I142" s="6">
        <x:v>29.1363371762832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25.781</x:v>
      </x:c>
      <x:c r="R142" s="8">
        <x:v>182112.642687776</x:v>
      </x:c>
      <x:c r="S142" s="12">
        <x:v>315169.830335365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444227</x:v>
      </x:c>
      <x:c r="B143" s="1">
        <x:v>43205.7217274306</x:v>
      </x:c>
      <x:c r="C143" s="6">
        <x:v>2.38462127666667</x:v>
      </x:c>
      <x:c r="D143" s="14" t="s">
        <x:v>77</x:v>
      </x:c>
      <x:c r="E143" s="15">
        <x:v>43194.5147534722</x:v>
      </x:c>
      <x:c r="F143" t="s">
        <x:v>82</x:v>
      </x:c>
      <x:c r="G143" s="6">
        <x:v>125.324336572852</x:v>
      </x:c>
      <x:c r="H143" t="s">
        <x:v>83</x:v>
      </x:c>
      <x:c r="I143" s="6">
        <x:v>29.1363371762832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25.781</x:v>
      </x:c>
      <x:c r="R143" s="8">
        <x:v>182037.077978985</x:v>
      </x:c>
      <x:c r="S143" s="12">
        <x:v>315079.253102551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444236</x:v>
      </x:c>
      <x:c r="B144" s="1">
        <x:v>43205.7217274653</x:v>
      </x:c>
      <x:c r="C144" s="6">
        <x:v>2.38463792333333</x:v>
      </x:c>
      <x:c r="D144" s="14" t="s">
        <x:v>77</x:v>
      </x:c>
      <x:c r="E144" s="15">
        <x:v>43194.5147534722</x:v>
      </x:c>
      <x:c r="F144" t="s">
        <x:v>82</x:v>
      </x:c>
      <x:c r="G144" s="6">
        <x:v>125.30692037464</x:v>
      </x:c>
      <x:c r="H144" t="s">
        <x:v>83</x:v>
      </x:c>
      <x:c r="I144" s="6">
        <x:v>29.1329386571711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25.784</x:v>
      </x:c>
      <x:c r="R144" s="8">
        <x:v>181993.873932175</x:v>
      </x:c>
      <x:c r="S144" s="12">
        <x:v>315022.354705883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444240</x:v>
      </x:c>
      <x:c r="B145" s="1">
        <x:v>43205.7217314005</x:v>
      </x:c>
      <x:c r="C145" s="6">
        <x:v>2.39030490333333</x:v>
      </x:c>
      <x:c r="D145" s="14" t="s">
        <x:v>77</x:v>
      </x:c>
      <x:c r="E145" s="15">
        <x:v>43194.5147534722</x:v>
      </x:c>
      <x:c r="F145" t="s">
        <x:v>82</x:v>
      </x:c>
      <x:c r="G145" s="6">
        <x:v>125.30692037464</x:v>
      </x:c>
      <x:c r="H145" t="s">
        <x:v>83</x:v>
      </x:c>
      <x:c r="I145" s="6">
        <x:v>29.1329386571711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25.784</x:v>
      </x:c>
      <x:c r="R145" s="8">
        <x:v>181947.405287044</x:v>
      </x:c>
      <x:c r="S145" s="12">
        <x:v>314987.005442404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444251</x:v>
      </x:c>
      <x:c r="B146" s="1">
        <x:v>43205.7217425926</x:v>
      </x:c>
      <x:c r="C146" s="6">
        <x:v>2.40645585333333</x:v>
      </x:c>
      <x:c r="D146" s="14" t="s">
        <x:v>77</x:v>
      </x:c>
      <x:c r="E146" s="15">
        <x:v>43194.5147534722</x:v>
      </x:c>
      <x:c r="F146" t="s">
        <x:v>82</x:v>
      </x:c>
      <x:c r="G146" s="6">
        <x:v>125.264966777409</x:v>
      </x:c>
      <x:c r="H146" t="s">
        <x:v>83</x:v>
      </x:c>
      <x:c r="I146" s="6">
        <x:v>29.1438861115853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25.784</x:v>
      </x:c>
      <x:c r="R146" s="8">
        <x:v>181906.957347338</x:v>
      </x:c>
      <x:c r="S146" s="12">
        <x:v>314943.089443452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444260</x:v>
      </x:c>
      <x:c r="B147" s="1">
        <x:v>43205.7217538194</x:v>
      </x:c>
      <x:c r="C147" s="6">
        <x:v>2.42262345166667</x:v>
      </x:c>
      <x:c r="D147" s="14" t="s">
        <x:v>77</x:v>
      </x:c>
      <x:c r="E147" s="15">
        <x:v>43194.5147534722</x:v>
      </x:c>
      <x:c r="F147" t="s">
        <x:v>82</x:v>
      </x:c>
      <x:c r="G147" s="6">
        <x:v>125.241341227897</x:v>
      </x:c>
      <x:c r="H147" t="s">
        <x:v>83</x:v>
      </x:c>
      <x:c r="I147" s="6">
        <x:v>29.1474049438043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25.785</x:v>
      </x:c>
      <x:c r="R147" s="8">
        <x:v>181972.296334322</x:v>
      </x:c>
      <x:c r="S147" s="12">
        <x:v>314993.427616118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444274</x:v>
      </x:c>
      <x:c r="B148" s="1">
        <x:v>43205.7217651273</x:v>
      </x:c>
      <x:c r="C148" s="6">
        <x:v>2.438891095</x:v>
      </x:c>
      <x:c r="D148" s="14" t="s">
        <x:v>77</x:v>
      </x:c>
      <x:c r="E148" s="15">
        <x:v>43194.5147534722</x:v>
      </x:c>
      <x:c r="F148" t="s">
        <x:v>82</x:v>
      </x:c>
      <x:c r="G148" s="6">
        <x:v>125.343244334636</x:v>
      </x:c>
      <x:c r="H148" t="s">
        <x:v>83</x:v>
      </x:c>
      <x:c r="I148" s="6">
        <x:v>29.13140481339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25.781</x:v>
      </x:c>
      <x:c r="R148" s="8">
        <x:v>181995.913056851</x:v>
      </x:c>
      <x:c r="S148" s="12">
        <x:v>315030.717779522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444282</x:v>
      </x:c>
      <x:c r="B149" s="1">
        <x:v>43205.7217768171</x:v>
      </x:c>
      <x:c r="C149" s="6">
        <x:v>2.45574204833333</x:v>
      </x:c>
      <x:c r="D149" s="14" t="s">
        <x:v>77</x:v>
      </x:c>
      <x:c r="E149" s="15">
        <x:v>43194.5147534722</x:v>
      </x:c>
      <x:c r="F149" t="s">
        <x:v>82</x:v>
      </x:c>
      <x:c r="G149" s="6">
        <x:v>125.274764686093</x:v>
      </x:c>
      <x:c r="H149" t="s">
        <x:v>83</x:v>
      </x:c>
      <x:c r="I149" s="6">
        <x:v>29.1439763380058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25.783</x:v>
      </x:c>
      <x:c r="R149" s="8">
        <x:v>182010.841336656</x:v>
      </x:c>
      <x:c r="S149" s="12">
        <x:v>315032.618835078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444294</x:v>
      </x:c>
      <x:c r="B150" s="1">
        <x:v>43205.7217886574</x:v>
      </x:c>
      <x:c r="C150" s="6">
        <x:v>2.472793055</x:v>
      </x:c>
      <x:c r="D150" s="14" t="s">
        <x:v>77</x:v>
      </x:c>
      <x:c r="E150" s="15">
        <x:v>43194.5147534722</x:v>
      </x:c>
      <x:c r="F150" t="s">
        <x:v>82</x:v>
      </x:c>
      <x:c r="G150" s="6">
        <x:v>125.265314382036</x:v>
      </x:c>
      <x:c r="H150" t="s">
        <x:v>83</x:v>
      </x:c>
      <x:c r="I150" s="6">
        <x:v>29.1490891724984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25.782</x:v>
      </x:c>
      <x:c r="R150" s="8">
        <x:v>182024.357229356</x:v>
      </x:c>
      <x:c r="S150" s="12">
        <x:v>315037.321407549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444300</x:v>
      </x:c>
      <x:c r="B151" s="1">
        <x:v>43205.7217998495</x:v>
      </x:c>
      <x:c r="C151" s="6">
        <x:v>2.48887731333333</x:v>
      </x:c>
      <x:c r="D151" s="14" t="s">
        <x:v>77</x:v>
      </x:c>
      <x:c r="E151" s="15">
        <x:v>43194.5147534722</x:v>
      </x:c>
      <x:c r="F151" t="s">
        <x:v>82</x:v>
      </x:c>
      <x:c r="G151" s="6">
        <x:v>125.229123311684</x:v>
      </x:c>
      <x:c r="H151" t="s">
        <x:v>83</x:v>
      </x:c>
      <x:c r="I151" s="6">
        <x:v>29.1611795532986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25.781</x:v>
      </x:c>
      <x:c r="R151" s="8">
        <x:v>182021.060149961</x:v>
      </x:c>
      <x:c r="S151" s="12">
        <x:v>315045.255741423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444311</x:v>
      </x:c>
      <x:c r="B152" s="1">
        <x:v>43205.7218116088</x:v>
      </x:c>
      <x:c r="C152" s="6">
        <x:v>2.50581168666667</x:v>
      </x:c>
      <x:c r="D152" s="14" t="s">
        <x:v>77</x:v>
      </x:c>
      <x:c r="E152" s="15">
        <x:v>43194.5147534722</x:v>
      </x:c>
      <x:c r="F152" t="s">
        <x:v>82</x:v>
      </x:c>
      <x:c r="G152" s="6">
        <x:v>125.278454363502</x:v>
      </x:c>
      <x:c r="H152" t="s">
        <x:v>83</x:v>
      </x:c>
      <x:c r="I152" s="6">
        <x:v>29.1456605649778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25.782</x:v>
      </x:c>
      <x:c r="R152" s="8">
        <x:v>182022.7244324</x:v>
      </x:c>
      <x:c r="S152" s="12">
        <x:v>315061.676296675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444320</x:v>
      </x:c>
      <x:c r="B153" s="1">
        <x:v>43205.7218231829</x:v>
      </x:c>
      <x:c r="C153" s="6">
        <x:v>2.522462595</x:v>
      </x:c>
      <x:c r="D153" s="14" t="s">
        <x:v>77</x:v>
      </x:c>
      <x:c r="E153" s="15">
        <x:v>43194.5147534722</x:v>
      </x:c>
      <x:c r="F153" t="s">
        <x:v>82</x:v>
      </x:c>
      <x:c r="G153" s="6">
        <x:v>125.242954525652</x:v>
      </x:c>
      <x:c r="H153" t="s">
        <x:v>83</x:v>
      </x:c>
      <x:c r="I153" s="6">
        <x:v>29.1469838867633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25.785</x:v>
      </x:c>
      <x:c r="R153" s="8">
        <x:v>182018.731975605</x:v>
      </x:c>
      <x:c r="S153" s="12">
        <x:v>315040.901274936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444329</x:v>
      </x:c>
      <x:c r="B154" s="1">
        <x:v>43205.7218358449</x:v>
      </x:c>
      <x:c r="C154" s="6">
        <x:v>2.54069696</x:v>
      </x:c>
      <x:c r="D154" s="14" t="s">
        <x:v>77</x:v>
      </x:c>
      <x:c r="E154" s="15">
        <x:v>43194.5147534722</x:v>
      </x:c>
      <x:c r="F154" t="s">
        <x:v>82</x:v>
      </x:c>
      <x:c r="G154" s="6">
        <x:v>125.22843416722</x:v>
      </x:c>
      <x:c r="H154" t="s">
        <x:v>83</x:v>
      </x:c>
      <x:c r="I154" s="6">
        <x:v>29.1560667003791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25.783</x:v>
      </x:c>
      <x:c r="R154" s="8">
        <x:v>182033.139860475</x:v>
      </x:c>
      <x:c r="S154" s="12">
        <x:v>315060.951299141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444346</x:v>
      </x:c>
      <x:c r="B155" s="1">
        <x:v>43205.7218462153</x:v>
      </x:c>
      <x:c r="C155" s="6">
        <x:v>2.55564781333333</x:v>
      </x:c>
      <x:c r="D155" s="14" t="s">
        <x:v>77</x:v>
      </x:c>
      <x:c r="E155" s="15">
        <x:v>43194.5147534722</x:v>
      </x:c>
      <x:c r="F155" t="s">
        <x:v>82</x:v>
      </x:c>
      <x:c r="G155" s="6">
        <x:v>125.26946283802</x:v>
      </x:c>
      <x:c r="H155" t="s">
        <x:v>83</x:v>
      </x:c>
      <x:c r="I155" s="6">
        <x:v>29.1453598100993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25.783</x:v>
      </x:c>
      <x:c r="R155" s="8">
        <x:v>182030.114524672</x:v>
      </x:c>
      <x:c r="S155" s="12">
        <x:v>315043.052117716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444350</x:v>
      </x:c>
      <x:c r="B156" s="1">
        <x:v>43205.7218579051</x:v>
      </x:c>
      <x:c r="C156" s="6">
        <x:v>2.572498835</x:v>
      </x:c>
      <x:c r="D156" s="14" t="s">
        <x:v>77</x:v>
      </x:c>
      <x:c r="E156" s="15">
        <x:v>43194.5147534722</x:v>
      </x:c>
      <x:c r="F156" t="s">
        <x:v>82</x:v>
      </x:c>
      <x:c r="G156" s="6">
        <x:v>125.245951372006</x:v>
      </x:c>
      <x:c r="H156" t="s">
        <x:v>83</x:v>
      </x:c>
      <x:c r="I156" s="6">
        <x:v>29.1514952149555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25.783</x:v>
      </x:c>
      <x:c r="R156" s="8">
        <x:v>182026.466432062</x:v>
      </x:c>
      <x:c r="S156" s="12">
        <x:v>315037.597951838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444360</x:v>
      </x:c>
      <x:c r="B157" s="1">
        <x:v>43205.7218694097</x:v>
      </x:c>
      <x:c r="C157" s="6">
        <x:v>2.58903309833333</x:v>
      </x:c>
      <x:c r="D157" s="14" t="s">
        <x:v>77</x:v>
      </x:c>
      <x:c r="E157" s="15">
        <x:v>43194.5147534722</x:v>
      </x:c>
      <x:c r="F157" t="s">
        <x:v>82</x:v>
      </x:c>
      <x:c r="G157" s="6">
        <x:v>125.231315744143</x:v>
      </x:c>
      <x:c r="H157" t="s">
        <x:v>83</x:v>
      </x:c>
      <x:c r="I157" s="6">
        <x:v>29.1526681612795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25.784</x:v>
      </x:c>
      <x:c r="R157" s="8">
        <x:v>182026.569573814</x:v>
      </x:c>
      <x:c r="S157" s="12">
        <x:v>315048.993766611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444372</x:v>
      </x:c>
      <x:c r="B158" s="1">
        <x:v>43205.721881169</x:v>
      </x:c>
      <x:c r="C158" s="6">
        <x:v>2.605967425</x:v>
      </x:c>
      <x:c r="D158" s="14" t="s">
        <x:v>77</x:v>
      </x:c>
      <x:c r="E158" s="15">
        <x:v>43194.5147534722</x:v>
      </x:c>
      <x:c r="F158" t="s">
        <x:v>82</x:v>
      </x:c>
      <x:c r="G158" s="6">
        <x:v>125.242724054035</x:v>
      </x:c>
      <x:c r="H158" t="s">
        <x:v>83</x:v>
      </x:c>
      <x:c r="I158" s="6">
        <x:v>29.1470440377666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25.785</x:v>
      </x:c>
      <x:c r="R158" s="8">
        <x:v>182032.312341146</x:v>
      </x:c>
      <x:c r="S158" s="12">
        <x:v>315047.48842954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444384</x:v>
      </x:c>
      <x:c r="B159" s="1">
        <x:v>43205.7218926736</x:v>
      </x:c>
      <x:c r="C159" s="6">
        <x:v>2.62251838166667</x:v>
      </x:c>
      <x:c r="D159" s="14" t="s">
        <x:v>77</x:v>
      </x:c>
      <x:c r="E159" s="15">
        <x:v>43194.5147534722</x:v>
      </x:c>
      <x:c r="F159" t="s">
        <x:v>82</x:v>
      </x:c>
      <x:c r="G159" s="6">
        <x:v>125.200207216278</x:v>
      </x:c>
      <x:c r="H159" t="s">
        <x:v>83</x:v>
      </x:c>
      <x:c r="I159" s="6">
        <x:v>29.1528486145962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25.787</x:v>
      </x:c>
      <x:c r="R159" s="8">
        <x:v>182026.37636493</x:v>
      </x:c>
      <x:c r="S159" s="12">
        <x:v>315038.465786488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444391</x:v>
      </x:c>
      <x:c r="B160" s="1">
        <x:v>43205.7219043981</x:v>
      </x:c>
      <x:c r="C160" s="6">
        <x:v>2.63943599166667</x:v>
      </x:c>
      <x:c r="D160" s="14" t="s">
        <x:v>77</x:v>
      </x:c>
      <x:c r="E160" s="15">
        <x:v>43194.5147534722</x:v>
      </x:c>
      <x:c r="F160" t="s">
        <x:v>82</x:v>
      </x:c>
      <x:c r="G160" s="6">
        <x:v>125.251943861239</x:v>
      </x:c>
      <x:c r="H160" t="s">
        <x:v>83</x:v>
      </x:c>
      <x:c r="I160" s="6">
        <x:v>29.1472846417873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25.784</x:v>
      </x:c>
      <x:c r="R160" s="8">
        <x:v>182020.435311589</x:v>
      </x:c>
      <x:c r="S160" s="12">
        <x:v>315029.919369233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444401</x:v>
      </x:c>
      <x:c r="B161" s="1">
        <x:v>43205.7219158565</x:v>
      </x:c>
      <x:c r="C161" s="6">
        <x:v>2.655936985</x:v>
      </x:c>
      <x:c r="D161" s="14" t="s">
        <x:v>77</x:v>
      </x:c>
      <x:c r="E161" s="15">
        <x:v>43194.5147534722</x:v>
      </x:c>
      <x:c r="F161" t="s">
        <x:v>82</x:v>
      </x:c>
      <x:c r="G161" s="6">
        <x:v>125.246294257783</x:v>
      </x:c>
      <x:c r="H161" t="s">
        <x:v>83</x:v>
      </x:c>
      <x:c r="I161" s="6">
        <x:v>29.1408184147122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25.787</x:v>
      </x:c>
      <x:c r="R161" s="8">
        <x:v>182018.786183765</x:v>
      </x:c>
      <x:c r="S161" s="12">
        <x:v>315041.50479846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444409</x:v>
      </x:c>
      <x:c r="B162" s="1">
        <x:v>43205.7219275116</x:v>
      </x:c>
      <x:c r="C162" s="6">
        <x:v>2.67272130166667</x:v>
      </x:c>
      <x:c r="D162" s="14" t="s">
        <x:v>77</x:v>
      </x:c>
      <x:c r="E162" s="15">
        <x:v>43194.5147534722</x:v>
      </x:c>
      <x:c r="F162" t="s">
        <x:v>82</x:v>
      </x:c>
      <x:c r="G162" s="6">
        <x:v>125.225900082507</x:v>
      </x:c>
      <x:c r="H162" t="s">
        <x:v>83</x:v>
      </x:c>
      <x:c r="I162" s="6">
        <x:v>29.1514350638727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25.785</x:v>
      </x:c>
      <x:c r="R162" s="8">
        <x:v>182030.665746701</x:v>
      </x:c>
      <x:c r="S162" s="12">
        <x:v>315032.572675675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444424</x:v>
      </x:c>
      <x:c r="B163" s="1">
        <x:v>43205.7219386921</x:v>
      </x:c>
      <x:c r="C163" s="6">
        <x:v>2.688838855</x:v>
      </x:c>
      <x:c r="D163" s="14" t="s">
        <x:v>77</x:v>
      </x:c>
      <x:c r="E163" s="15">
        <x:v>43194.5147534722</x:v>
      </x:c>
      <x:c r="F163" t="s">
        <x:v>82</x:v>
      </x:c>
      <x:c r="G163" s="6">
        <x:v>125.237077651843</x:v>
      </x:c>
      <x:c r="H163" t="s">
        <x:v>83</x:v>
      </x:c>
      <x:c r="I163" s="6">
        <x:v>29.1511643840154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25.784</x:v>
      </x:c>
      <x:c r="R163" s="8">
        <x:v>182026.950280143</x:v>
      </x:c>
      <x:c r="S163" s="12">
        <x:v>315029.977099172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444429</x:v>
      </x:c>
      <x:c r="B164" s="1">
        <x:v>43205.7219503472</x:v>
      </x:c>
      <x:c r="C164" s="6">
        <x:v>2.70558986666667</x:v>
      </x:c>
      <x:c r="D164" s="14" t="s">
        <x:v>77</x:v>
      </x:c>
      <x:c r="E164" s="15">
        <x:v>43194.5147534722</x:v>
      </x:c>
      <x:c r="F164" t="s">
        <x:v>82</x:v>
      </x:c>
      <x:c r="G164" s="6">
        <x:v>125.191105824472</x:v>
      </x:c>
      <x:c r="H164" t="s">
        <x:v>83</x:v>
      </x:c>
      <x:c r="I164" s="6">
        <x:v>29.1552245841749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25.787</x:v>
      </x:c>
      <x:c r="R164" s="8">
        <x:v>182027.6266023</x:v>
      </x:c>
      <x:c r="S164" s="12">
        <x:v>315028.140906978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444441</x:v>
      </x:c>
      <x:c r="B165" s="1">
        <x:v>43205.7219621528</x:v>
      </x:c>
      <x:c r="C165" s="6">
        <x:v>2.72262420333333</x:v>
      </x:c>
      <x:c r="D165" s="14" t="s">
        <x:v>77</x:v>
      </x:c>
      <x:c r="E165" s="15">
        <x:v>43194.5147534722</x:v>
      </x:c>
      <x:c r="F165" t="s">
        <x:v>82</x:v>
      </x:c>
      <x:c r="G165" s="6">
        <x:v>125.260813076776</x:v>
      </x:c>
      <x:c r="H165" t="s">
        <x:v>83</x:v>
      </x:c>
      <x:c r="I165" s="6">
        <x:v>29.137028910684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25.787</x:v>
      </x:c>
      <x:c r="R165" s="8">
        <x:v>182021.478682401</x:v>
      </x:c>
      <x:c r="S165" s="12">
        <x:v>315037.581912604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444456</x:v>
      </x:c>
      <x:c r="B166" s="1">
        <x:v>43205.7219735301</x:v>
      </x:c>
      <x:c r="C166" s="6">
        <x:v>2.738975105</x:v>
      </x:c>
      <x:c r="D166" s="14" t="s">
        <x:v>77</x:v>
      </x:c>
      <x:c r="E166" s="15">
        <x:v>43194.5147534722</x:v>
      </x:c>
      <x:c r="F166" t="s">
        <x:v>82</x:v>
      </x:c>
      <x:c r="G166" s="6">
        <x:v>125.261275955124</x:v>
      </x:c>
      <x:c r="H166" t="s">
        <x:v>83</x:v>
      </x:c>
      <x:c r="I166" s="6">
        <x:v>29.1395552462272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25.786</x:v>
      </x:c>
      <x:c r="R166" s="8">
        <x:v>182025.797112597</x:v>
      </x:c>
      <x:c r="S166" s="12">
        <x:v>315020.329408876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444459</x:v>
      </x:c>
      <x:c r="B167" s="1">
        <x:v>43205.7219854977</x:v>
      </x:c>
      <x:c r="C167" s="6">
        <x:v>2.75622611</x:v>
      </x:c>
      <x:c r="D167" s="14" t="s">
        <x:v>77</x:v>
      </x:c>
      <x:c r="E167" s="15">
        <x:v>43194.5147534722</x:v>
      </x:c>
      <x:c r="F167" t="s">
        <x:v>82</x:v>
      </x:c>
      <x:c r="G167" s="6">
        <x:v>125.213226120561</x:v>
      </x:c>
      <x:c r="H167" t="s">
        <x:v>83</x:v>
      </x:c>
      <x:c r="I167" s="6">
        <x:v>29.1494500787567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25.787</x:v>
      </x:c>
      <x:c r="R167" s="8">
        <x:v>182023.498160257</x:v>
      </x:c>
      <x:c r="S167" s="12">
        <x:v>315025.444632626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444476</x:v>
      </x:c>
      <x:c r="B168" s="1">
        <x:v>43205.7219966435</x:v>
      </x:c>
      <x:c r="C168" s="6">
        <x:v>2.77229368666667</x:v>
      </x:c>
      <x:c r="D168" s="14" t="s">
        <x:v>77</x:v>
      </x:c>
      <x:c r="E168" s="15">
        <x:v>43194.5147534722</x:v>
      </x:c>
      <x:c r="F168" t="s">
        <x:v>82</x:v>
      </x:c>
      <x:c r="G168" s="6">
        <x:v>125.193639080172</x:v>
      </x:c>
      <x:c r="H168" t="s">
        <x:v>83</x:v>
      </x:c>
      <x:c r="I168" s="6">
        <x:v>29.1572095727083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25.786</x:v>
      </x:c>
      <x:c r="R168" s="8">
        <x:v>182017.235103332</x:v>
      </x:c>
      <x:c r="S168" s="12">
        <x:v>315032.00054209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444479</x:v>
      </x:c>
      <x:c r="B169" s="1">
        <x:v>43205.7220085301</x:v>
      </x:c>
      <x:c r="C169" s="6">
        <x:v>2.78934469333333</x:v>
      </x:c>
      <x:c r="D169" s="14" t="s">
        <x:v>77</x:v>
      </x:c>
      <x:c r="E169" s="15">
        <x:v>43194.5147534722</x:v>
      </x:c>
      <x:c r="F169" t="s">
        <x:v>82</x:v>
      </x:c>
      <x:c r="G169" s="6">
        <x:v>125.210921850456</x:v>
      </x:c>
      <x:c r="H169" t="s">
        <x:v>83</x:v>
      </x:c>
      <x:c r="I169" s="6">
        <x:v>29.150051589274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25.787</x:v>
      </x:c>
      <x:c r="R169" s="8">
        <x:v>182027.803846903</x:v>
      </x:c>
      <x:c r="S169" s="12">
        <x:v>315026.916044723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444495</x:v>
      </x:c>
      <x:c r="B170" s="1">
        <x:v>43205.7220202546</x:v>
      </x:c>
      <x:c r="C170" s="6">
        <x:v>2.806262315</x:v>
      </x:c>
      <x:c r="D170" s="14" t="s">
        <x:v>77</x:v>
      </x:c>
      <x:c r="E170" s="15">
        <x:v>43194.5147534722</x:v>
      </x:c>
      <x:c r="F170" t="s">
        <x:v>82</x:v>
      </x:c>
      <x:c r="G170" s="6">
        <x:v>125.214954334223</x:v>
      </x:c>
      <x:c r="H170" t="s">
        <x:v>83</x:v>
      </x:c>
      <x:c r="I170" s="6">
        <x:v>29.1489989459396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25.787</x:v>
      </x:c>
      <x:c r="R170" s="8">
        <x:v>182025.17005536</x:v>
      </x:c>
      <x:c r="S170" s="12">
        <x:v>315034.515033948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444506</x:v>
      </x:c>
      <x:c r="B171" s="1">
        <x:v>43205.7220312847</x:v>
      </x:c>
      <x:c r="C171" s="6">
        <x:v>2.82216327</x:v>
      </x:c>
      <x:c r="D171" s="14" t="s">
        <x:v>77</x:v>
      </x:c>
      <x:c r="E171" s="15">
        <x:v>43194.5147534722</x:v>
      </x:c>
      <x:c r="F171" t="s">
        <x:v>82</x:v>
      </x:c>
      <x:c r="G171" s="6">
        <x:v>125.26553509586</x:v>
      </x:c>
      <x:c r="H171" t="s">
        <x:v>83</x:v>
      </x:c>
      <x:c r="I171" s="6">
        <x:v>29.1331491848041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25.788</x:v>
      </x:c>
      <x:c r="R171" s="8">
        <x:v>182039.504163979</x:v>
      </x:c>
      <x:c r="S171" s="12">
        <x:v>315037.862962721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444509</x:v>
      </x:c>
      <x:c r="B172" s="1">
        <x:v>43205.7220435185</x:v>
      </x:c>
      <x:c r="C172" s="6">
        <x:v>2.83978093833333</x:v>
      </x:c>
      <x:c r="D172" s="14" t="s">
        <x:v>77</x:v>
      </x:c>
      <x:c r="E172" s="15">
        <x:v>43194.5147534722</x:v>
      </x:c>
      <x:c r="F172" t="s">
        <x:v>82</x:v>
      </x:c>
      <x:c r="G172" s="6">
        <x:v>125.172676959136</x:v>
      </x:c>
      <x:c r="H172" t="s">
        <x:v>83</x:v>
      </x:c>
      <x:c r="I172" s="6">
        <x:v>29.1547433750111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25.789</x:v>
      </x:c>
      <x:c r="R172" s="8">
        <x:v>182120.841329472</x:v>
      </x:c>
      <x:c r="S172" s="12">
        <x:v>315040.826599885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444520</x:v>
      </x:c>
      <x:c r="B173" s="1">
        <x:v>43205.7220546296</x:v>
      </x:c>
      <x:c r="C173" s="6">
        <x:v>2.855748505</x:v>
      </x:c>
      <x:c r="D173" s="14" t="s">
        <x:v>77</x:v>
      </x:c>
      <x:c r="E173" s="15">
        <x:v>43194.5147534722</x:v>
      </x:c>
      <x:c r="F173" t="s">
        <x:v>82</x:v>
      </x:c>
      <x:c r="G173" s="6">
        <x:v>125.18960815231</x:v>
      </x:c>
      <x:c r="H173" t="s">
        <x:v>83</x:v>
      </x:c>
      <x:c r="I173" s="6">
        <x:v>29.1556155666722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25.787</x:v>
      </x:c>
      <x:c r="R173" s="8">
        <x:v>182173.244022164</x:v>
      </x:c>
      <x:c r="S173" s="12">
        <x:v>315038.553592714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444529</x:v>
      </x:c>
      <x:c r="B174" s="1">
        <x:v>43205.7220660069</x:v>
      </x:c>
      <x:c r="C174" s="6">
        <x:v>2.87213278166667</x:v>
      </x:c>
      <x:c r="D174" s="14" t="s">
        <x:v>77</x:v>
      </x:c>
      <x:c r="E174" s="15">
        <x:v>43194.5147534722</x:v>
      </x:c>
      <x:c r="F174" t="s">
        <x:v>82</x:v>
      </x:c>
      <x:c r="G174" s="6">
        <x:v>125.214493476317</x:v>
      </x:c>
      <x:c r="H174" t="s">
        <x:v>83</x:v>
      </x:c>
      <x:c r="I174" s="6">
        <x:v>29.1491192480185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25.787</x:v>
      </x:c>
      <x:c r="R174" s="8">
        <x:v>182184.955937505</x:v>
      </x:c>
      <x:c r="S174" s="12">
        <x:v>315041.991491346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444542</x:v>
      </x:c>
      <x:c r="B175" s="1">
        <x:v>43205.7220778588</x:v>
      </x:c>
      <x:c r="C175" s="6">
        <x:v>2.88921715333333</x:v>
      </x:c>
      <x:c r="D175" s="14" t="s">
        <x:v>77</x:v>
      </x:c>
      <x:c r="E175" s="15">
        <x:v>43194.5147534722</x:v>
      </x:c>
      <x:c r="F175" t="s">
        <x:v>82</x:v>
      </x:c>
      <x:c r="G175" s="6">
        <x:v>125.179244250077</x:v>
      </x:c>
      <x:c r="H175" t="s">
        <x:v>83</x:v>
      </x:c>
      <x:c r="I175" s="6">
        <x:v>29.1477357743747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25.791</x:v>
      </x:c>
      <x:c r="R175" s="8">
        <x:v>182181.521240321</x:v>
      </x:c>
      <x:c r="S175" s="12">
        <x:v>315039.2552128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444556</x:v>
      </x:c>
      <x:c r="B176" s="1">
        <x:v>43205.7220894329</x:v>
      </x:c>
      <x:c r="C176" s="6">
        <x:v>2.90585147333333</x:v>
      </x:c>
      <x:c r="D176" s="14" t="s">
        <x:v>77</x:v>
      </x:c>
      <x:c r="E176" s="15">
        <x:v>43194.5147534722</x:v>
      </x:c>
      <x:c r="F176" t="s">
        <x:v>82</x:v>
      </x:c>
      <x:c r="G176" s="6">
        <x:v>125.199977645193</x:v>
      </x:c>
      <x:c r="H176" t="s">
        <x:v>83</x:v>
      </x:c>
      <x:c r="I176" s="6">
        <x:v>29.144968828798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25.79</x:v>
      </x:c>
      <x:c r="R176" s="8">
        <x:v>182182.095605608</x:v>
      </x:c>
      <x:c r="S176" s="12">
        <x:v>315024.106610759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444561</x:v>
      </x:c>
      <x:c r="B177" s="1">
        <x:v>43205.7221013542</x:v>
      </x:c>
      <x:c r="C177" s="6">
        <x:v>2.92301906833333</x:v>
      </x:c>
      <x:c r="D177" s="14" t="s">
        <x:v>77</x:v>
      </x:c>
      <x:c r="E177" s="15">
        <x:v>43194.5147534722</x:v>
      </x:c>
      <x:c r="F177" t="s">
        <x:v>82</x:v>
      </x:c>
      <x:c r="G177" s="6">
        <x:v>125.22635617077</x:v>
      </x:c>
      <x:c r="H177" t="s">
        <x:v>83</x:v>
      </x:c>
      <x:c r="I177" s="6">
        <x:v>29.1354349142366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25.791</x:v>
      </x:c>
      <x:c r="R177" s="8">
        <x:v>182169.280196878</x:v>
      </x:c>
      <x:c r="S177" s="12">
        <x:v>315031.323765305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444568</x:v>
      </x:c>
      <x:c r="B178" s="1">
        <x:v>43205.7221126505</x:v>
      </x:c>
      <x:c r="C178" s="6">
        <x:v>2.93932005166667</x:v>
      </x:c>
      <x:c r="D178" s="14" t="s">
        <x:v>77</x:v>
      </x:c>
      <x:c r="E178" s="15">
        <x:v>43194.5147534722</x:v>
      </x:c>
      <x:c r="F178" t="s">
        <x:v>82</x:v>
      </x:c>
      <x:c r="G178" s="6">
        <x:v>125.175323022135</x:v>
      </x:c>
      <x:c r="H178" t="s">
        <x:v>83</x:v>
      </x:c>
      <x:c r="I178" s="6">
        <x:v>29.1593449404722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25.787</x:v>
      </x:c>
      <x:c r="R178" s="8">
        <x:v>182180.866152229</x:v>
      </x:c>
      <x:c r="S178" s="12">
        <x:v>315017.656912493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444579</x:v>
      </x:c>
      <x:c r="B179" s="1">
        <x:v>43205.7221242708</x:v>
      </x:c>
      <x:c r="C179" s="6">
        <x:v>2.95605434666667</x:v>
      </x:c>
      <x:c r="D179" s="14" t="s">
        <x:v>77</x:v>
      </x:c>
      <x:c r="E179" s="15">
        <x:v>43194.5147534722</x:v>
      </x:c>
      <x:c r="F179" t="s">
        <x:v>82</x:v>
      </x:c>
      <x:c r="G179" s="6">
        <x:v>125.109571980317</x:v>
      </x:c>
      <x:c r="H179" t="s">
        <x:v>83</x:v>
      </x:c>
      <x:c r="I179" s="6">
        <x:v>29.1632848479421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25.792</x:v>
      </x:c>
      <x:c r="R179" s="8">
        <x:v>182167.416804638</x:v>
      </x:c>
      <x:c r="S179" s="12">
        <x:v>315015.684969278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444596</x:v>
      </x:c>
      <x:c r="B180" s="1">
        <x:v>43205.7221366551</x:v>
      </x:c>
      <x:c r="C180" s="6">
        <x:v>2.97390534166667</x:v>
      </x:c>
      <x:c r="D180" s="14" t="s">
        <x:v>77</x:v>
      </x:c>
      <x:c r="E180" s="15">
        <x:v>43194.5147534722</x:v>
      </x:c>
      <x:c r="F180" t="s">
        <x:v>82</x:v>
      </x:c>
      <x:c r="G180" s="6">
        <x:v>125.234654238011</x:v>
      </x:c>
      <x:c r="H180" t="s">
        <x:v>83</x:v>
      </x:c>
      <x:c r="I180" s="6">
        <x:v>29.1385627570371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25.789</x:v>
      </x:c>
      <x:c r="R180" s="8">
        <x:v>182174.187516902</x:v>
      </x:c>
      <x:c r="S180" s="12">
        <x:v>315022.122941389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444598</x:v>
      </x:c>
      <x:c r="B181" s="1">
        <x:v>43205.7221470718</x:v>
      </x:c>
      <x:c r="C181" s="6">
        <x:v>2.988872865</x:v>
      </x:c>
      <x:c r="D181" s="14" t="s">
        <x:v>77</x:v>
      </x:c>
      <x:c r="E181" s="15">
        <x:v>43194.5147534722</x:v>
      </x:c>
      <x:c r="F181" t="s">
        <x:v>82</x:v>
      </x:c>
      <x:c r="G181" s="6">
        <x:v>125.247790544302</x:v>
      </x:c>
      <x:c r="H181" t="s">
        <x:v>83</x:v>
      </x:c>
      <x:c r="I181" s="6">
        <x:v>29.137780796063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25.788</x:v>
      </x:c>
      <x:c r="R181" s="8">
        <x:v>182177.484925814</x:v>
      </x:c>
      <x:c r="S181" s="12">
        <x:v>315018.814640569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444609</x:v>
      </x:c>
      <x:c r="B182" s="1">
        <x:v>43205.7221587616</x:v>
      </x:c>
      <x:c r="C182" s="6">
        <x:v>3.00569059333333</x:v>
      </x:c>
      <x:c r="D182" s="14" t="s">
        <x:v>77</x:v>
      </x:c>
      <x:c r="E182" s="15">
        <x:v>43194.5147534722</x:v>
      </x:c>
      <x:c r="F182" t="s">
        <x:v>82</x:v>
      </x:c>
      <x:c r="G182" s="6">
        <x:v>125.191799081383</x:v>
      </x:c>
      <x:c r="H182" t="s">
        <x:v>83</x:v>
      </x:c>
      <x:c r="I182" s="6">
        <x:v>29.1471041887703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25.79</x:v>
      </x:c>
      <x:c r="R182" s="8">
        <x:v>182168.975087152</x:v>
      </x:c>
      <x:c r="S182" s="12">
        <x:v>315013.514220107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444618</x:v>
      </x:c>
      <x:c r="B183" s="1">
        <x:v>43205.7221702546</x:v>
      </x:c>
      <x:c r="C183" s="6">
        <x:v>3.02229146833333</x:v>
      </x:c>
      <x:c r="D183" s="14" t="s">
        <x:v>77</x:v>
      </x:c>
      <x:c r="E183" s="15">
        <x:v>43194.5147534722</x:v>
      </x:c>
      <x:c r="F183" t="s">
        <x:v>82</x:v>
      </x:c>
      <x:c r="G183" s="6">
        <x:v>125.181201822412</x:v>
      </x:c>
      <x:c r="H183" t="s">
        <x:v>83</x:v>
      </x:c>
      <x:c r="I183" s="6">
        <x:v>29.1498711361078</x:v>
      </x:c>
      <x:c r="J183" t="s">
        <x:v>78</x:v>
      </x:c>
      <x:c r="K183" s="6">
        <x:v>991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25.79</x:v>
      </x:c>
      <x:c r="R183" s="8">
        <x:v>182179.599024907</x:v>
      </x:c>
      <x:c r="S183" s="12">
        <x:v>315016.146023983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444628</x:v>
      </x:c>
      <x:c r="B184" s="1">
        <x:v>43205.7221822106</x:v>
      </x:c>
      <x:c r="C184" s="6">
        <x:v>3.03947584833333</x:v>
      </x:c>
      <x:c r="D184" s="14" t="s">
        <x:v>77</x:v>
      </x:c>
      <x:c r="E184" s="15">
        <x:v>43194.5147534722</x:v>
      </x:c>
      <x:c r="F184" t="s">
        <x:v>82</x:v>
      </x:c>
      <x:c r="G184" s="6">
        <x:v>125.254125463007</x:v>
      </x:c>
      <x:c r="H184" t="s">
        <x:v>83</x:v>
      </x:c>
      <x:c r="I184" s="6">
        <x:v>29.1334800139675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25.789</x:v>
      </x:c>
      <x:c r="R184" s="8">
        <x:v>182177.900610088</x:v>
      </x:c>
      <x:c r="S184" s="12">
        <x:v>315028.434229696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444643</x:v>
      </x:c>
      <x:c r="B185" s="1">
        <x:v>43205.7221938657</x:v>
      </x:c>
      <x:c r="C185" s="6">
        <x:v>3.05627686</x:v>
      </x:c>
      <x:c r="D185" s="14" t="s">
        <x:v>77</x:v>
      </x:c>
      <x:c r="E185" s="15">
        <x:v>43194.5147534722</x:v>
      </x:c>
      <x:c r="F185" t="s">
        <x:v>82</x:v>
      </x:c>
      <x:c r="G185" s="6">
        <x:v>125.20009053668</x:v>
      </x:c>
      <x:c r="H185" t="s">
        <x:v>83</x:v>
      </x:c>
      <x:c r="I185" s="6">
        <x:v>29.1369988352722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25.793</x:v>
      </x:c>
      <x:c r="R185" s="8">
        <x:v>182190.339414223</x:v>
      </x:c>
      <x:c r="S185" s="12">
        <x:v>315020.467131397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444655</x:v>
      </x:c>
      <x:c r="B186" s="1">
        <x:v>43205.7222049769</x:v>
      </x:c>
      <x:c r="C186" s="6">
        <x:v>3.072244415</x:v>
      </x:c>
      <x:c r="D186" s="14" t="s">
        <x:v>77</x:v>
      </x:c>
      <x:c r="E186" s="15">
        <x:v>43194.5147534722</x:v>
      </x:c>
      <x:c r="F186" t="s">
        <x:v>82</x:v>
      </x:c>
      <x:c r="G186" s="6">
        <x:v>125.220138016456</x:v>
      </x:c>
      <x:c r="H186" t="s">
        <x:v>83</x:v>
      </x:c>
      <x:c r="I186" s="6">
        <x:v>29.1423522627979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25.789</x:v>
      </x:c>
      <x:c r="R186" s="8">
        <x:v>182173.146170208</x:v>
      </x:c>
      <x:c r="S186" s="12">
        <x:v>315008.70435475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444660</x:v>
      </x:c>
      <x:c r="B187" s="1">
        <x:v>43205.7222167477</x:v>
      </x:c>
      <x:c r="C187" s="6">
        <x:v>3.08921204666667</x:v>
      </x:c>
      <x:c r="D187" s="14" t="s">
        <x:v>77</x:v>
      </x:c>
      <x:c r="E187" s="15">
        <x:v>43194.5147534722</x:v>
      </x:c>
      <x:c r="F187" t="s">
        <x:v>82</x:v>
      </x:c>
      <x:c r="G187" s="6">
        <x:v>125.151487233711</x:v>
      </x:c>
      <x:c r="H187" t="s">
        <x:v>83</x:v>
      </x:c>
      <x:c r="I187" s="6">
        <x:v>29.1549839795844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25.791</x:v>
      </x:c>
      <x:c r="R187" s="8">
        <x:v>182180.596719295</x:v>
      </x:c>
      <x:c r="S187" s="12">
        <x:v>315009.964457783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444668</x:v>
      </x:c>
      <x:c r="B188" s="1">
        <x:v>43205.7222281597</x:v>
      </x:c>
      <x:c r="C188" s="6">
        <x:v>3.10564635833333</x:v>
      </x:c>
      <x:c r="D188" s="14" t="s">
        <x:v>77</x:v>
      </x:c>
      <x:c r="E188" s="15">
        <x:v>43194.5147534722</x:v>
      </x:c>
      <x:c r="F188" t="s">
        <x:v>82</x:v>
      </x:c>
      <x:c r="G188" s="6">
        <x:v>125.163927335822</x:v>
      </x:c>
      <x:c r="H188" t="s">
        <x:v>83</x:v>
      </x:c>
      <x:c r="I188" s="6">
        <x:v>29.1464425277886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25.793</x:v>
      </x:c>
      <x:c r="R188" s="8">
        <x:v>182186.862606972</x:v>
      </x:c>
      <x:c r="S188" s="12">
        <x:v>315008.251312181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444683</x:v>
      </x:c>
      <x:c r="B189" s="1">
        <x:v>43205.7222400116</x:v>
      </x:c>
      <x:c r="C189" s="6">
        <x:v>3.12268066</x:v>
      </x:c>
      <x:c r="D189" s="14" t="s">
        <x:v>77</x:v>
      </x:c>
      <x:c r="E189" s="15">
        <x:v>43194.5147534722</x:v>
      </x:c>
      <x:c r="F189" t="s">
        <x:v>82</x:v>
      </x:c>
      <x:c r="G189" s="6">
        <x:v>125.152176376871</x:v>
      </x:c>
      <x:c r="H189" t="s">
        <x:v>83</x:v>
      </x:c>
      <x:c r="I189" s="6">
        <x:v>29.1574501774589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25.79</x:v>
      </x:c>
      <x:c r="R189" s="8">
        <x:v>182190.42533602</x:v>
      </x:c>
      <x:c r="S189" s="12">
        <x:v>315019.117384168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444688</x:v>
      </x:c>
      <x:c r="B190" s="1">
        <x:v>43205.7222516204</x:v>
      </x:c>
      <x:c r="C190" s="6">
        <x:v>3.13943163666667</x:v>
      </x:c>
      <x:c r="D190" s="14" t="s">
        <x:v>77</x:v>
      </x:c>
      <x:c r="E190" s="15">
        <x:v>43194.5147534722</x:v>
      </x:c>
      <x:c r="F190" t="s">
        <x:v>82</x:v>
      </x:c>
      <x:c r="G190" s="6">
        <x:v>125.207580874236</x:v>
      </x:c>
      <x:c r="H190" t="s">
        <x:v>83</x:v>
      </x:c>
      <x:c r="I190" s="6">
        <x:v>29.1456304894896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25.789</x:v>
      </x:c>
      <x:c r="R190" s="8">
        <x:v>182181.077492229</x:v>
      </x:c>
      <x:c r="S190" s="12">
        <x:v>315000.563736565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444702</x:v>
      </x:c>
      <x:c r="B191" s="1">
        <x:v>43205.7222633102</x:v>
      </x:c>
      <x:c r="C191" s="6">
        <x:v>3.15624927166667</x:v>
      </x:c>
      <x:c r="D191" s="14" t="s">
        <x:v>77</x:v>
      </x:c>
      <x:c r="E191" s="15">
        <x:v>43194.5147534722</x:v>
      </x:c>
      <x:c r="F191" t="s">
        <x:v>82</x:v>
      </x:c>
      <x:c r="G191" s="6">
        <x:v>125.159205696724</x:v>
      </x:c>
      <x:c r="H191" t="s">
        <x:v>83</x:v>
      </x:c>
      <x:c r="I191" s="6">
        <x:v>29.1476756233592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25.793</x:v>
      </x:c>
      <x:c r="R191" s="8">
        <x:v>182187.23542783</x:v>
      </x:c>
      <x:c r="S191" s="12">
        <x:v>315002.997539589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444713</x:v>
      </x:c>
      <x:c r="B192" s="1">
        <x:v>43205.7222753472</x:v>
      </x:c>
      <x:c r="C192" s="6">
        <x:v>3.17358355833333</x:v>
      </x:c>
      <x:c r="D192" s="14" t="s">
        <x:v>77</x:v>
      </x:c>
      <x:c r="E192" s="15">
        <x:v>43194.5147534722</x:v>
      </x:c>
      <x:c r="F192" t="s">
        <x:v>82</x:v>
      </x:c>
      <x:c r="G192" s="6">
        <x:v>125.195254598564</x:v>
      </x:c>
      <x:c r="H192" t="s">
        <x:v>83</x:v>
      </x:c>
      <x:c r="I192" s="6">
        <x:v>29.143555281395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25.791</x:v>
      </x:c>
      <x:c r="R192" s="8">
        <x:v>182183.729716875</x:v>
      </x:c>
      <x:c r="S192" s="12">
        <x:v>315003.668605502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444720</x:v>
      </x:c>
      <x:c r="B193" s="1">
        <x:v>43205.7222864236</x:v>
      </x:c>
      <x:c r="C193" s="6">
        <x:v>3.189567865</x:v>
      </x:c>
      <x:c r="D193" s="14" t="s">
        <x:v>77</x:v>
      </x:c>
      <x:c r="E193" s="15">
        <x:v>43194.5147534722</x:v>
      </x:c>
      <x:c r="F193" t="s">
        <x:v>82</x:v>
      </x:c>
      <x:c r="G193" s="6">
        <x:v>125.125925911454</x:v>
      </x:c>
      <x:c r="H193" t="s">
        <x:v>83</x:v>
      </x:c>
      <x:c r="I193" s="6">
        <x:v>29.1563674562171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25.793</x:v>
      </x:c>
      <x:c r="R193" s="8">
        <x:v>182186.255122059</x:v>
      </x:c>
      <x:c r="S193" s="12">
        <x:v>314998.214851385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444728</x:v>
      </x:c>
      <x:c r="B194" s="1">
        <x:v>43205.7222975347</x:v>
      </x:c>
      <x:c r="C194" s="6">
        <x:v>3.20551873666667</x:v>
      </x:c>
      <x:c r="D194" s="14" t="s">
        <x:v>77</x:v>
      </x:c>
      <x:c r="E194" s="15">
        <x:v>43194.5147534722</x:v>
      </x:c>
      <x:c r="F194" t="s">
        <x:v>82</x:v>
      </x:c>
      <x:c r="G194" s="6">
        <x:v>125.156788190296</x:v>
      </x:c>
      <x:c r="H194" t="s">
        <x:v>83</x:v>
      </x:c>
      <x:c r="I194" s="6">
        <x:v>29.1430139229733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25.795</x:v>
      </x:c>
      <x:c r="R194" s="8">
        <x:v>182186.949789026</x:v>
      </x:c>
      <x:c r="S194" s="12">
        <x:v>315008.120266093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444742</x:v>
      </x:c>
      <x:c r="B195" s="1">
        <x:v>43205.7223092593</x:v>
      </x:c>
      <x:c r="C195" s="6">
        <x:v>3.22245312166667</x:v>
      </x:c>
      <x:c r="D195" s="14" t="s">
        <x:v>77</x:v>
      </x:c>
      <x:c r="E195" s="15">
        <x:v>43194.5147534722</x:v>
      </x:c>
      <x:c r="F195" t="s">
        <x:v>82</x:v>
      </x:c>
      <x:c r="G195" s="6">
        <x:v>125.139627149126</x:v>
      </x:c>
      <x:c r="H195" t="s">
        <x:v>83</x:v>
      </x:c>
      <x:c r="I195" s="6">
        <x:v>29.1554351132063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25.792</x:v>
      </x:c>
      <x:c r="R195" s="8">
        <x:v>182183.208300829</x:v>
      </x:c>
      <x:c r="S195" s="12">
        <x:v>315006.082250896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444754</x:v>
      </x:c>
      <x:c r="B196" s="1">
        <x:v>43205.7223211806</x:v>
      </x:c>
      <x:c r="C196" s="6">
        <x:v>3.239620705</x:v>
      </x:c>
      <x:c r="D196" s="14" t="s">
        <x:v>77</x:v>
      </x:c>
      <x:c r="E196" s="15">
        <x:v>43194.5147534722</x:v>
      </x:c>
      <x:c r="F196" t="s">
        <x:v>82</x:v>
      </x:c>
      <x:c r="G196" s="6">
        <x:v>125.12857434667</x:v>
      </x:c>
      <x:c r="H196" t="s">
        <x:v>83</x:v>
      </x:c>
      <x:c r="I196" s="6">
        <x:v>29.1556757178296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25.793</x:v>
      </x:c>
      <x:c r="R196" s="8">
        <x:v>182186.574487894</x:v>
      </x:c>
      <x:c r="S196" s="12">
        <x:v>315008.464879756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444763</x:v>
      </x:c>
      <x:c r="B197" s="1">
        <x:v>43205.7223325579</x:v>
      </x:c>
      <x:c r="C197" s="6">
        <x:v>3.25600501666667</x:v>
      </x:c>
      <x:c r="D197" s="14" t="s">
        <x:v>77</x:v>
      </x:c>
      <x:c r="E197" s="15">
        <x:v>43194.5147534722</x:v>
      </x:c>
      <x:c r="F197" t="s">
        <x:v>82</x:v>
      </x:c>
      <x:c r="G197" s="6">
        <x:v>125.117292361937</x:v>
      </x:c>
      <x:c r="H197" t="s">
        <x:v>83</x:v>
      </x:c>
      <x:c r="I197" s="6">
        <x:v>29.155976473633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25.794</x:v>
      </x:c>
      <x:c r="R197" s="8">
        <x:v>182184.372292233</x:v>
      </x:c>
      <x:c r="S197" s="12">
        <x:v>315004.710155021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444770</x:v>
      </x:c>
      <x:c r="B198" s="1">
        <x:v>43205.722344213</x:v>
      </x:c>
      <x:c r="C198" s="6">
        <x:v>3.27275597166667</x:v>
      </x:c>
      <x:c r="D198" s="14" t="s">
        <x:v>77</x:v>
      </x:c>
      <x:c r="E198" s="15">
        <x:v>43194.5147534722</x:v>
      </x:c>
      <x:c r="F198" t="s">
        <x:v>82</x:v>
      </x:c>
      <x:c r="G198" s="6">
        <x:v>125.169915469741</x:v>
      </x:c>
      <x:c r="H198" t="s">
        <x:v>83</x:v>
      </x:c>
      <x:c r="I198" s="6">
        <x:v>29.1395853216618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25.795</x:v>
      </x:c>
      <x:c r="R198" s="8">
        <x:v>182188.177482621</x:v>
      </x:c>
      <x:c r="S198" s="12">
        <x:v>315015.081434567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444786</x:v>
      </x:c>
      <x:c r="B199" s="1">
        <x:v>43205.722356169</x:v>
      </x:c>
      <x:c r="C199" s="6">
        <x:v>3.29000699833333</x:v>
      </x:c>
      <x:c r="D199" s="14" t="s">
        <x:v>77</x:v>
      </x:c>
      <x:c r="E199" s="15">
        <x:v>43194.5147534722</x:v>
      </x:c>
      <x:c r="F199" t="s">
        <x:v>82</x:v>
      </x:c>
      <x:c r="G199" s="6">
        <x:v>125.186615819939</x:v>
      </x:c>
      <x:c r="H199" t="s">
        <x:v>83</x:v>
      </x:c>
      <x:c r="I199" s="6">
        <x:v>29.145810942427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25.791</x:v>
      </x:c>
      <x:c r="R199" s="8">
        <x:v>182196.28805235</x:v>
      </x:c>
      <x:c r="S199" s="12">
        <x:v>315007.142479329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444788</x:v>
      </x:c>
      <x:c r="B200" s="1">
        <x:v>43205.7223673958</x:v>
      </x:c>
      <x:c r="C200" s="6">
        <x:v>3.30615792666667</x:v>
      </x:c>
      <x:c r="D200" s="14" t="s">
        <x:v>77</x:v>
      </x:c>
      <x:c r="E200" s="15">
        <x:v>43194.5147534722</x:v>
      </x:c>
      <x:c r="F200" t="s">
        <x:v>82</x:v>
      </x:c>
      <x:c r="G200" s="6">
        <x:v>125.174061825328</x:v>
      </x:c>
      <x:c r="H200" t="s">
        <x:v>83</x:v>
      </x:c>
      <x:c r="I200" s="6">
        <x:v>29.1437958851661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25.793</x:v>
      </x:c>
      <x:c r="R200" s="8">
        <x:v>182184.723922398</x:v>
      </x:c>
      <x:c r="S200" s="12">
        <x:v>314994.483695643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444802</x:v>
      </x:c>
      <x:c r="B201" s="1">
        <x:v>43205.7223800116</x:v>
      </x:c>
      <x:c r="C201" s="6">
        <x:v>3.32430901</x:v>
      </x:c>
      <x:c r="D201" s="14" t="s">
        <x:v>77</x:v>
      </x:c>
      <x:c r="E201" s="15">
        <x:v>43194.5147534722</x:v>
      </x:c>
      <x:c r="F201" t="s">
        <x:v>82</x:v>
      </x:c>
      <x:c r="G201" s="6">
        <x:v>125.130995836921</x:v>
      </x:c>
      <x:c r="H201" t="s">
        <x:v>83</x:v>
      </x:c>
      <x:c r="I201" s="6">
        <x:v>29.1497508340021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25.795</x:v>
      </x:c>
      <x:c r="R201" s="8">
        <x:v>182186.630419974</x:v>
      </x:c>
      <x:c r="S201" s="12">
        <x:v>314995.779920686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444816</x:v>
      </x:c>
      <x:c r="B202" s="1">
        <x:v>43205.7223906597</x:v>
      </x:c>
      <x:c r="C202" s="6">
        <x:v>3.33967650333333</x:v>
      </x:c>
      <x:c r="D202" s="14" t="s">
        <x:v>77</x:v>
      </x:c>
      <x:c r="E202" s="15">
        <x:v>43194.5147534722</x:v>
      </x:c>
      <x:c r="F202" t="s">
        <x:v>82</x:v>
      </x:c>
      <x:c r="G202" s="6">
        <x:v>125.126503712708</x:v>
      </x:c>
      <x:c r="H202" t="s">
        <x:v>83</x:v>
      </x:c>
      <x:c r="I202" s="6">
        <x:v>29.1535704279613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25.794</x:v>
      </x:c>
      <x:c r="R202" s="8">
        <x:v>182188.133701097</x:v>
      </x:c>
      <x:c r="S202" s="12">
        <x:v>314984.131625214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444821</x:v>
      </x:c>
      <x:c r="B203" s="1">
        <x:v>43205.722403125</x:v>
      </x:c>
      <x:c r="C203" s="6">
        <x:v>3.357577545</x:v>
      </x:c>
      <x:c r="D203" s="14" t="s">
        <x:v>77</x:v>
      </x:c>
      <x:c r="E203" s="15">
        <x:v>43194.5147534722</x:v>
      </x:c>
      <x:c r="F203" t="s">
        <x:v>82</x:v>
      </x:c>
      <x:c r="G203" s="6">
        <x:v>125.086446133227</x:v>
      </x:c>
      <x:c r="H203" t="s">
        <x:v>83</x:v>
      </x:c>
      <x:c r="I203" s="6">
        <x:v>29.1560967759619</x:v>
      </x:c>
      <x:c r="J203" t="s">
        <x:v>78</x:v>
      </x:c>
      <x:c r="K203" s="6">
        <x:v>991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25.797</x:v>
      </x:c>
      <x:c r="R203" s="8">
        <x:v>182183.586369211</x:v>
      </x:c>
      <x:c r="S203" s="12">
        <x:v>314988.613226507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444833</x:v>
      </x:c>
      <x:c r="B204" s="1">
        <x:v>43205.7224140046</x:v>
      </x:c>
      <x:c r="C204" s="6">
        <x:v>3.37324519666667</x:v>
      </x:c>
      <x:c r="D204" s="14" t="s">
        <x:v>77</x:v>
      </x:c>
      <x:c r="E204" s="15">
        <x:v>43194.5147534722</x:v>
      </x:c>
      <x:c r="F204" t="s">
        <x:v>82</x:v>
      </x:c>
      <x:c r="G204" s="6">
        <x:v>125.20976355177</x:v>
      </x:c>
      <x:c r="H204" t="s">
        <x:v>83</x:v>
      </x:c>
      <x:c r="I204" s="6">
        <x:v>29.131825868476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25.794</x:v>
      </x:c>
      <x:c r="R204" s="8">
        <x:v>182184.35490593</x:v>
      </x:c>
      <x:c r="S204" s="12">
        <x:v>314993.047062636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444846</x:v>
      </x:c>
      <x:c r="B205" s="1">
        <x:v>43205.7224251505</x:v>
      </x:c>
      <x:c r="C205" s="6">
        <x:v>3.38929608</x:v>
      </x:c>
      <x:c r="D205" s="14" t="s">
        <x:v>77</x:v>
      </x:c>
      <x:c r="E205" s="15">
        <x:v>43194.5147534722</x:v>
      </x:c>
      <x:c r="F205" t="s">
        <x:v>82</x:v>
      </x:c>
      <x:c r="G205" s="6">
        <x:v>125.158630582347</x:v>
      </x:c>
      <x:c r="H205" t="s">
        <x:v>83</x:v>
      </x:c>
      <x:c r="I205" s="6">
        <x:v>29.1425327155598</x:v>
      </x:c>
      <x:c r="J205" t="s">
        <x:v>78</x:v>
      </x:c>
      <x:c r="K205" s="6">
        <x:v>991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25.795</x:v>
      </x:c>
      <x:c r="R205" s="8">
        <x:v>182194.302409525</x:v>
      </x:c>
      <x:c r="S205" s="12">
        <x:v>314988.950042133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444851</x:v>
      </x:c>
      <x:c r="B206" s="1">
        <x:v>43205.7224365393</x:v>
      </x:c>
      <x:c r="C206" s="6">
        <x:v>3.40568039166667</x:v>
      </x:c>
      <x:c r="D206" s="14" t="s">
        <x:v>77</x:v>
      </x:c>
      <x:c r="E206" s="15">
        <x:v>43194.5147534722</x:v>
      </x:c>
      <x:c r="F206" t="s">
        <x:v>82</x:v>
      </x:c>
      <x:c r="G206" s="6">
        <x:v>125.063190251968</x:v>
      </x:c>
      <x:c r="H206" t="s">
        <x:v>83</x:v>
      </x:c>
      <x:c r="I206" s="6">
        <x:v>29.1648187063001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25.796</x:v>
      </x:c>
      <x:c r="R206" s="8">
        <x:v>182189.253702194</x:v>
      </x:c>
      <x:c r="S206" s="12">
        <x:v>314987.878463341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444860</x:v>
      </x:c>
      <x:c r="B207" s="1">
        <x:v>43205.7224489236</x:v>
      </x:c>
      <x:c r="C207" s="6">
        <x:v>3.42353138666667</x:v>
      </x:c>
      <x:c r="D207" s="14" t="s">
        <x:v>77</x:v>
      </x:c>
      <x:c r="E207" s="15">
        <x:v>43194.5147534722</x:v>
      </x:c>
      <x:c r="F207" t="s">
        <x:v>82</x:v>
      </x:c>
      <x:c r="G207" s="6">
        <x:v>125.10416943016</x:v>
      </x:c>
      <x:c r="H207" t="s">
        <x:v>83</x:v>
      </x:c>
      <x:c r="I207" s="6">
        <x:v>29.1567584388481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25.795</x:v>
      </x:c>
      <x:c r="R207" s="8">
        <x:v>182202.741129583</x:v>
      </x:c>
      <x:c r="S207" s="12">
        <x:v>314990.944580618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444871</x:v>
      </x:c>
      <x:c r="B208" s="1">
        <x:v>43205.7224601852</x:v>
      </x:c>
      <x:c r="C208" s="6">
        <x:v>3.43974902</x:v>
      </x:c>
      <x:c r="D208" s="14" t="s">
        <x:v>77</x:v>
      </x:c>
      <x:c r="E208" s="15">
        <x:v>43194.5147534722</x:v>
      </x:c>
      <x:c r="F208" t="s">
        <x:v>82</x:v>
      </x:c>
      <x:c r="G208" s="6">
        <x:v>125.107625608425</x:v>
      </x:c>
      <x:c r="H208" t="s">
        <x:v>83</x:v>
      </x:c>
      <x:c r="I208" s="6">
        <x:v>29.1532095212597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25.796</x:v>
      </x:c>
      <x:c r="R208" s="8">
        <x:v>182195.231720146</x:v>
      </x:c>
      <x:c r="S208" s="12">
        <x:v>314982.431698684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444885</x:v>
      </x:c>
      <x:c r="B209" s="1">
        <x:v>43205.7224712963</x:v>
      </x:c>
      <x:c r="C209" s="6">
        <x:v>3.45574988</x:v>
      </x:c>
      <x:c r="D209" s="14" t="s">
        <x:v>77</x:v>
      </x:c>
      <x:c r="E209" s="15">
        <x:v>43194.5147534722</x:v>
      </x:c>
      <x:c r="F209" t="s">
        <x:v>82</x:v>
      </x:c>
      <x:c r="G209" s="6">
        <x:v>125.074708032192</x:v>
      </x:c>
      <x:c r="H209" t="s">
        <x:v>83</x:v>
      </x:c>
      <x:c r="I209" s="6">
        <x:v>29.1565178341466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25.798</x:v>
      </x:c>
      <x:c r="R209" s="8">
        <x:v>182207.50992263</x:v>
      </x:c>
      <x:c r="S209" s="12">
        <x:v>314992.095143952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444895</x:v>
      </x:c>
      <x:c r="B210" s="1">
        <x:v>43205.7224850347</x:v>
      </x:c>
      <x:c r="C210" s="6">
        <x:v>3.47556773666667</x:v>
      </x:c>
      <x:c r="D210" s="14" t="s">
        <x:v>77</x:v>
      </x:c>
      <x:c r="E210" s="15">
        <x:v>43194.5147534722</x:v>
      </x:c>
      <x:c r="F210" t="s">
        <x:v>82</x:v>
      </x:c>
      <x:c r="G210" s="6">
        <x:v>125.103713462766</x:v>
      </x:c>
      <x:c r="H210" t="s">
        <x:v>83</x:v>
      </x:c>
      <x:c r="I210" s="6">
        <x:v>29.1515854415811</x:v>
      </x:c>
      <x:c r="J210" t="s">
        <x:v>78</x:v>
      </x:c>
      <x:c r="K210" s="6">
        <x:v>991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25.797</x:v>
      </x:c>
      <x:c r="R210" s="8">
        <x:v>182213.76861977</x:v>
      </x:c>
      <x:c r="S210" s="12">
        <x:v>314998.146862468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444905</x:v>
      </x:c>
      <x:c r="B211" s="1">
        <x:v>43205.7224945602</x:v>
      </x:c>
      <x:c r="C211" s="6">
        <x:v>3.48926853833333</x:v>
      </x:c>
      <x:c r="D211" s="14" t="s">
        <x:v>77</x:v>
      </x:c>
      <x:c r="E211" s="15">
        <x:v>43194.5147534722</x:v>
      </x:c>
      <x:c r="F211" t="s">
        <x:v>82</x:v>
      </x:c>
      <x:c r="G211" s="6">
        <x:v>125.060662019184</x:v>
      </x:c>
      <x:c r="H211" t="s">
        <x:v>83</x:v>
      </x:c>
      <x:c r="I211" s="6">
        <x:v>29.1628337132643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25.797</x:v>
      </x:c>
      <x:c r="R211" s="8">
        <x:v>182207.103536383</x:v>
      </x:c>
      <x:c r="S211" s="12">
        <x:v>314988.814636869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444909</x:v>
      </x:c>
      <x:c r="B212" s="1">
        <x:v>43205.722506169</x:v>
      </x:c>
      <x:c r="C212" s="6">
        <x:v>3.50600282166667</x:v>
      </x:c>
      <x:c r="D212" s="14" t="s">
        <x:v>77</x:v>
      </x:c>
      <x:c r="E212" s="15">
        <x:v>43194.5147534722</x:v>
      </x:c>
      <x:c r="F212" t="s">
        <x:v>82</x:v>
      </x:c>
      <x:c r="G212" s="6">
        <x:v>125.108780236864</x:v>
      </x:c>
      <x:c r="H212" t="s">
        <x:v>83</x:v>
      </x:c>
      <x:c r="I212" s="6">
        <x:v>29.147615472345</x:v>
      </x:c>
      <x:c r="J212" t="s">
        <x:v>78</x:v>
      </x:c>
      <x:c r="K212" s="6">
        <x:v>991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25.798</x:v>
      </x:c>
      <x:c r="R212" s="8">
        <x:v>182204.15029409</x:v>
      </x:c>
      <x:c r="S212" s="12">
        <x:v>314988.253121344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444925</x:v>
      </x:c>
      <x:c r="B213" s="1">
        <x:v>43205.722519213</x:v>
      </x:c>
      <x:c r="C213" s="6">
        <x:v>3.52477056666667</x:v>
      </x:c>
      <x:c r="D213" s="14" t="s">
        <x:v>77</x:v>
      </x:c>
      <x:c r="E213" s="15">
        <x:v>43194.5147534722</x:v>
      </x:c>
      <x:c r="F213" t="s">
        <x:v>82</x:v>
      </x:c>
      <x:c r="G213" s="6">
        <x:v>125.123975790221</x:v>
      </x:c>
      <x:c r="H213" t="s">
        <x:v>83</x:v>
      </x:c>
      <x:c r="I213" s="6">
        <x:v>29.1436455078069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25.798</x:v>
      </x:c>
      <x:c r="R213" s="8">
        <x:v>182216.426614703</x:v>
      </x:c>
      <x:c r="S213" s="12">
        <x:v>314998.802258108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444928</x:v>
      </x:c>
      <x:c r="B214" s="1">
        <x:v>43205.7225290509</x:v>
      </x:c>
      <x:c r="C214" s="6">
        <x:v>3.53895475</x:v>
      </x:c>
      <x:c r="D214" s="14" t="s">
        <x:v>77</x:v>
      </x:c>
      <x:c r="E214" s="15">
        <x:v>43194.5147534722</x:v>
      </x:c>
      <x:c r="F214" t="s">
        <x:v>82</x:v>
      </x:c>
      <x:c r="G214" s="6">
        <x:v>125.186381419794</x:v>
      </x:c>
      <x:c r="H214" t="s">
        <x:v>83</x:v>
      </x:c>
      <x:c r="I214" s="6">
        <x:v>29.1326379034335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25.796</x:v>
      </x:c>
      <x:c r="R214" s="8">
        <x:v>182211.208360746</x:v>
      </x:c>
      <x:c r="S214" s="12">
        <x:v>314987.490828104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444943</x:v>
      </x:c>
      <x:c r="B215" s="1">
        <x:v>43205.722541169</x:v>
      </x:c>
      <x:c r="C215" s="6">
        <x:v>3.55635574</x:v>
      </x:c>
      <x:c r="D215" s="14" t="s">
        <x:v>77</x:v>
      </x:c>
      <x:c r="E215" s="15">
        <x:v>43194.5147534722</x:v>
      </x:c>
      <x:c r="F215" t="s">
        <x:v>82</x:v>
      </x:c>
      <x:c r="G215" s="6">
        <x:v>125.059617318873</x:v>
      </x:c>
      <x:c r="H215" t="s">
        <x:v>83</x:v>
      </x:c>
      <x:c r="I215" s="6">
        <x:v>29.1683977118623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25.795</x:v>
      </x:c>
      <x:c r="R215" s="8">
        <x:v>182201.649091974</x:v>
      </x:c>
      <x:c r="S215" s="12">
        <x:v>314982.013523667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444956</x:v>
      </x:c>
      <x:c r="B216" s="1">
        <x:v>43205.7225525463</x:v>
      </x:c>
      <x:c r="C216" s="6">
        <x:v>3.57275669833333</x:v>
      </x:c>
      <x:c r="D216" s="14" t="s">
        <x:v>77</x:v>
      </x:c>
      <x:c r="E216" s="15">
        <x:v>43194.5147534722</x:v>
      </x:c>
      <x:c r="F216" t="s">
        <x:v>82</x:v>
      </x:c>
      <x:c r="G216" s="6">
        <x:v>125.086911349075</x:v>
      </x:c>
      <x:c r="H216" t="s">
        <x:v>83</x:v>
      </x:c>
      <x:c r="I216" s="6">
        <x:v>29.1506831754332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25.799</x:v>
      </x:c>
      <x:c r="R216" s="8">
        <x:v>182208.174845857</x:v>
      </x:c>
      <x:c r="S216" s="12">
        <x:v>314981.020897215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444964</x:v>
      </x:c>
      <x:c r="B217" s="1">
        <x:v>43205.7225637384</x:v>
      </x:c>
      <x:c r="C217" s="6">
        <x:v>3.58889099166667</x:v>
      </x:c>
      <x:c r="D217" s="14" t="s">
        <x:v>77</x:v>
      </x:c>
      <x:c r="E217" s="15">
        <x:v>43194.5147534722</x:v>
      </x:c>
      <x:c r="F217" t="s">
        <x:v>82</x:v>
      </x:c>
      <x:c r="G217" s="6">
        <x:v>125.088175320215</x:v>
      </x:c>
      <x:c r="H217" t="s">
        <x:v>83</x:v>
      </x:c>
      <x:c r="I217" s="6">
        <x:v>29.1529989923679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25.798</x:v>
      </x:c>
      <x:c r="R217" s="8">
        <x:v>182211.183598261</x:v>
      </x:c>
      <x:c r="S217" s="12">
        <x:v>314983.233217982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444974</x:v>
      </x:c>
      <x:c r="B218" s="1">
        <x:v>43205.7225758449</x:v>
      </x:c>
      <x:c r="C218" s="6">
        <x:v>3.60634195833333</x:v>
      </x:c>
      <x:c r="D218" s="14" t="s">
        <x:v>77</x:v>
      </x:c>
      <x:c r="E218" s="15">
        <x:v>43194.5147534722</x:v>
      </x:c>
      <x:c r="F218" t="s">
        <x:v>82</x:v>
      </x:c>
      <x:c r="G218" s="6">
        <x:v>125.103484989572</x:v>
      </x:c>
      <x:c r="H218" t="s">
        <x:v>83</x:v>
      </x:c>
      <x:c r="I218" s="6">
        <x:v>29.1489989459396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25.798</x:v>
      </x:c>
      <x:c r="R218" s="8">
        <x:v>182224.880249347</x:v>
      </x:c>
      <x:c r="S218" s="12">
        <x:v>314963.909912386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444983</x:v>
      </x:c>
      <x:c r="B219" s="1">
        <x:v>43205.7225874653</x:v>
      </x:c>
      <x:c r="C219" s="6">
        <x:v>3.6230429</x:v>
      </x:c>
      <x:c r="D219" s="14" t="s">
        <x:v>77</x:v>
      </x:c>
      <x:c r="E219" s="15">
        <x:v>43194.5147534722</x:v>
      </x:c>
      <x:c r="F219" t="s">
        <x:v>82</x:v>
      </x:c>
      <x:c r="G219" s="6">
        <x:v>125.11027673598</x:v>
      </x:c>
      <x:c r="H219" t="s">
        <x:v>83</x:v>
      </x:c>
      <x:c r="I219" s="6">
        <x:v>29.14722449078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25.798</x:v>
      </x:c>
      <x:c r="R219" s="8">
        <x:v>182218.445495777</x:v>
      </x:c>
      <x:c r="S219" s="12">
        <x:v>314971.259643857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444991</x:v>
      </x:c>
      <x:c r="B220" s="1">
        <x:v>43205.7225989236</x:v>
      </x:c>
      <x:c r="C220" s="6">
        <x:v>3.63951050666667</x:v>
      </x:c>
      <x:c r="D220" s="14" t="s">
        <x:v>77</x:v>
      </x:c>
      <x:c r="E220" s="15">
        <x:v>43194.5147534722</x:v>
      </x:c>
      <x:c r="F220" t="s">
        <x:v>82</x:v>
      </x:c>
      <x:c r="G220" s="6">
        <x:v>125.10302597536</x:v>
      </x:c>
      <x:c r="H220" t="s">
        <x:v>83</x:v>
      </x:c>
      <x:c r="I220" s="6">
        <x:v>29.1464726032841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25.799</x:v>
      </x:c>
      <x:c r="R220" s="8">
        <x:v>182213.095682887</x:v>
      </x:c>
      <x:c r="S220" s="12">
        <x:v>314989.450675183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445006</x:v>
      </x:c>
      <x:c r="B221" s="1">
        <x:v>43205.7226102199</x:v>
      </x:c>
      <x:c r="C221" s="6">
        <x:v>3.655794865</x:v>
      </x:c>
      <x:c r="D221" s="14" t="s">
        <x:v>77</x:v>
      </x:c>
      <x:c r="E221" s="15">
        <x:v>43194.5147534722</x:v>
      </x:c>
      <x:c r="F221" t="s">
        <x:v>82</x:v>
      </x:c>
      <x:c r="G221" s="6">
        <x:v>125.11614895905</x:v>
      </x:c>
      <x:c r="H221" t="s">
        <x:v>83</x:v>
      </x:c>
      <x:c r="I221" s="6">
        <x:v>29.1403973584979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25.8</x:v>
      </x:c>
      <x:c r="R221" s="8">
        <x:v>182217.439435775</x:v>
      </x:c>
      <x:c r="S221" s="12">
        <x:v>314979.242021229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445012</x:v>
      </x:c>
      <x:c r="B222" s="1">
        <x:v>43205.7226219907</x:v>
      </x:c>
      <x:c r="C222" s="6">
        <x:v>3.67277913333333</x:v>
      </x:c>
      <x:c r="D222" s="14" t="s">
        <x:v>77</x:v>
      </x:c>
      <x:c r="E222" s="15">
        <x:v>43194.5147534722</x:v>
      </x:c>
      <x:c r="F222" t="s">
        <x:v>82</x:v>
      </x:c>
      <x:c r="G222" s="6">
        <x:v>125.102216923328</x:v>
      </x:c>
      <x:c r="H222" t="s">
        <x:v>83</x:v>
      </x:c>
      <x:c r="I222" s="6">
        <x:v>29.1519764236541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25.797</x:v>
      </x:c>
      <x:c r="R222" s="8">
        <x:v>182225.393132443</x:v>
      </x:c>
      <x:c r="S222" s="12">
        <x:v>314993.930073323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445019</x:v>
      </x:c>
      <x:c r="B223" s="1">
        <x:v>43205.7226340278</x:v>
      </x:c>
      <x:c r="C223" s="6">
        <x:v>3.69009679666667</x:v>
      </x:c>
      <x:c r="D223" s="14" t="s">
        <x:v>77</x:v>
      </x:c>
      <x:c r="E223" s="15">
        <x:v>43194.5147534722</x:v>
      </x:c>
      <x:c r="F223" t="s">
        <x:v>82</x:v>
      </x:c>
      <x:c r="G223" s="6">
        <x:v>125.180047984391</x:v>
      </x:c>
      <x:c r="H223" t="s">
        <x:v>83</x:v>
      </x:c>
      <x:c r="I223" s="6">
        <x:v>29.1342920493257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25.796</x:v>
      </x:c>
      <x:c r="R223" s="8">
        <x:v>182225.232035635</x:v>
      </x:c>
      <x:c r="S223" s="12">
        <x:v>314986.634833561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445029</x:v>
      </x:c>
      <x:c r="B224" s="1">
        <x:v>43205.7226452546</x:v>
      </x:c>
      <x:c r="C224" s="6">
        <x:v>3.70624775833333</x:v>
      </x:c>
      <x:c r="D224" s="14" t="s">
        <x:v>77</x:v>
      </x:c>
      <x:c r="E224" s="15">
        <x:v>43194.5147534722</x:v>
      </x:c>
      <x:c r="F224" t="s">
        <x:v>82</x:v>
      </x:c>
      <x:c r="G224" s="6">
        <x:v>125.117069395722</x:v>
      </x:c>
      <x:c r="H224" t="s">
        <x:v>83</x:v>
      </x:c>
      <x:c r="I224" s="6">
        <x:v>29.1428033947213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25.799</x:v>
      </x:c>
      <x:c r="R224" s="8">
        <x:v>182224.868283841</x:v>
      </x:c>
      <x:c r="S224" s="12">
        <x:v>314975.717662988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445045</x:v>
      </x:c>
      <x:c r="B225" s="1">
        <x:v>43205.7226564005</x:v>
      </x:c>
      <x:c r="C225" s="6">
        <x:v>3.72231537</x:v>
      </x:c>
      <x:c r="D225" s="14" t="s">
        <x:v>77</x:v>
      </x:c>
      <x:c r="E225" s="15">
        <x:v>43194.5147534722</x:v>
      </x:c>
      <x:c r="F225" t="s">
        <x:v>82</x:v>
      </x:c>
      <x:c r="G225" s="6">
        <x:v>125.052852571302</x:v>
      </x:c>
      <x:c r="H225" t="s">
        <x:v>83</x:v>
      </x:c>
      <x:c r="I225" s="6">
        <x:v>29.1516455926667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25.802</x:v>
      </x:c>
      <x:c r="R225" s="8">
        <x:v>182223.403679931</x:v>
      </x:c>
      <x:c r="S225" s="12">
        <x:v>314970.414582523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445054</x:v>
      </x:c>
      <x:c r="B226" s="1">
        <x:v>43205.7226680556</x:v>
      </x:c>
      <x:c r="C226" s="6">
        <x:v>3.73909963</x:v>
      </x:c>
      <x:c r="D226" s="14" t="s">
        <x:v>77</x:v>
      </x:c>
      <x:c r="E226" s="15">
        <x:v>43194.5147534722</x:v>
      </x:c>
      <x:c r="F226" t="s">
        <x:v>82</x:v>
      </x:c>
      <x:c r="G226" s="6">
        <x:v>125.005906488509</x:v>
      </x:c>
      <x:c r="H226" t="s">
        <x:v>83</x:v>
      </x:c>
      <x:c r="I226" s="6">
        <x:v>29.1639164365934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25.802</x:v>
      </x:c>
      <x:c r="R226" s="8">
        <x:v>182224.904510753</x:v>
      </x:c>
      <x:c r="S226" s="12">
        <x:v>314967.421512441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445063</x:v>
      </x:c>
      <x:c r="B227" s="1">
        <x:v>43205.7226795139</x:v>
      </x:c>
      <x:c r="C227" s="6">
        <x:v>3.75560056333333</x:v>
      </x:c>
      <x:c r="D227" s="14" t="s">
        <x:v>77</x:v>
      </x:c>
      <x:c r="E227" s="15">
        <x:v>43194.5147534722</x:v>
      </x:c>
      <x:c r="F227" t="s">
        <x:v>82</x:v>
      </x:c>
      <x:c r="G227" s="6">
        <x:v>125.044334119431</x:v>
      </x:c>
      <x:c r="H227" t="s">
        <x:v>83</x:v>
      </x:c>
      <x:c r="I227" s="6">
        <x:v>29.1565178341466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25.801</x:v>
      </x:c>
      <x:c r="R227" s="8">
        <x:v>182224.75322479</x:v>
      </x:c>
      <x:c r="S227" s="12">
        <x:v>314979.149655361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445069</x:v>
      </x:c>
      <x:c r="B228" s="1">
        <x:v>43205.7226914352</x:v>
      </x:c>
      <x:c r="C228" s="6">
        <x:v>3.77275155833333</x:v>
      </x:c>
      <x:c r="D228" s="14" t="s">
        <x:v>77</x:v>
      </x:c>
      <x:c r="E228" s="15">
        <x:v>43194.5147534722</x:v>
      </x:c>
      <x:c r="F228" t="s">
        <x:v>82</x:v>
      </x:c>
      <x:c r="G228" s="6">
        <x:v>125.067925361456</x:v>
      </x:c>
      <x:c r="H228" t="s">
        <x:v>83</x:v>
      </x:c>
      <x:c r="I228" s="6">
        <x:v>29.1503523445735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25.801</x:v>
      </x:c>
      <x:c r="R228" s="8">
        <x:v>182214.956774561</x:v>
      </x:c>
      <x:c r="S228" s="12">
        <x:v>314973.516903561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445078</x:v>
      </x:c>
      <x:c r="B229" s="1">
        <x:v>43205.7227026273</x:v>
      </x:c>
      <x:c r="C229" s="6">
        <x:v>3.78888587333333</x:v>
      </x:c>
      <x:c r="D229" s="14" t="s">
        <x:v>77</x:v>
      </x:c>
      <x:c r="E229" s="15">
        <x:v>43194.5147534722</x:v>
      </x:c>
      <x:c r="F229" t="s">
        <x:v>82</x:v>
      </x:c>
      <x:c r="G229" s="6">
        <x:v>125.107861383229</x:v>
      </x:c>
      <x:c r="H229" t="s">
        <x:v>83</x:v>
      </x:c>
      <x:c r="I229" s="6">
        <x:v>29.1425627910212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25.8</x:v>
      </x:c>
      <x:c r="R229" s="8">
        <x:v>182214.32605724</x:v>
      </x:c>
      <x:c r="S229" s="12">
        <x:v>314969.558272125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445089</x:v>
      </x:c>
      <x:c r="B230" s="1">
        <x:v>43205.7227141551</x:v>
      </x:c>
      <x:c r="C230" s="6">
        <x:v>3.80550348833333</x:v>
      </x:c>
      <x:c r="D230" s="14" t="s">
        <x:v>77</x:v>
      </x:c>
      <x:c r="E230" s="15">
        <x:v>43194.5147534722</x:v>
      </x:c>
      <x:c r="F230" t="s">
        <x:v>82</x:v>
      </x:c>
      <x:c r="G230" s="6">
        <x:v>125.016372159164</x:v>
      </x:c>
      <x:c r="H230" t="s">
        <x:v>83</x:v>
      </x:c>
      <x:c r="I230" s="6">
        <x:v>29.1638262096349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25.801</x:v>
      </x:c>
      <x:c r="R230" s="8">
        <x:v>182228.991734648</x:v>
      </x:c>
      <x:c r="S230" s="12">
        <x:v>314968.236837654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445100</x:v>
      </x:c>
      <x:c r="B231" s="1">
        <x:v>43205.7227260764</x:v>
      </x:c>
      <x:c r="C231" s="6">
        <x:v>3.82265447</x:v>
      </x:c>
      <x:c r="D231" s="14" t="s">
        <x:v>77</x:v>
      </x:c>
      <x:c r="E231" s="15">
        <x:v>43194.5147534722</x:v>
      </x:c>
      <x:c r="F231" t="s">
        <x:v>82</x:v>
      </x:c>
      <x:c r="G231" s="6">
        <x:v>124.989574528629</x:v>
      </x:c>
      <x:c r="H231" t="s">
        <x:v>83</x:v>
      </x:c>
      <x:c r="I231" s="6">
        <x:v>29.1655405222405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25.803</x:v>
      </x:c>
      <x:c r="R231" s="8">
        <x:v>182234.337979785</x:v>
      </x:c>
      <x:c r="S231" s="12">
        <x:v>314980.891593923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445114</x:v>
      </x:c>
      <x:c r="B232" s="1">
        <x:v>43205.7227374653</x:v>
      </x:c>
      <x:c r="C232" s="6">
        <x:v>3.83903878166667</x:v>
      </x:c>
      <x:c r="D232" s="14" t="s">
        <x:v>77</x:v>
      </x:c>
      <x:c r="E232" s="15">
        <x:v>43194.5147534722</x:v>
      </x:c>
      <x:c r="F232" t="s">
        <x:v>82</x:v>
      </x:c>
      <x:c r="G232" s="6">
        <x:v>125.090482547669</x:v>
      </x:c>
      <x:c r="H232" t="s">
        <x:v>83</x:v>
      </x:c>
      <x:c r="I232" s="6">
        <x:v>29.1444575456258</x:v>
      </x:c>
      <x:c r="J232" t="s">
        <x:v>78</x:v>
      </x:c>
      <x:c r="K232" s="6">
        <x:v>991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25.801</x:v>
      </x:c>
      <x:c r="R232" s="8">
        <x:v>182235.812042825</x:v>
      </x:c>
      <x:c r="S232" s="12">
        <x:v>314976.963327211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445120</x:v>
      </x:c>
      <x:c r="B233" s="1">
        <x:v>43205.7227501157</x:v>
      </x:c>
      <x:c r="C233" s="6">
        <x:v>3.857273125</x:v>
      </x:c>
      <x:c r="D233" s="14" t="s">
        <x:v>77</x:v>
      </x:c>
      <x:c r="E233" s="15">
        <x:v>43194.5147534722</x:v>
      </x:c>
      <x:c r="F233" t="s">
        <x:v>82</x:v>
      </x:c>
      <x:c r="G233" s="6">
        <x:v>125.050093419725</x:v>
      </x:c>
      <x:c r="H233" t="s">
        <x:v>83</x:v>
      </x:c>
      <x:c r="I233" s="6">
        <x:v>29.1497207584762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25.803</x:v>
      </x:c>
      <x:c r="R233" s="8">
        <x:v>182237.218546068</x:v>
      </x:c>
      <x:c r="S233" s="12">
        <x:v>314981.980813618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445129</x:v>
      </x:c>
      <x:c r="B234" s="1">
        <x:v>43205.7227606481</x:v>
      </x:c>
      <x:c r="C234" s="6">
        <x:v>3.87242405666667</x:v>
      </x:c>
      <x:c r="D234" s="14" t="s">
        <x:v>77</x:v>
      </x:c>
      <x:c r="E234" s="15">
        <x:v>43194.5147534722</x:v>
      </x:c>
      <x:c r="F234" t="s">
        <x:v>82</x:v>
      </x:c>
      <x:c r="G234" s="6">
        <x:v>125.034786704838</x:v>
      </x:c>
      <x:c r="H234" t="s">
        <x:v>83</x:v>
      </x:c>
      <x:c r="I234" s="6">
        <x:v>29.1563674562171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25.802</x:v>
      </x:c>
      <x:c r="R234" s="8">
        <x:v>182227.585556248</x:v>
      </x:c>
      <x:c r="S234" s="12">
        <x:v>314968.10325898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445143</x:v>
      </x:c>
      <x:c r="B235" s="1">
        <x:v>43205.722774456</x:v>
      </x:c>
      <x:c r="C235" s="6">
        <x:v>3.89232517166667</x:v>
      </x:c>
      <x:c r="D235" s="14" t="s">
        <x:v>77</x:v>
      </x:c>
      <x:c r="E235" s="15">
        <x:v>43194.5147534722</x:v>
      </x:c>
      <x:c r="F235" t="s">
        <x:v>82</x:v>
      </x:c>
      <x:c r="G235" s="6">
        <x:v>125.016614827161</x:v>
      </x:c>
      <x:c r="H235" t="s">
        <x:v>83</x:v>
      </x:c>
      <x:c r="I235" s="6">
        <x:v>29.1558260957281</x:v>
      </x:c>
      <x:c r="J235" t="s">
        <x:v>78</x:v>
      </x:c>
      <x:c r="K235" s="6">
        <x:v>991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25.804</x:v>
      </x:c>
      <x:c r="R235" s="8">
        <x:v>182238.950009845</x:v>
      </x:c>
      <x:c r="S235" s="12">
        <x:v>314975.166331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445154</x:v>
      </x:c>
      <x:c r="B236" s="1">
        <x:v>43205.7227840278</x:v>
      </x:c>
      <x:c r="C236" s="6">
        <x:v>3.90612596</x:v>
      </x:c>
      <x:c r="D236" s="14" t="s">
        <x:v>77</x:v>
      </x:c>
      <x:c r="E236" s="15">
        <x:v>43194.5147534722</x:v>
      </x:c>
      <x:c r="F236" t="s">
        <x:v>82</x:v>
      </x:c>
      <x:c r="G236" s="6">
        <x:v>125.076211486401</x:v>
      </x:c>
      <x:c r="H236" t="s">
        <x:v>83</x:v>
      </x:c>
      <x:c r="I236" s="6">
        <x:v>29.1481869070217</x:v>
      </x:c>
      <x:c r="J236" t="s">
        <x:v>78</x:v>
      </x:c>
      <x:c r="K236" s="6">
        <x:v>991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25.801</x:v>
      </x:c>
      <x:c r="R236" s="8">
        <x:v>182227.036473187</x:v>
      </x:c>
      <x:c r="S236" s="12">
        <x:v>314953.857692386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445161</x:v>
      </x:c>
      <x:c r="B237" s="1">
        <x:v>43205.7227953356</x:v>
      </x:c>
      <x:c r="C237" s="6">
        <x:v>3.92237693333333</x:v>
      </x:c>
      <x:c r="D237" s="14" t="s">
        <x:v>77</x:v>
      </x:c>
      <x:c r="E237" s="15">
        <x:v>43194.5147534722</x:v>
      </x:c>
      <x:c r="F237" t="s">
        <x:v>82</x:v>
      </x:c>
      <x:c r="G237" s="6">
        <x:v>125.046070629292</x:v>
      </x:c>
      <x:c r="H237" t="s">
        <x:v>83</x:v>
      </x:c>
      <x:c r="I237" s="6">
        <x:v>29.1454801120476</x:v>
      </x:c>
      <x:c r="J237" t="s">
        <x:v>78</x:v>
      </x:c>
      <x:c r="K237" s="6">
        <x:v>991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25.805</x:v>
      </x:c>
      <x:c r="R237" s="8">
        <x:v>182219.503029228</x:v>
      </x:c>
      <x:c r="S237" s="12">
        <x:v>314959.454938002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445171</x:v>
      </x:c>
      <x:c r="B238" s="1">
        <x:v>43205.7228072569</x:v>
      </x:c>
      <x:c r="C238" s="6">
        <x:v>3.9395112</x:v>
      </x:c>
      <x:c r="D238" s="14" t="s">
        <x:v>77</x:v>
      </x:c>
      <x:c r="E238" s="15">
        <x:v>43194.5147534722</x:v>
      </x:c>
      <x:c r="F238" t="s">
        <x:v>82</x:v>
      </x:c>
      <x:c r="G238" s="6">
        <x:v>125.017995409031</x:v>
      </x:c>
      <x:c r="H238" t="s">
        <x:v>83</x:v>
      </x:c>
      <x:c r="I238" s="6">
        <x:v>29.1554651887832</x:v>
      </x:c>
      <x:c r="J238" t="s">
        <x:v>78</x:v>
      </x:c>
      <x:c r="K238" s="6">
        <x:v>991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25.804</x:v>
      </x:c>
      <x:c r="R238" s="8">
        <x:v>182238.963747353</x:v>
      </x:c>
      <x:c r="S238" s="12">
        <x:v>314969.97120811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445178</x:v>
      </x:c>
      <x:c r="B239" s="1">
        <x:v>43205.7228184375</x:v>
      </x:c>
      <x:c r="C239" s="6">
        <x:v>3.95564549166667</x:v>
      </x:c>
      <x:c r="D239" s="14" t="s">
        <x:v>77</x:v>
      </x:c>
      <x:c r="E239" s="15">
        <x:v>43194.5147534722</x:v>
      </x:c>
      <x:c r="F239" t="s">
        <x:v>82</x:v>
      </x:c>
      <x:c r="G239" s="6">
        <x:v>125.007065968588</x:v>
      </x:c>
      <x:c r="H239" t="s">
        <x:v>83</x:v>
      </x:c>
      <x:c r="I239" s="6">
        <x:v>29.158322369824</x:v>
      </x:c>
      <x:c r="J239" t="s">
        <x:v>78</x:v>
      </x:c>
      <x:c r="K239" s="6">
        <x:v>991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25.804</x:v>
      </x:c>
      <x:c r="R239" s="8">
        <x:v>182232.648402847</x:v>
      </x:c>
      <x:c r="S239" s="12">
        <x:v>314967.344259064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445194</x:v>
      </x:c>
      <x:c r="B240" s="1">
        <x:v>43205.7228302893</x:v>
      </x:c>
      <x:c r="C240" s="6">
        <x:v>3.97269645166667</x:v>
      </x:c>
      <x:c r="D240" s="14" t="s">
        <x:v>77</x:v>
      </x:c>
      <x:c r="E240" s="15">
        <x:v>43194.5147534722</x:v>
      </x:c>
      <x:c r="F240" t="s">
        <x:v>82</x:v>
      </x:c>
      <x:c r="G240" s="6">
        <x:v>125.044110044465</x:v>
      </x:c>
      <x:c r="H240" t="s">
        <x:v>83</x:v>
      </x:c>
      <x:c r="I240" s="6">
        <x:v>29.1512846861715</x:v>
      </x:c>
      <x:c r="J240" t="s">
        <x:v>78</x:v>
      </x:c>
      <x:c r="K240" s="6">
        <x:v>991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25.803</x:v>
      </x:c>
      <x:c r="R240" s="8">
        <x:v>182237.891313268</x:v>
      </x:c>
      <x:c r="S240" s="12">
        <x:v>314966.923403694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445202</x:v>
      </x:c>
      <x:c r="B241" s="1">
        <x:v>43205.7228418981</x:v>
      </x:c>
      <x:c r="C241" s="6">
        <x:v>3.98943075833333</x:v>
      </x:c>
      <x:c r="D241" s="14" t="s">
        <x:v>77</x:v>
      </x:c>
      <x:c r="E241" s="15">
        <x:v>43194.5147534722</x:v>
      </x:c>
      <x:c r="F241" t="s">
        <x:v>82</x:v>
      </x:c>
      <x:c r="G241" s="6">
        <x:v>125.052164614651</x:v>
      </x:c>
      <x:c r="H241" t="s">
        <x:v>83</x:v>
      </x:c>
      <x:c r="I241" s="6">
        <x:v>29.149179399059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25.803</x:v>
      </x:c>
      <x:c r="R241" s="8">
        <x:v>182230.236643194</x:v>
      </x:c>
      <x:c r="S241" s="12">
        <x:v>314953.903764778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445212</x:v>
      </x:c>
      <x:c r="B242" s="1">
        <x:v>43205.722884375</x:v>
      </x:c>
      <x:c r="C242" s="6">
        <x:v>4.05061767833333</x:v>
      </x:c>
      <x:c r="D242" s="14" t="s">
        <x:v>77</x:v>
      </x:c>
      <x:c r="E242" s="15">
        <x:v>43194.5147534722</x:v>
      </x:c>
      <x:c r="F242" t="s">
        <x:v>82</x:v>
      </x:c>
      <x:c r="G242" s="6">
        <x:v>124.99084507834</x:v>
      </x:c>
      <x:c r="H242" t="s">
        <x:v>83</x:v>
      </x:c>
      <x:c r="I242" s="6">
        <x:v>29.1625630324866</x:v>
      </x:c>
      <x:c r="J242" t="s">
        <x:v>78</x:v>
      </x:c>
      <x:c r="K242" s="6">
        <x:v>991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25.804</x:v>
      </x:c>
      <x:c r="R242" s="8">
        <x:v>182312.990590237</x:v>
      </x:c>
      <x:c r="S242" s="12">
        <x:v>315047.156975866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445222</x:v>
      </x:c>
      <x:c r="B243" s="1">
        <x:v>43205.7228844097</x:v>
      </x:c>
      <x:c r="C243" s="6">
        <x:v>4.05065103</x:v>
      </x:c>
      <x:c r="D243" s="14" t="s">
        <x:v>77</x:v>
      </x:c>
      <x:c r="E243" s="15">
        <x:v>43194.5147534722</x:v>
      </x:c>
      <x:c r="F243" t="s">
        <x:v>82</x:v>
      </x:c>
      <x:c r="G243" s="6">
        <x:v>124.99084507834</x:v>
      </x:c>
      <x:c r="H243" t="s">
        <x:v>83</x:v>
      </x:c>
      <x:c r="I243" s="6">
        <x:v>29.1625630324866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25.804</x:v>
      </x:c>
      <x:c r="R243" s="8">
        <x:v>182252.453758561</x:v>
      </x:c>
      <x:c r="S243" s="12">
        <x:v>314983.939514228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445233</x:v>
      </x:c>
      <x:c r="B244" s="1">
        <x:v>43205.7228844097</x:v>
      </x:c>
      <x:c r="C244" s="6">
        <x:v>4.05065103</x:v>
      </x:c>
      <x:c r="D244" s="14" t="s">
        <x:v>77</x:v>
      </x:c>
      <x:c r="E244" s="15">
        <x:v>43194.5147534722</x:v>
      </x:c>
      <x:c r="F244" t="s">
        <x:v>82</x:v>
      </x:c>
      <x:c r="G244" s="6">
        <x:v>125.003269515031</x:v>
      </x:c>
      <x:c r="H244" t="s">
        <x:v>83</x:v>
      </x:c>
      <x:c r="I244" s="6">
        <x:v>29.1593148648608</x:v>
      </x:c>
      <x:c r="J244" t="s">
        <x:v>78</x:v>
      </x:c>
      <x:c r="K244" s="6">
        <x:v>991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25.804</x:v>
      </x:c>
      <x:c r="R244" s="8">
        <x:v>182204.251529144</x:v>
      </x:c>
      <x:c r="S244" s="12">
        <x:v>314920.96532914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445237</x:v>
      </x:c>
      <x:c r="B245" s="1">
        <x:v>43205.7228887731</x:v>
      </x:c>
      <x:c r="C245" s="6">
        <x:v>4.05695139833333</x:v>
      </x:c>
      <x:c r="D245" s="14" t="s">
        <x:v>77</x:v>
      </x:c>
      <x:c r="E245" s="15">
        <x:v>43194.5147534722</x:v>
      </x:c>
      <x:c r="F245" t="s">
        <x:v>82</x:v>
      </x:c>
      <x:c r="G245" s="6">
        <x:v>124.99728731759</x:v>
      </x:c>
      <x:c r="H245" t="s">
        <x:v>83</x:v>
      </x:c>
      <x:c r="I245" s="6">
        <x:v>29.1608787970285</x:v>
      </x:c>
      <x:c r="J245" t="s">
        <x:v>78</x:v>
      </x:c>
      <x:c r="K245" s="6">
        <x:v>991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25.804</x:v>
      </x:c>
      <x:c r="R245" s="8">
        <x:v>182157.199882281</x:v>
      </x:c>
      <x:c r="S245" s="12">
        <x:v>314858.411765442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445252</x:v>
      </x:c>
      <x:c r="B246" s="1">
        <x:v>43205.7229006597</x:v>
      </x:c>
      <x:c r="C246" s="6">
        <x:v>4.07403565333333</x:v>
      </x:c>
      <x:c r="D246" s="14" t="s">
        <x:v>77</x:v>
      </x:c>
      <x:c r="E246" s="15">
        <x:v>43194.5147534722</x:v>
      </x:c>
      <x:c r="F246" t="s">
        <x:v>82</x:v>
      </x:c>
      <x:c r="G246" s="6">
        <x:v>124.99728731759</x:v>
      </x:c>
      <x:c r="H246" t="s">
        <x:v>83</x:v>
      </x:c>
      <x:c r="I246" s="6">
        <x:v>29.1608787970285</x:v>
      </x:c>
      <x:c r="J246" t="s">
        <x:v>78</x:v>
      </x:c>
      <x:c r="K246" s="6">
        <x:v>991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25.804</x:v>
      </x:c>
      <x:c r="R246" s="8">
        <x:v>182121.644595117</x:v>
      </x:c>
      <x:c r="S246" s="12">
        <x:v>314844.176670398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445261</x:v>
      </x:c>
      <x:c r="B247" s="1">
        <x:v>43205.7229110764</x:v>
      </x:c>
      <x:c r="C247" s="6">
        <x:v>4.08906984666667</x:v>
      </x:c>
      <x:c r="D247" s="14" t="s">
        <x:v>77</x:v>
      </x:c>
      <x:c r="E247" s="15">
        <x:v>43194.5147534722</x:v>
      </x:c>
      <x:c r="F247" t="s">
        <x:v>82</x:v>
      </x:c>
      <x:c r="G247" s="6">
        <x:v>124.957858663741</x:v>
      </x:c>
      <x:c r="H247" t="s">
        <x:v>83</x:v>
      </x:c>
      <x:c r="I247" s="6">
        <x:v>29.1579614626112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25.809</x:v>
      </x:c>
      <x:c r="R247" s="8">
        <x:v>182174.413404129</x:v>
      </x:c>
      <x:c r="S247" s="12">
        <x:v>314885.789152977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445269</x:v>
      </x:c>
      <x:c r="B248" s="1">
        <x:v>43205.7229228009</x:v>
      </x:c>
      <x:c r="C248" s="6">
        <x:v>4.10592086833333</x:v>
      </x:c>
      <x:c r="D248" s="14" t="s">
        <x:v>77</x:v>
      </x:c>
      <x:c r="E248" s="15">
        <x:v>43194.5147534722</x:v>
      </x:c>
      <x:c r="F248" t="s">
        <x:v>82</x:v>
      </x:c>
      <x:c r="G248" s="6">
        <x:v>125.058493350486</x:v>
      </x:c>
      <x:c r="H248" t="s">
        <x:v>83</x:v>
      </x:c>
      <x:c r="I248" s="6">
        <x:v>29.1475252458263</x:v>
      </x:c>
      <x:c r="J248" t="s">
        <x:v>78</x:v>
      </x:c>
      <x:c r="K248" s="6">
        <x:v>991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25.803</x:v>
      </x:c>
      <x:c r="R248" s="8">
        <x:v>182213.592972078</x:v>
      </x:c>
      <x:c r="S248" s="12">
        <x:v>314918.913566971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445281</x:v>
      </x:c>
      <x:c r="B249" s="1">
        <x:v>43205.7229345255</x:v>
      </x:c>
      <x:c r="C249" s="6">
        <x:v>4.122821855</x:v>
      </x:c>
      <x:c r="D249" s="14" t="s">
        <x:v>77</x:v>
      </x:c>
      <x:c r="E249" s="15">
        <x:v>43194.5147534722</x:v>
      </x:c>
      <x:c r="F249" t="s">
        <x:v>82</x:v>
      </x:c>
      <x:c r="G249" s="6">
        <x:v>125.012012931397</x:v>
      </x:c>
      <x:c r="H249" t="s">
        <x:v>83</x:v>
      </x:c>
      <x:c r="I249" s="6">
        <x:v>29.157029119157</x:v>
      </x:c>
      <x:c r="J249" t="s">
        <x:v>78</x:v>
      </x:c>
      <x:c r="K249" s="6">
        <x:v>991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25.804</x:v>
      </x:c>
      <x:c r="R249" s="8">
        <x:v>182214.773248152</x:v>
      </x:c>
      <x:c r="S249" s="12">
        <x:v>314936.685392131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445289</x:v>
      </x:c>
      <x:c r="B250" s="1">
        <x:v>43205.7229477199</x:v>
      </x:c>
      <x:c r="C250" s="6">
        <x:v>4.14180631333333</x:v>
      </x:c>
      <x:c r="D250" s="14" t="s">
        <x:v>77</x:v>
      </x:c>
      <x:c r="E250" s="15">
        <x:v>43194.5147534722</x:v>
      </x:c>
      <x:c r="F250" t="s">
        <x:v>82</x:v>
      </x:c>
      <x:c r="G250" s="6">
        <x:v>124.975679997925</x:v>
      </x:c>
      <x:c r="H250" t="s">
        <x:v>83</x:v>
      </x:c>
      <x:c r="I250" s="6">
        <x:v>29.1559463980516</x:v>
      </x:c>
      <x:c r="J250" t="s">
        <x:v>78</x:v>
      </x:c>
      <x:c r="K250" s="6">
        <x:v>991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25.808</x:v>
      </x:c>
      <x:c r="R250" s="8">
        <x:v>182240.574679519</x:v>
      </x:c>
      <x:c r="S250" s="12">
        <x:v>314935.417320261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445304</x:v>
      </x:c>
      <x:c r="B251" s="1">
        <x:v>43205.7229574421</x:v>
      </x:c>
      <x:c r="C251" s="6">
        <x:v>4.15584044</x:v>
      </x:c>
      <x:c r="D251" s="14" t="s">
        <x:v>77</x:v>
      </x:c>
      <x:c r="E251" s="15">
        <x:v>43194.5147534722</x:v>
      </x:c>
      <x:c r="F251" t="s">
        <x:v>82</x:v>
      </x:c>
      <x:c r="G251" s="6">
        <x:v>124.998223006632</x:v>
      </x:c>
      <x:c r="H251" t="s">
        <x:v>83</x:v>
      </x:c>
      <x:c r="I251" s="6">
        <x:v>29.150051589274</x:v>
      </x:c>
      <x:c r="J251" t="s">
        <x:v>78</x:v>
      </x:c>
      <x:c r="K251" s="6">
        <x:v>991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25.808</x:v>
      </x:c>
      <x:c r="R251" s="8">
        <x:v>182231.663977426</x:v>
      </x:c>
      <x:c r="S251" s="12">
        <x:v>314933.680483076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445317</x:v>
      </x:c>
      <x:c r="B252" s="1">
        <x:v>43205.722972338</x:v>
      </x:c>
      <x:c r="C252" s="6">
        <x:v>4.17727502333333</x:v>
      </x:c>
      <x:c r="D252" s="14" t="s">
        <x:v>77</x:v>
      </x:c>
      <x:c r="E252" s="15">
        <x:v>43194.5147534722</x:v>
      </x:c>
      <x:c r="F252" t="s">
        <x:v>82</x:v>
      </x:c>
      <x:c r="G252" s="6">
        <x:v>125.022030764331</x:v>
      </x:c>
      <x:c r="H252" t="s">
        <x:v>83</x:v>
      </x:c>
      <x:c r="I252" s="6">
        <x:v>29.1464726032841</x:v>
      </x:c>
      <x:c r="J252" t="s">
        <x:v>78</x:v>
      </x:c>
      <x:c r="K252" s="6">
        <x:v>991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25.807</x:v>
      </x:c>
      <x:c r="R252" s="8">
        <x:v>182249.72923409</x:v>
      </x:c>
      <x:c r="S252" s="12">
        <x:v>314957.815681935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445324</x:v>
      </x:c>
      <x:c r="B253" s="1">
        <x:v>43205.7229804051</x:v>
      </x:c>
      <x:c r="C253" s="6">
        <x:v>4.18890901333333</x:v>
      </x:c>
      <x:c r="D253" s="14" t="s">
        <x:v>77</x:v>
      </x:c>
      <x:c r="E253" s="15">
        <x:v>43194.5147534722</x:v>
      </x:c>
      <x:c r="F253" t="s">
        <x:v>82</x:v>
      </x:c>
      <x:c r="G253" s="6">
        <x:v>125.051709758169</x:v>
      </x:c>
      <x:c r="H253" t="s">
        <x:v>83</x:v>
      </x:c>
      <x:c r="I253" s="6">
        <x:v>29.1413597727797</x:v>
      </x:c>
      <x:c r="J253" t="s">
        <x:v>78</x:v>
      </x:c>
      <x:c r="K253" s="6">
        <x:v>991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25.806</x:v>
      </x:c>
      <x:c r="R253" s="8">
        <x:v>182218.56636508</x:v>
      </x:c>
      <x:c r="S253" s="12">
        <x:v>314919.05018014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445335</x:v>
      </x:c>
      <x:c r="B254" s="1">
        <x:v>43205.7229920949</x:v>
      </x:c>
      <x:c r="C254" s="6">
        <x:v>4.20572667166667</x:v>
      </x:c>
      <x:c r="D254" s="14" t="s">
        <x:v>77</x:v>
      </x:c>
      <x:c r="E254" s="15">
        <x:v>43194.5147534722</x:v>
      </x:c>
      <x:c r="F254" t="s">
        <x:v>82</x:v>
      </x:c>
      <x:c r="G254" s="6">
        <x:v>124.987283781714</x:v>
      </x:c>
      <x:c r="H254" t="s">
        <x:v>83</x:v>
      </x:c>
      <x:c r="I254" s="6">
        <x:v>29.160848721403</x:v>
      </x:c>
      <x:c r="J254" t="s">
        <x:v>78</x:v>
      </x:c>
      <x:c r="K254" s="6">
        <x:v>991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25.805</x:v>
      </x:c>
      <x:c r="R254" s="8">
        <x:v>182228.722973815</x:v>
      </x:c>
      <x:c r="S254" s="12">
        <x:v>314936.928597753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445342</x:v>
      </x:c>
      <x:c r="B255" s="1">
        <x:v>43205.7230051736</x:v>
      </x:c>
      <x:c r="C255" s="6">
        <x:v>4.224544415</x:v>
      </x:c>
      <x:c r="D255" s="14" t="s">
        <x:v>77</x:v>
      </x:c>
      <x:c r="E255" s="15">
        <x:v>43194.5147534722</x:v>
      </x:c>
      <x:c r="F255" t="s">
        <x:v>82</x:v>
      </x:c>
      <x:c r="G255" s="6">
        <x:v>124.975910020456</x:v>
      </x:c>
      <x:c r="H255" t="s">
        <x:v>83</x:v>
      </x:c>
      <x:c r="I255" s="6">
        <x:v>29.1558862468892</x:v>
      </x:c>
      <x:c r="J255" t="s">
        <x:v>78</x:v>
      </x:c>
      <x:c r="K255" s="6">
        <x:v>991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25.808</x:v>
      </x:c>
      <x:c r="R255" s="8">
        <x:v>182245.163805646</x:v>
      </x:c>
      <x:c r="S255" s="12">
        <x:v>314938.668065634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445350</x:v>
      </x:c>
      <x:c r="B256" s="1">
        <x:v>43205.7230155093</x:v>
      </x:c>
      <x:c r="C256" s="6">
        <x:v>4.23941194</x:v>
      </x:c>
      <x:c r="D256" s="14" t="s">
        <x:v>77</x:v>
      </x:c>
      <x:c r="E256" s="15">
        <x:v>43194.5147534722</x:v>
      </x:c>
      <x:c r="F256" t="s">
        <x:v>82</x:v>
      </x:c>
      <x:c r="G256" s="6">
        <x:v>125.000638425002</x:v>
      </x:c>
      <x:c r="H256" t="s">
        <x:v>83</x:v>
      </x:c>
      <x:c r="I256" s="6">
        <x:v>29.1494200032339</x:v>
      </x:c>
      <x:c r="J256" t="s">
        <x:v>78</x:v>
      </x:c>
      <x:c r="K256" s="6">
        <x:v>991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25.808</x:v>
      </x:c>
      <x:c r="R256" s="8">
        <x:v>182241.384348418</x:v>
      </x:c>
      <x:c r="S256" s="12">
        <x:v>314933.91360331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445365</x:v>
      </x:c>
      <x:c r="B257" s="1">
        <x:v>43205.7230267014</x:v>
      </x:c>
      <x:c r="C257" s="6">
        <x:v>4.25554621</x:v>
      </x:c>
      <x:c r="D257" s="14" t="s">
        <x:v>77</x:v>
      </x:c>
      <x:c r="E257" s="15">
        <x:v>43194.5147534722</x:v>
      </x:c>
      <x:c r="F257" t="s">
        <x:v>82</x:v>
      </x:c>
      <x:c r="G257" s="6">
        <x:v>125.046648944372</x:v>
      </x:c>
      <x:c r="H257" t="s">
        <x:v>83</x:v>
      </x:c>
      <x:c r="I257" s="6">
        <x:v>29.1400364532133</x:v>
      </x:c>
      <x:c r="J257" t="s">
        <x:v>78</x:v>
      </x:c>
      <x:c r="K257" s="6">
        <x:v>991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25.807</x:v>
      </x:c>
      <x:c r="R257" s="8">
        <x:v>182235.106139802</x:v>
      </x:c>
      <x:c r="S257" s="12">
        <x:v>314934.109500862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445374</x:v>
      </x:c>
      <x:c r="B258" s="1">
        <x:v>43205.7230385417</x:v>
      </x:c>
      <x:c r="C258" s="6">
        <x:v>4.27259717</x:v>
      </x:c>
      <x:c r="D258" s="14" t="s">
        <x:v>77</x:v>
      </x:c>
      <x:c r="E258" s="15">
        <x:v>43194.5147534722</x:v>
      </x:c>
      <x:c r="F258" t="s">
        <x:v>82</x:v>
      </x:c>
      <x:c r="G258" s="6">
        <x:v>124.967288739134</x:v>
      </x:c>
      <x:c r="H258" t="s">
        <x:v>83</x:v>
      </x:c>
      <x:c r="I258" s="6">
        <x:v>29.1554952643605</x:v>
      </x:c>
      <x:c r="J258" t="s">
        <x:v>78</x:v>
      </x:c>
      <x:c r="K258" s="6">
        <x:v>991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25.809</x:v>
      </x:c>
      <x:c r="R258" s="8">
        <x:v>182243.706120447</x:v>
      </x:c>
      <x:c r="S258" s="12">
        <x:v>314931.452988256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445380</x:v>
      </x:c>
      <x:c r="B259" s="1">
        <x:v>43205.72305</x:v>
      </x:c>
      <x:c r="C259" s="6">
        <x:v>4.28909812833333</x:v>
      </x:c>
      <x:c r="D259" s="14" t="s">
        <x:v>77</x:v>
      </x:c>
      <x:c r="E259" s="15">
        <x:v>43194.5147534722</x:v>
      </x:c>
      <x:c r="F259" t="s">
        <x:v>82</x:v>
      </x:c>
      <x:c r="G259" s="6">
        <x:v>124.959583656381</x:v>
      </x:c>
      <x:c r="H259" t="s">
        <x:v>83</x:v>
      </x:c>
      <x:c r="I259" s="6">
        <x:v>29.1575103286496</x:v>
      </x:c>
      <x:c r="J259" t="s">
        <x:v>78</x:v>
      </x:c>
      <x:c r="K259" s="6">
        <x:v>991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25.809</x:v>
      </x:c>
      <x:c r="R259" s="8">
        <x:v>182236.082274786</x:v>
      </x:c>
      <x:c r="S259" s="12">
        <x:v>314932.967662707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445388</x:v>
      </x:c>
      <x:c r="B260" s="1">
        <x:v>43205.7230622338</x:v>
      </x:c>
      <x:c r="C260" s="6">
        <x:v>4.30668250333333</x:v>
      </x:c>
      <x:c r="D260" s="14" t="s">
        <x:v>77</x:v>
      </x:c>
      <x:c r="E260" s="15">
        <x:v>43194.5147534722</x:v>
      </x:c>
      <x:c r="F260" t="s">
        <x:v>82</x:v>
      </x:c>
      <x:c r="G260" s="6">
        <x:v>125.008111994326</x:v>
      </x:c>
      <x:c r="H260" t="s">
        <x:v>83</x:v>
      </x:c>
      <x:c r="I260" s="6">
        <x:v>29.1501117403318</x:v>
      </x:c>
      <x:c r="J260" t="s">
        <x:v>78</x:v>
      </x:c>
      <x:c r="K260" s="6">
        <x:v>991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25.807</x:v>
      </x:c>
      <x:c r="R260" s="8">
        <x:v>182248.035209274</x:v>
      </x:c>
      <x:c r="S260" s="12">
        <x:v>314937.116270477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445399</x:v>
      </x:c>
      <x:c r="B261" s="1">
        <x:v>43205.7230732292</x:v>
      </x:c>
      <x:c r="C261" s="6">
        <x:v>4.32256676333333</x:v>
      </x:c>
      <x:c r="D261" s="14" t="s">
        <x:v>77</x:v>
      </x:c>
      <x:c r="E261" s="15">
        <x:v>43194.5147534722</x:v>
      </x:c>
      <x:c r="F261" t="s">
        <x:v>82</x:v>
      </x:c>
      <x:c r="G261" s="6">
        <x:v>124.992817137633</x:v>
      </x:c>
      <x:c r="H261" t="s">
        <x:v>83</x:v>
      </x:c>
      <x:c r="I261" s="6">
        <x:v>29.1514651394145</x:v>
      </x:c>
      <x:c r="J261" t="s">
        <x:v>78</x:v>
      </x:c>
      <x:c r="K261" s="6">
        <x:v>991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25.808</x:v>
      </x:c>
      <x:c r="R261" s="8">
        <x:v>182238.007686375</x:v>
      </x:c>
      <x:c r="S261" s="12">
        <x:v>314935.718368259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445416</x:v>
      </x:c>
      <x:c r="B262" s="1">
        <x:v>43205.7230849537</x:v>
      </x:c>
      <x:c r="C262" s="6">
        <x:v>4.339451045</x:v>
      </x:c>
      <x:c r="D262" s="14" t="s">
        <x:v>77</x:v>
      </x:c>
      <x:c r="E262" s="15">
        <x:v>43194.5147534722</x:v>
      </x:c>
      <x:c r="F262" t="s">
        <x:v>82</x:v>
      </x:c>
      <x:c r="G262" s="6">
        <x:v>124.987995768263</x:v>
      </x:c>
      <x:c r="H262" t="s">
        <x:v>83</x:v>
      </x:c>
      <x:c r="I262" s="6">
        <x:v>29.1447883759047</x:v>
      </x:c>
      <x:c r="J262" t="s">
        <x:v>78</x:v>
      </x:c>
      <x:c r="K262" s="6">
        <x:v>991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25.811</x:v>
      </x:c>
      <x:c r="R262" s="8">
        <x:v>182246.965953584</x:v>
      </x:c>
      <x:c r="S262" s="12">
        <x:v>314938.726594724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445425</x:v>
      </x:c>
      <x:c r="B263" s="1">
        <x:v>43205.7230962616</x:v>
      </x:c>
      <x:c r="C263" s="6">
        <x:v>4.35570196</x:v>
      </x:c>
      <x:c r="D263" s="14" t="s">
        <x:v>77</x:v>
      </x:c>
      <x:c r="E263" s="15">
        <x:v>43194.5147534722</x:v>
      </x:c>
      <x:c r="F263" t="s">
        <x:v>82</x:v>
      </x:c>
      <x:c r="G263" s="6">
        <x:v>124.88990928767</x:v>
      </x:c>
      <x:c r="H263" t="s">
        <x:v>83</x:v>
      </x:c>
      <x:c r="I263" s="6">
        <x:v>29.1730895232581</x:v>
      </x:c>
      <x:c r="J263" t="s">
        <x:v>78</x:v>
      </x:c>
      <x:c r="K263" s="6">
        <x:v>991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25.81</x:v>
      </x:c>
      <x:c r="R263" s="8">
        <x:v>182249.271994548</x:v>
      </x:c>
      <x:c r="S263" s="12">
        <x:v>314929.431279932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445434</x:v>
      </x:c>
      <x:c r="B264" s="1">
        <x:v>43205.7231077894</x:v>
      </x:c>
      <x:c r="C264" s="6">
        <x:v>4.37233628</x:v>
      </x:c>
      <x:c r="D264" s="14" t="s">
        <x:v>77</x:v>
      </x:c>
      <x:c r="E264" s="15">
        <x:v>43194.5147534722</x:v>
      </x:c>
      <x:c r="F264" t="s">
        <x:v>82</x:v>
      </x:c>
      <x:c r="G264" s="6">
        <x:v>124.925295149875</x:v>
      </x:c>
      <x:c r="H264" t="s">
        <x:v>83</x:v>
      </x:c>
      <x:c r="I264" s="6">
        <x:v>29.1744128558639</x:v>
      </x:c>
      <x:c r="J264" t="s">
        <x:v>78</x:v>
      </x:c>
      <x:c r="K264" s="6">
        <x:v>991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25.806</x:v>
      </x:c>
      <x:c r="R264" s="8">
        <x:v>182239.284309543</x:v>
      </x:c>
      <x:c r="S264" s="12">
        <x:v>314931.796598974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445438</x:v>
      </x:c>
      <x:c r="B265" s="1">
        <x:v>43205.7231195255</x:v>
      </x:c>
      <x:c r="C265" s="6">
        <x:v>4.38920394833333</x:v>
      </x:c>
      <x:c r="D265" s="14" t="s">
        <x:v>77</x:v>
      </x:c>
      <x:c r="E265" s="15">
        <x:v>43194.5147534722</x:v>
      </x:c>
      <x:c r="F265" t="s">
        <x:v>82</x:v>
      </x:c>
      <x:c r="G265" s="6">
        <x:v>124.97326893362</x:v>
      </x:c>
      <x:c r="H265" t="s">
        <x:v>83</x:v>
      </x:c>
      <x:c r="I265" s="6">
        <x:v>29.1539313347021</x:v>
      </x:c>
      <x:c r="J265" t="s">
        <x:v>78</x:v>
      </x:c>
      <x:c r="K265" s="6">
        <x:v>991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25.809</x:v>
      </x:c>
      <x:c r="R265" s="8">
        <x:v>182240.261847801</x:v>
      </x:c>
      <x:c r="S265" s="12">
        <x:v>314912.992008722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445453</x:v>
      </x:c>
      <x:c r="B266" s="1">
        <x:v>43205.7231308218</x:v>
      </x:c>
      <x:c r="C266" s="6">
        <x:v>4.40547152166667</x:v>
      </x:c>
      <x:c r="D266" s="14" t="s">
        <x:v>77</x:v>
      </x:c>
      <x:c r="E266" s="15">
        <x:v>43194.5147534722</x:v>
      </x:c>
      <x:c r="F266" t="s">
        <x:v>82</x:v>
      </x:c>
      <x:c r="G266" s="6">
        <x:v>124.976604091546</x:v>
      </x:c>
      <x:c r="H266" t="s">
        <x:v>83</x:v>
      </x:c>
      <x:c r="I266" s="6">
        <x:v>29.1530591434785</x:v>
      </x:c>
      <x:c r="J266" t="s">
        <x:v>78</x:v>
      </x:c>
      <x:c r="K266" s="6">
        <x:v>991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25.809</x:v>
      </x:c>
      <x:c r="R266" s="8">
        <x:v>182247.42057151</x:v>
      </x:c>
      <x:c r="S266" s="12">
        <x:v>314927.750223395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445460</x:v>
      </x:c>
      <x:c r="B267" s="1">
        <x:v>43205.7231427431</x:v>
      </x:c>
      <x:c r="C267" s="6">
        <x:v>4.42263922166667</x:v>
      </x:c>
      <x:c r="D267" s="14" t="s">
        <x:v>77</x:v>
      </x:c>
      <x:c r="E267" s="15">
        <x:v>43194.5147534722</x:v>
      </x:c>
      <x:c r="F267" t="s">
        <x:v>82</x:v>
      </x:c>
      <x:c r="G267" s="6">
        <x:v>124.970274516947</x:v>
      </x:c>
      <x:c r="H267" t="s">
        <x:v>83</x:v>
      </x:c>
      <x:c r="I267" s="6">
        <x:v>29.1573599506751</x:v>
      </x:c>
      <x:c r="J267" t="s">
        <x:v>78</x:v>
      </x:c>
      <x:c r="K267" s="6">
        <x:v>991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25.808</x:v>
      </x:c>
      <x:c r="R267" s="8">
        <x:v>182241.779136915</x:v>
      </x:c>
      <x:c r="S267" s="12">
        <x:v>314930.892034556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445470</x:v>
      </x:c>
      <x:c r="B268" s="1">
        <x:v>43205.7231542824</x:v>
      </x:c>
      <x:c r="C268" s="6">
        <x:v>4.43925677833333</x:v>
      </x:c>
      <x:c r="D268" s="14" t="s">
        <x:v>77</x:v>
      </x:c>
      <x:c r="E268" s="15">
        <x:v>43194.5147534722</x:v>
      </x:c>
      <x:c r="F268" t="s">
        <x:v>82</x:v>
      </x:c>
      <x:c r="G268" s="6">
        <x:v>124.962918669007</x:v>
      </x:c>
      <x:c r="H268" t="s">
        <x:v>83</x:v>
      </x:c>
      <x:c r="I268" s="6">
        <x:v>29.1566381364951</x:v>
      </x:c>
      <x:c r="J268" t="s">
        <x:v>78</x:v>
      </x:c>
      <x:c r="K268" s="6">
        <x:v>991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25.809</x:v>
      </x:c>
      <x:c r="R268" s="8">
        <x:v>182248.400384405</x:v>
      </x:c>
      <x:c r="S268" s="12">
        <x:v>314928.539600651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445485</x:v>
      </x:c>
      <x:c r="B269" s="1">
        <x:v>43205.723165706</x:v>
      </x:c>
      <x:c r="C269" s="6">
        <x:v>4.45572441833333</x:v>
      </x:c>
      <x:c r="D269" s="14" t="s">
        <x:v>77</x:v>
      </x:c>
      <x:c r="E269" s="15">
        <x:v>43194.5147534722</x:v>
      </x:c>
      <x:c r="F269" t="s">
        <x:v>82</x:v>
      </x:c>
      <x:c r="G269" s="6">
        <x:v>124.926487572405</x:v>
      </x:c>
      <x:c r="H269" t="s">
        <x:v>83</x:v>
      </x:c>
      <x:c r="I269" s="6">
        <x:v>29.1555854910935</x:v>
      </x:c>
      <x:c r="J269" t="s">
        <x:v>78</x:v>
      </x:c>
      <x:c r="K269" s="6">
        <x:v>991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25.813</x:v>
      </x:c>
      <x:c r="R269" s="8">
        <x:v>182259.748456656</x:v>
      </x:c>
      <x:c r="S269" s="12">
        <x:v>314933.733327716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445488</x:v>
      </x:c>
      <x:c r="B270" s="1">
        <x:v>43205.7231775116</x:v>
      </x:c>
      <x:c r="C270" s="6">
        <x:v>4.47274207333333</x:v>
      </x:c>
      <x:c r="D270" s="14" t="s">
        <x:v>77</x:v>
      </x:c>
      <x:c r="E270" s="15">
        <x:v>43194.5147534722</x:v>
      </x:c>
      <x:c r="F270" t="s">
        <x:v>82</x:v>
      </x:c>
      <x:c r="G270" s="6">
        <x:v>124.9818978156</x:v>
      </x:c>
      <x:c r="H270" t="s">
        <x:v>83</x:v>
      </x:c>
      <x:c r="I270" s="6">
        <x:v>29.1490290214588</x:v>
      </x:c>
      <x:c r="J270" t="s">
        <x:v>78</x:v>
      </x:c>
      <x:c r="K270" s="6">
        <x:v>991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25.81</x:v>
      </x:c>
      <x:c r="R270" s="8">
        <x:v>182253.699976341</x:v>
      </x:c>
      <x:c r="S270" s="12">
        <x:v>314929.789895847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445503</x:v>
      </x:c>
      <x:c r="B271" s="1">
        <x:v>43205.7231890394</x:v>
      </x:c>
      <x:c r="C271" s="6">
        <x:v>4.48930977</x:v>
      </x:c>
      <x:c r="D271" s="14" t="s">
        <x:v>77</x:v>
      </x:c>
      <x:c r="E271" s="15">
        <x:v>43194.5147534722</x:v>
      </x:c>
      <x:c r="F271" t="s">
        <x:v>82</x:v>
      </x:c>
      <x:c r="G271" s="6">
        <x:v>124.958428787989</x:v>
      </x:c>
      <x:c r="H271" t="s">
        <x:v>83</x:v>
      </x:c>
      <x:c r="I271" s="6">
        <x:v>29.1604577382964</x:v>
      </x:c>
      <x:c r="J271" t="s">
        <x:v>78</x:v>
      </x:c>
      <x:c r="K271" s="6">
        <x:v>991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25.808</x:v>
      </x:c>
      <x:c r="R271" s="8">
        <x:v>182259.370012795</x:v>
      </x:c>
      <x:c r="S271" s="12">
        <x:v>314935.859567269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445511</x:v>
      </x:c>
      <x:c r="B272" s="1">
        <x:v>43205.7232006597</x:v>
      </x:c>
      <x:c r="C272" s="6">
        <x:v>4.50606065333333</x:v>
      </x:c>
      <x:c r="D272" s="14" t="s">
        <x:v>77</x:v>
      </x:c>
      <x:c r="E272" s="15">
        <x:v>43194.5147534722</x:v>
      </x:c>
      <x:c r="F272" t="s">
        <x:v>82</x:v>
      </x:c>
      <x:c r="G272" s="6">
        <x:v>124.940039698249</x:v>
      </x:c>
      <x:c r="H272" t="s">
        <x:v>83</x:v>
      </x:c>
      <x:c r="I272" s="6">
        <x:v>29.1599765283813</x:v>
      </x:c>
      <x:c r="J272" t="s">
        <x:v>78</x:v>
      </x:c>
      <x:c r="K272" s="6">
        <x:v>991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25.81</x:v>
      </x:c>
      <x:c r="R272" s="8">
        <x:v>182249.78337243</x:v>
      </x:c>
      <x:c r="S272" s="12">
        <x:v>314924.655188502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445519</x:v>
      </x:c>
      <x:c r="B273" s="1">
        <x:v>43205.7232121875</x:v>
      </x:c>
      <x:c r="C273" s="6">
        <x:v>4.522628305</x:v>
      </x:c>
      <x:c r="D273" s="14" t="s">
        <x:v>77</x:v>
      </x:c>
      <x:c r="E273" s="15">
        <x:v>43194.5147534722</x:v>
      </x:c>
      <x:c r="F273" t="s">
        <x:v>82</x:v>
      </x:c>
      <x:c r="G273" s="6">
        <x:v>124.949362666615</x:v>
      </x:c>
      <x:c r="H273" t="s">
        <x:v>83</x:v>
      </x:c>
      <x:c r="I273" s="6">
        <x:v>29.1522471035773</x:v>
      </x:c>
      <x:c r="J273" t="s">
        <x:v>78</x:v>
      </x:c>
      <x:c r="K273" s="6">
        <x:v>991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25.812</x:v>
      </x:c>
      <x:c r="R273" s="8">
        <x:v>182256.898076704</x:v>
      </x:c>
      <x:c r="S273" s="12">
        <x:v>314918.07560147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445530</x:v>
      </x:c>
      <x:c r="B274" s="1">
        <x:v>43205.7232237268</x:v>
      </x:c>
      <x:c r="C274" s="6">
        <x:v>4.539245895</x:v>
      </x:c>
      <x:c r="D274" s="14" t="s">
        <x:v>77</x:v>
      </x:c>
      <x:c r="E274" s="15">
        <x:v>43194.5147534722</x:v>
      </x:c>
      <x:c r="F274" t="s">
        <x:v>82</x:v>
      </x:c>
      <x:c r="G274" s="6">
        <x:v>124.981322803656</x:v>
      </x:c>
      <x:c r="H274" t="s">
        <x:v>83</x:v>
      </x:c>
      <x:c r="I274" s="6">
        <x:v>29.149179399059</x:v>
      </x:c>
      <x:c r="J274" t="s">
        <x:v>78</x:v>
      </x:c>
      <x:c r="K274" s="6">
        <x:v>991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25.81</x:v>
      </x:c>
      <x:c r="R274" s="8">
        <x:v>182253.507867101</x:v>
      </x:c>
      <x:c r="S274" s="12">
        <x:v>314927.623791123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445538</x:v>
      </x:c>
      <x:c r="B275" s="1">
        <x:v>43205.7232354977</x:v>
      </x:c>
      <x:c r="C275" s="6">
        <x:v>4.55623028</x:v>
      </x:c>
      <x:c r="D275" s="14" t="s">
        <x:v>77</x:v>
      </x:c>
      <x:c r="E275" s="15">
        <x:v>43194.5147534722</x:v>
      </x:c>
      <x:c r="F275" t="s">
        <x:v>82</x:v>
      </x:c>
      <x:c r="G275" s="6">
        <x:v>124.965107900576</x:v>
      </x:c>
      <x:c r="H275" t="s">
        <x:v>83</x:v>
      </x:c>
      <x:c r="I275" s="6">
        <x:v>29.1534200501646</x:v>
      </x:c>
      <x:c r="J275" t="s">
        <x:v>78</x:v>
      </x:c>
      <x:c r="K275" s="6">
        <x:v>991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25.81</x:v>
      </x:c>
      <x:c r="R275" s="8">
        <x:v>182242.783812842</x:v>
      </x:c>
      <x:c r="S275" s="12">
        <x:v>314916.44607019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445552</x:v>
      </x:c>
      <x:c r="B276" s="1">
        <x:v>43205.7232472569</x:v>
      </x:c>
      <x:c r="C276" s="6">
        <x:v>4.57316458333333</x:v>
      </x:c>
      <x:c r="D276" s="14" t="s">
        <x:v>77</x:v>
      </x:c>
      <x:c r="E276" s="15">
        <x:v>43194.5147534722</x:v>
      </x:c>
      <x:c r="F276" t="s">
        <x:v>82</x:v>
      </x:c>
      <x:c r="G276" s="6">
        <x:v>124.964313564164</x:v>
      </x:c>
      <x:c r="H276" t="s">
        <x:v>83</x:v>
      </x:c>
      <x:c r="I276" s="6">
        <x:v>29.1456906404674</x:v>
      </x:c>
      <x:c r="J276" t="s">
        <x:v>78</x:v>
      </x:c>
      <x:c r="K276" s="6">
        <x:v>991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25.813</x:v>
      </x:c>
      <x:c r="R276" s="8">
        <x:v>182257.983847818</x:v>
      </x:c>
      <x:c r="S276" s="12">
        <x:v>314931.766844338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445565</x:v>
      </x:c>
      <x:c r="B277" s="1">
        <x:v>43205.7232583681</x:v>
      </x:c>
      <x:c r="C277" s="6">
        <x:v>4.58914883166667</x:v>
      </x:c>
      <x:c r="D277" s="14" t="s">
        <x:v>77</x:v>
      </x:c>
      <x:c r="E277" s="15">
        <x:v>43194.5147534722</x:v>
      </x:c>
      <x:c r="F277" t="s">
        <x:v>82</x:v>
      </x:c>
      <x:c r="G277" s="6">
        <x:v>124.936945118583</x:v>
      </x:c>
      <x:c r="H277" t="s">
        <x:v>83</x:v>
      </x:c>
      <x:c r="I277" s="6">
        <x:v>29.1554952643605</x:v>
      </x:c>
      <x:c r="J277" t="s">
        <x:v>78</x:v>
      </x:c>
      <x:c r="K277" s="6">
        <x:v>991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25.812</x:v>
      </x:c>
      <x:c r="R277" s="8">
        <x:v>182255.237847386</x:v>
      </x:c>
      <x:c r="S277" s="12">
        <x:v>314913.668610654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445575</x:v>
      </x:c>
      <x:c r="B278" s="1">
        <x:v>43205.7232697569</x:v>
      </x:c>
      <x:c r="C278" s="6">
        <x:v>4.60553309666667</x:v>
      </x:c>
      <x:c r="D278" s="14" t="s">
        <x:v>77</x:v>
      </x:c>
      <x:c r="E278" s="15">
        <x:v>43194.5147534722</x:v>
      </x:c>
      <x:c r="F278" t="s">
        <x:v>82</x:v>
      </x:c>
      <x:c r="G278" s="6">
        <x:v>124.955115334922</x:v>
      </x:c>
      <x:c r="H278" t="s">
        <x:v>83</x:v>
      </x:c>
      <x:c r="I278" s="6">
        <x:v>29.1480966804875</x:v>
      </x:c>
      <x:c r="J278" t="s">
        <x:v>78</x:v>
      </x:c>
      <x:c r="K278" s="6">
        <x:v>991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25.813</x:v>
      </x:c>
      <x:c r="R278" s="8">
        <x:v>182261.436941</x:v>
      </x:c>
      <x:c r="S278" s="12">
        <x:v>314917.321473625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445585</x:v>
      </x:c>
      <x:c r="B279" s="1">
        <x:v>43205.7232831018</x:v>
      </x:c>
      <x:c r="C279" s="6">
        <x:v>4.62475085833333</x:v>
      </x:c>
      <x:c r="D279" s="14" t="s">
        <x:v>77</x:v>
      </x:c>
      <x:c r="E279" s="15">
        <x:v>43194.5147534722</x:v>
      </x:c>
      <x:c r="F279" t="s">
        <x:v>82</x:v>
      </x:c>
      <x:c r="G279" s="6">
        <x:v>124.944073650923</x:v>
      </x:c>
      <x:c r="H279" t="s">
        <x:v>83</x:v>
      </x:c>
      <x:c r="I279" s="6">
        <x:v>29.1536305790828</x:v>
      </x:c>
      <x:c r="J279" t="s">
        <x:v>78</x:v>
      </x:c>
      <x:c r="K279" s="6">
        <x:v>991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25.812</x:v>
      </x:c>
      <x:c r="R279" s="8">
        <x:v>182267.224012612</x:v>
      </x:c>
      <x:c r="S279" s="12">
        <x:v>314946.90434802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445592</x:v>
      </x:c>
      <x:c r="B280" s="1">
        <x:v>43205.7232929398</x:v>
      </x:c>
      <x:c r="C280" s="6">
        <x:v>4.63891837</x:v>
      </x:c>
      <x:c r="D280" s="14" t="s">
        <x:v>77</x:v>
      </x:c>
      <x:c r="E280" s="15">
        <x:v>43194.5147534722</x:v>
      </x:c>
      <x:c r="F280" t="s">
        <x:v>82</x:v>
      </x:c>
      <x:c r="G280" s="6">
        <x:v>124.987653200541</x:v>
      </x:c>
      <x:c r="H280" t="s">
        <x:v>83</x:v>
      </x:c>
      <x:c r="I280" s="6">
        <x:v>29.1422319609619</x:v>
      </x:c>
      <x:c r="J280" t="s">
        <x:v>78</x:v>
      </x:c>
      <x:c r="K280" s="6">
        <x:v>991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25.812</x:v>
      </x:c>
      <x:c r="R280" s="8">
        <x:v>182251.936974331</x:v>
      </x:c>
      <x:c r="S280" s="12">
        <x:v>314915.137950934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445599</x:v>
      </x:c>
      <x:c r="B281" s="1">
        <x:v>43205.7233044792</x:v>
      </x:c>
      <x:c r="C281" s="6">
        <x:v>4.65555266666667</x:v>
      </x:c>
      <x:c r="D281" s="14" t="s">
        <x:v>77</x:v>
      </x:c>
      <x:c r="E281" s="15">
        <x:v>43194.5147534722</x:v>
      </x:c>
      <x:c r="F281" t="s">
        <x:v>82</x:v>
      </x:c>
      <x:c r="G281" s="6">
        <x:v>124.973284518416</x:v>
      </x:c>
      <x:c r="H281" t="s">
        <x:v>83</x:v>
      </x:c>
      <x:c r="I281" s="6">
        <x:v>29.1406981129312</x:v>
      </x:c>
      <x:c r="J281" t="s">
        <x:v>78</x:v>
      </x:c>
      <x:c r="K281" s="6">
        <x:v>991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25.814</x:v>
      </x:c>
      <x:c r="R281" s="8">
        <x:v>182265.790837435</x:v>
      </x:c>
      <x:c r="S281" s="12">
        <x:v>314926.195169921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445610</x:v>
      </x:c>
      <x:c r="B282" s="1">
        <x:v>43205.7233162037</x:v>
      </x:c>
      <x:c r="C282" s="6">
        <x:v>4.67243696</x:v>
      </x:c>
      <x:c r="D282" s="14" t="s">
        <x:v>77</x:v>
      </x:c>
      <x:c r="E282" s="15">
        <x:v>43194.5147534722</x:v>
      </x:c>
      <x:c r="F282" t="s">
        <x:v>82</x:v>
      </x:c>
      <x:c r="G282" s="6">
        <x:v>124.854535390963</x:v>
      </x:c>
      <x:c r="H282" t="s">
        <x:v>83</x:v>
      </x:c>
      <x:c r="I282" s="6">
        <x:v>29.1717661911744</x:v>
      </x:c>
      <x:c r="J282" t="s">
        <x:v>78</x:v>
      </x:c>
      <x:c r="K282" s="6">
        <x:v>991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25.814</x:v>
      </x:c>
      <x:c r="R282" s="8">
        <x:v>182251.360008222</x:v>
      </x:c>
      <x:c r="S282" s="12">
        <x:v>314915.103936808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445623</x:v>
      </x:c>
      <x:c r="B283" s="1">
        <x:v>43205.7233301273</x:v>
      </x:c>
      <x:c r="C283" s="6">
        <x:v>4.69248813</x:v>
      </x:c>
      <x:c r="D283" s="14" t="s">
        <x:v>77</x:v>
      </x:c>
      <x:c r="E283" s="15">
        <x:v>43194.5147534722</x:v>
      </x:c>
      <x:c r="F283" t="s">
        <x:v>82</x:v>
      </x:c>
      <x:c r="G283" s="6">
        <x:v>124.909023912839</x:v>
      </x:c>
      <x:c r="H283" t="s">
        <x:v>83</x:v>
      </x:c>
      <x:c r="I283" s="6">
        <x:v>29.154863677295</x:v>
      </x:c>
      <x:c r="J283" t="s">
        <x:v>78</x:v>
      </x:c>
      <x:c r="K283" s="6">
        <x:v>991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25.815</x:v>
      </x:c>
      <x:c r="R283" s="8">
        <x:v>182265.5324621</x:v>
      </x:c>
      <x:c r="S283" s="12">
        <x:v>314922.56766631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445637</x:v>
      </x:c>
      <x:c r="B284" s="1">
        <x:v>43205.7233392361</x:v>
      </x:c>
      <x:c r="C284" s="6">
        <x:v>4.70562224833333</x:v>
      </x:c>
      <x:c r="D284" s="14" t="s">
        <x:v>77</x:v>
      </x:c>
      <x:c r="E284" s="15">
        <x:v>43194.5147534722</x:v>
      </x:c>
      <x:c r="F284" t="s">
        <x:v>82</x:v>
      </x:c>
      <x:c r="G284" s="6">
        <x:v>124.885339178405</x:v>
      </x:c>
      <x:c r="H284" t="s">
        <x:v>83</x:v>
      </x:c>
      <x:c r="I284" s="6">
        <x:v>29.1637059070295</x:v>
      </x:c>
      <x:c r="J284" t="s">
        <x:v>78</x:v>
      </x:c>
      <x:c r="K284" s="6">
        <x:v>991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25.814</x:v>
      </x:c>
      <x:c r="R284" s="8">
        <x:v>182247.288498582</x:v>
      </x:c>
      <x:c r="S284" s="12">
        <x:v>314920.822829152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445643</x:v>
      </x:c>
      <x:c r="B285" s="1">
        <x:v>43205.7233526968</x:v>
      </x:c>
      <x:c r="C285" s="6">
        <x:v>4.72498998333333</x:v>
      </x:c>
      <x:c r="D285" s="14" t="s">
        <x:v>77</x:v>
      </x:c>
      <x:c r="E285" s="15">
        <x:v>43194.5147534722</x:v>
      </x:c>
      <x:c r="F285" t="s">
        <x:v>82</x:v>
      </x:c>
      <x:c r="G285" s="6">
        <x:v>124.843288311904</x:v>
      </x:c>
      <x:c r="H285" t="s">
        <x:v>83</x:v>
      </x:c>
      <x:c r="I285" s="6">
        <x:v>29.169420285582</x:v>
      </x:c>
      <x:c r="J285" t="s">
        <x:v>78</x:v>
      </x:c>
      <x:c r="K285" s="6">
        <x:v>991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25.816</x:v>
      </x:c>
      <x:c r="R285" s="8">
        <x:v>182256.479685863</x:v>
      </x:c>
      <x:c r="S285" s="12">
        <x:v>314921.473143079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445652</x:v>
      </x:c>
      <x:c r="B286" s="1">
        <x:v>43205.7233626505</x:v>
      </x:c>
      <x:c r="C286" s="6">
        <x:v>4.73934088</x:v>
      </x:c>
      <x:c r="D286" s="14" t="s">
        <x:v>77</x:v>
      </x:c>
      <x:c r="E286" s="15">
        <x:v>43194.5147534722</x:v>
      </x:c>
      <x:c r="F286" t="s">
        <x:v>82</x:v>
      </x:c>
      <x:c r="G286" s="6">
        <x:v>124.894419975008</x:v>
      </x:c>
      <x:c r="H286" t="s">
        <x:v>83</x:v>
      </x:c>
      <x:c r="I286" s="6">
        <x:v>29.1613299314436</x:v>
      </x:c>
      <x:c r="J286" t="s">
        <x:v>78</x:v>
      </x:c>
      <x:c r="K286" s="6">
        <x:v>991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25.814</x:v>
      </x:c>
      <x:c r="R286" s="8">
        <x:v>182248.365750838</x:v>
      </x:c>
      <x:c r="S286" s="12">
        <x:v>314907.855554942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445663</x:v>
      </x:c>
      <x:c r="B287" s="1">
        <x:v>43205.7233740741</x:v>
      </x:c>
      <x:c r="C287" s="6">
        <x:v>4.75577515666667</x:v>
      </x:c>
      <x:c r="D287" s="14" t="s">
        <x:v>77</x:v>
      </x:c>
      <x:c r="E287" s="15">
        <x:v>43194.5147534722</x:v>
      </x:c>
      <x:c r="F287" t="s">
        <x:v>82</x:v>
      </x:c>
      <x:c r="G287" s="6">
        <x:v>124.899937549165</x:v>
      </x:c>
      <x:c r="H287" t="s">
        <x:v>83</x:v>
      </x:c>
      <x:c r="I287" s="6">
        <x:v>29.1598863015297</x:v>
      </x:c>
      <x:c r="J287" t="s">
        <x:v>78</x:v>
      </x:c>
      <x:c r="K287" s="6">
        <x:v>991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25.814</x:v>
      </x:c>
      <x:c r="R287" s="8">
        <x:v>182261.350469388</x:v>
      </x:c>
      <x:c r="S287" s="12">
        <x:v>314914.105920691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445668</x:v>
      </x:c>
      <x:c r="B288" s="1">
        <x:v>43205.7233858449</x:v>
      </x:c>
      <x:c r="C288" s="6">
        <x:v>4.77269280166667</x:v>
      </x:c>
      <x:c r="D288" s="14" t="s">
        <x:v>77</x:v>
      </x:c>
      <x:c r="E288" s="15">
        <x:v>43194.5147534722</x:v>
      </x:c>
      <x:c r="F288" t="s">
        <x:v>82</x:v>
      </x:c>
      <x:c r="G288" s="6">
        <x:v>124.953390696978</x:v>
      </x:c>
      <x:c r="H288" t="s">
        <x:v>83</x:v>
      </x:c>
      <x:c r="I288" s="6">
        <x:v>29.1485478131831</x:v>
      </x:c>
      <x:c r="J288" t="s">
        <x:v>78</x:v>
      </x:c>
      <x:c r="K288" s="6">
        <x:v>991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25.813</x:v>
      </x:c>
      <x:c r="R288" s="8">
        <x:v>182252.591858307</x:v>
      </x:c>
      <x:c r="S288" s="12">
        <x:v>314906.497643054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445680</x:v>
      </x:c>
      <x:c r="B289" s="1">
        <x:v>43205.7233978819</x:v>
      </x:c>
      <x:c r="C289" s="6">
        <x:v>4.79006044</x:v>
      </x:c>
      <x:c r="D289" s="14" t="s">
        <x:v>77</x:v>
      </x:c>
      <x:c r="E289" s="15">
        <x:v>43194.5147534722</x:v>
      </x:c>
      <x:c r="F289" t="s">
        <x:v>82</x:v>
      </x:c>
      <x:c r="G289" s="6">
        <x:v>124.919143838292</x:v>
      </x:c>
      <x:c r="H289" t="s">
        <x:v>83</x:v>
      </x:c>
      <x:c r="I289" s="6">
        <x:v>29.1495703808519</x:v>
      </x:c>
      <x:c r="J289" t="s">
        <x:v>78</x:v>
      </x:c>
      <x:c r="K289" s="6">
        <x:v>991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25.816</x:v>
      </x:c>
      <x:c r="R289" s="8">
        <x:v>182266.758789846</x:v>
      </x:c>
      <x:c r="S289" s="12">
        <x:v>314912.4078442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445689</x:v>
      </x:c>
      <x:c r="B290" s="1">
        <x:v>43205.7234090625</x:v>
      </x:c>
      <x:c r="C290" s="6">
        <x:v>4.80616136833333</x:v>
      </x:c>
      <x:c r="D290" s="14" t="s">
        <x:v>77</x:v>
      </x:c>
      <x:c r="E290" s="15">
        <x:v>43194.5147534722</x:v>
      </x:c>
      <x:c r="F290" t="s">
        <x:v>82</x:v>
      </x:c>
      <x:c r="G290" s="6">
        <x:v>124.915001280951</x:v>
      </x:c>
      <x:c r="H290" t="s">
        <x:v>83</x:v>
      </x:c>
      <x:c r="I290" s="6">
        <x:v>29.1532997479312</x:v>
      </x:c>
      <x:c r="J290" t="s">
        <x:v>78</x:v>
      </x:c>
      <x:c r="K290" s="6">
        <x:v>991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25.815</x:v>
      </x:c>
      <x:c r="R290" s="8">
        <x:v>182261.352964023</x:v>
      </x:c>
      <x:c r="S290" s="12">
        <x:v>314908.759837594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445704</x:v>
      </x:c>
      <x:c r="B291" s="1">
        <x:v>43205.7234208333</x:v>
      </x:c>
      <x:c r="C291" s="6">
        <x:v>4.82311236666667</x:v>
      </x:c>
      <x:c r="D291" s="14" t="s">
        <x:v>77</x:v>
      </x:c>
      <x:c r="E291" s="15">
        <x:v>43194.5147534722</x:v>
      </x:c>
      <x:c r="F291" t="s">
        <x:v>82</x:v>
      </x:c>
      <x:c r="G291" s="6">
        <x:v>124.905235620113</x:v>
      </x:c>
      <x:c r="H291" t="s">
        <x:v>83</x:v>
      </x:c>
      <x:c r="I291" s="6">
        <x:v>29.1532095212597</x:v>
      </x:c>
      <x:c r="J291" t="s">
        <x:v>78</x:v>
      </x:c>
      <x:c r="K291" s="6">
        <x:v>991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25.816</x:v>
      </x:c>
      <x:c r="R291" s="8">
        <x:v>182262.630640999</x:v>
      </x:c>
      <x:c r="S291" s="12">
        <x:v>314910.300391419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445711</x:v>
      </x:c>
      <x:c r="B292" s="1">
        <x:v>43205.7234319444</x:v>
      </x:c>
      <x:c r="C292" s="6">
        <x:v>4.83911327333333</x:v>
      </x:c>
      <x:c r="D292" s="14" t="s">
        <x:v>77</x:v>
      </x:c>
      <x:c r="E292" s="15">
        <x:v>43194.5147534722</x:v>
      </x:c>
      <x:c r="F292" t="s">
        <x:v>82</x:v>
      </x:c>
      <x:c r="G292" s="6">
        <x:v>124.89420143926</x:v>
      </x:c>
      <x:c r="H292" t="s">
        <x:v>83</x:v>
      </x:c>
      <x:c r="I292" s="6">
        <x:v>29.1560967759619</x:v>
      </x:c>
      <x:c r="J292" t="s">
        <x:v>78</x:v>
      </x:c>
      <x:c r="K292" s="6">
        <x:v>991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25.816</x:v>
      </x:c>
      <x:c r="R292" s="8">
        <x:v>182261.966558927</x:v>
      </x:c>
      <x:c r="S292" s="12">
        <x:v>314902.951042082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445720</x:v>
      </x:c>
      <x:c r="B293" s="1">
        <x:v>43205.7234435185</x:v>
      </x:c>
      <x:c r="C293" s="6">
        <x:v>4.85578093333333</x:v>
      </x:c>
      <x:c r="D293" s="14" t="s">
        <x:v>77</x:v>
      </x:c>
      <x:c r="E293" s="15">
        <x:v>43194.5147534722</x:v>
      </x:c>
      <x:c r="F293" t="s">
        <x:v>82</x:v>
      </x:c>
      <x:c r="G293" s="6">
        <x:v>124.948803985661</x:v>
      </x:c>
      <x:c r="H293" t="s">
        <x:v>83</x:v>
      </x:c>
      <x:c r="I293" s="6">
        <x:v>29.1391642656022</x:v>
      </x:c>
      <x:c r="J293" t="s">
        <x:v>78</x:v>
      </x:c>
      <x:c r="K293" s="6">
        <x:v>991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25.817</x:v>
      </x:c>
      <x:c r="R293" s="8">
        <x:v>182262.377071747</x:v>
      </x:c>
      <x:c r="S293" s="12">
        <x:v>314906.972293862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445728</x:v>
      </x:c>
      <x:c r="B294" s="1">
        <x:v>43205.7234554398</x:v>
      </x:c>
      <x:c r="C294" s="6">
        <x:v>4.87291526833333</x:v>
      </x:c>
      <x:c r="D294" s="14" t="s">
        <x:v>77</x:v>
      </x:c>
      <x:c r="E294" s="15">
        <x:v>43194.5147534722</x:v>
      </x:c>
      <x:c r="F294" t="s">
        <x:v>82</x:v>
      </x:c>
      <x:c r="G294" s="6">
        <x:v>124.902012145299</x:v>
      </x:c>
      <x:c r="H294" t="s">
        <x:v>83</x:v>
      </x:c>
      <x:c r="I294" s="6">
        <x:v>29.1566982876711</x:v>
      </x:c>
      <x:c r="J294" t="s">
        <x:v>78</x:v>
      </x:c>
      <x:c r="K294" s="6">
        <x:v>991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25.815</x:v>
      </x:c>
      <x:c r="R294" s="8">
        <x:v>182261.130747789</x:v>
      </x:c>
      <x:c r="S294" s="12">
        <x:v>314901.983527566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445738</x:v>
      </x:c>
      <x:c r="B295" s="1">
        <x:v>43205.7234668981</x:v>
      </x:c>
      <x:c r="C295" s="6">
        <x:v>4.88944953166667</x:v>
      </x:c>
      <x:c r="D295" s="14" t="s">
        <x:v>77</x:v>
      </x:c>
      <x:c r="E295" s="15">
        <x:v>43194.5147534722</x:v>
      </x:c>
      <x:c r="F295" t="s">
        <x:v>82</x:v>
      </x:c>
      <x:c r="G295" s="6">
        <x:v>124.846405676777</x:v>
      </x:c>
      <x:c r="H295" t="s">
        <x:v>83</x:v>
      </x:c>
      <x:c r="I295" s="6">
        <x:v>29.1633149235895</x:v>
      </x:c>
      <x:c r="J295" t="s">
        <x:v>78</x:v>
      </x:c>
      <x:c r="K295" s="6">
        <x:v>991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25.818</x:v>
      </x:c>
      <x:c r="R295" s="8">
        <x:v>182261.704363625</x:v>
      </x:c>
      <x:c r="S295" s="12">
        <x:v>314901.871667146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445751</x:v>
      </x:c>
      <x:c r="B296" s="1">
        <x:v>43205.7234783912</x:v>
      </x:c>
      <x:c r="C296" s="6">
        <x:v>4.905983795</x:v>
      </x:c>
      <x:c r="D296" s="14" t="s">
        <x:v>77</x:v>
      </x:c>
      <x:c r="E296" s="15">
        <x:v>43194.5147534722</x:v>
      </x:c>
      <x:c r="F296" t="s">
        <x:v>82</x:v>
      </x:c>
      <x:c r="G296" s="6">
        <x:v>124.908443999142</x:v>
      </x:c>
      <x:c r="H296" t="s">
        <x:v>83</x:v>
      </x:c>
      <x:c r="I296" s="6">
        <x:v>29.1576607066299</x:v>
      </x:c>
      <x:c r="J296" t="s">
        <x:v>78</x:v>
      </x:c>
      <x:c r="K296" s="6">
        <x:v>991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25.814</x:v>
      </x:c>
      <x:c r="R296" s="8">
        <x:v>182259.972771178</x:v>
      </x:c>
      <x:c r="S296" s="12">
        <x:v>314909.102695096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445761</x:v>
      </x:c>
      <x:c r="B297" s="1">
        <x:v>43205.7234899653</x:v>
      </x:c>
      <x:c r="C297" s="6">
        <x:v>4.92265141</x:v>
      </x:c>
      <x:c r="D297" s="14" t="s">
        <x:v>77</x:v>
      </x:c>
      <x:c r="E297" s="15">
        <x:v>43194.5147534722</x:v>
      </x:c>
      <x:c r="F297" t="s">
        <x:v>82</x:v>
      </x:c>
      <x:c r="G297" s="6">
        <x:v>124.901221991937</x:v>
      </x:c>
      <x:c r="H297" t="s">
        <x:v>83</x:v>
      </x:c>
      <x:c r="I297" s="6">
        <x:v>29.1489688704205</x:v>
      </x:c>
      <x:c r="J297" t="s">
        <x:v>78</x:v>
      </x:c>
      <x:c r="K297" s="6">
        <x:v>991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25.818</x:v>
      </x:c>
      <x:c r="R297" s="8">
        <x:v>182260.962237744</x:v>
      </x:c>
      <x:c r="S297" s="12">
        <x:v>314912.035151485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445773</x:v>
      </x:c>
      <x:c r="B298" s="1">
        <x:v>43205.7235013889</x:v>
      </x:c>
      <x:c r="C298" s="6">
        <x:v>4.93908570833333</x:v>
      </x:c>
      <x:c r="D298" s="14" t="s">
        <x:v>77</x:v>
      </x:c>
      <x:c r="E298" s="15">
        <x:v>43194.5147534722</x:v>
      </x:c>
      <x:c r="F298" t="s">
        <x:v>82</x:v>
      </x:c>
      <x:c r="G298" s="6">
        <x:v>124.867101120476</x:v>
      </x:c>
      <x:c r="H298" t="s">
        <x:v>83</x:v>
      </x:c>
      <x:c r="I298" s="6">
        <x:v>29.1526080101762</x:v>
      </x:c>
      <x:c r="J298" t="s">
        <x:v>78</x:v>
      </x:c>
      <x:c r="K298" s="6">
        <x:v>991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25.82</x:v>
      </x:c>
      <x:c r="R298" s="8">
        <x:v>182265.17121586</x:v>
      </x:c>
      <x:c r="S298" s="12">
        <x:v>314913.870185082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445779</x:v>
      </x:c>
      <x:c r="B299" s="1">
        <x:v>43205.7235128819</x:v>
      </x:c>
      <x:c r="C299" s="6">
        <x:v>4.95563671166667</x:v>
      </x:c>
      <x:c r="D299" s="14" t="s">
        <x:v>77</x:v>
      </x:c>
      <x:c r="E299" s="15">
        <x:v>43194.5147534722</x:v>
      </x:c>
      <x:c r="F299" t="s">
        <x:v>82</x:v>
      </x:c>
      <x:c r="G299" s="6">
        <x:v>124.9245534347</x:v>
      </x:c>
      <x:c r="H299" t="s">
        <x:v>83</x:v>
      </x:c>
      <x:c r="I299" s="6">
        <x:v>29.1428635456491</x:v>
      </x:c>
      <x:c r="J299" t="s">
        <x:v>78</x:v>
      </x:c>
      <x:c r="K299" s="6">
        <x:v>991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25.818</x:v>
      </x:c>
      <x:c r="R299" s="8">
        <x:v>182261.558769077</x:v>
      </x:c>
      <x:c r="S299" s="12">
        <x:v>314897.072375866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445789</x:v>
      </x:c>
      <x:c r="B300" s="1">
        <x:v>43205.723525081</x:v>
      </x:c>
      <x:c r="C300" s="6">
        <x:v>4.97318767666667</x:v>
      </x:c>
      <x:c r="D300" s="14" t="s">
        <x:v>77</x:v>
      </x:c>
      <x:c r="E300" s="15">
        <x:v>43194.5147534722</x:v>
      </x:c>
      <x:c r="F300" t="s">
        <x:v>82</x:v>
      </x:c>
      <x:c r="G300" s="6">
        <x:v>124.906389610713</x:v>
      </x:c>
      <x:c r="H300" t="s">
        <x:v>83</x:v>
      </x:c>
      <x:c r="I300" s="6">
        <x:v>29.1502621179802</x:v>
      </x:c>
      <x:c r="J300" t="s">
        <x:v>78</x:v>
      </x:c>
      <x:c r="K300" s="6">
        <x:v>991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25.817</x:v>
      </x:c>
      <x:c r="R300" s="8">
        <x:v>182264.820528071</x:v>
      </x:c>
      <x:c r="S300" s="12">
        <x:v>314914.091028129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445800</x:v>
      </x:c>
      <x:c r="B301" s="1">
        <x:v>43205.7235362268</x:v>
      </x:c>
      <x:c r="C301" s="6">
        <x:v>4.98925531166667</x:v>
      </x:c>
      <x:c r="D301" s="14" t="s">
        <x:v>77</x:v>
      </x:c>
      <x:c r="E301" s="15">
        <x:v>43194.5147534722</x:v>
      </x:c>
      <x:c r="F301" t="s">
        <x:v>82</x:v>
      </x:c>
      <x:c r="G301" s="6">
        <x:v>124.814356019124</x:v>
      </x:c>
      <x:c r="H301" t="s">
        <x:v>83</x:v>
      </x:c>
      <x:c r="I301" s="6">
        <x:v>29.1690593771746</x:v>
      </x:c>
      <x:c r="J301" t="s">
        <x:v>78</x:v>
      </x:c>
      <x:c r="K301" s="6">
        <x:v>991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25.819</x:v>
      </x:c>
      <x:c r="R301" s="8">
        <x:v>182259.696490605</x:v>
      </x:c>
      <x:c r="S301" s="12">
        <x:v>314906.389110629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445808</x:v>
      </x:c>
      <x:c r="B302" s="1">
        <x:v>43205.7235474884</x:v>
      </x:c>
      <x:c r="C302" s="6">
        <x:v>5.00547293166667</x:v>
      </x:c>
      <x:c r="D302" s="14" t="s">
        <x:v>77</x:v>
      </x:c>
      <x:c r="E302" s="15">
        <x:v>43194.5147534722</x:v>
      </x:c>
      <x:c r="F302" t="s">
        <x:v>82</x:v>
      </x:c>
      <x:c r="G302" s="6">
        <x:v>124.831150990488</x:v>
      </x:c>
      <x:c r="H302" t="s">
        <x:v>83</x:v>
      </x:c>
      <x:c r="I302" s="6">
        <x:v>29.1567283632589</x:v>
      </x:c>
      <x:c r="J302" t="s">
        <x:v>78</x:v>
      </x:c>
      <x:c r="K302" s="6">
        <x:v>991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25.822</x:v>
      </x:c>
      <x:c r="R302" s="8">
        <x:v>182256.153860381</x:v>
      </x:c>
      <x:c r="S302" s="12">
        <x:v>314896.52169004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445827</x:v>
      </x:c>
      <x:c r="B303" s="1">
        <x:v>43205.7235592245</x:v>
      </x:c>
      <x:c r="C303" s="6">
        <x:v>5.02237390666667</x:v>
      </x:c>
      <x:c r="D303" s="14" t="s">
        <x:v>77</x:v>
      </x:c>
      <x:c r="E303" s="15">
        <x:v>43194.5147534722</x:v>
      </x:c>
      <x:c r="F303" t="s">
        <x:v>82</x:v>
      </x:c>
      <x:c r="G303" s="6">
        <x:v>124.873979239966</x:v>
      </x:c>
      <x:c r="H303" t="s">
        <x:v>83</x:v>
      </x:c>
      <x:c r="I303" s="6">
        <x:v>29.1587434282887</x:v>
      </x:c>
      <x:c r="J303" t="s">
        <x:v>78</x:v>
      </x:c>
      <x:c r="K303" s="6">
        <x:v>991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25.817</x:v>
      </x:c>
      <x:c r="R303" s="8">
        <x:v>182282.735928079</x:v>
      </x:c>
      <x:c r="S303" s="12">
        <x:v>314903.685177879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445829</x:v>
      </x:c>
      <x:c r="B304" s="1">
        <x:v>43205.7235711458</x:v>
      </x:c>
      <x:c r="C304" s="6">
        <x:v>5.03952492333333</x:v>
      </x:c>
      <x:c r="D304" s="14" t="s">
        <x:v>77</x:v>
      </x:c>
      <x:c r="E304" s="15">
        <x:v>43194.5147534722</x:v>
      </x:c>
      <x:c r="F304" t="s">
        <x:v>82</x:v>
      </x:c>
      <x:c r="G304" s="6">
        <x:v>124.747518105214</x:v>
      </x:c>
      <x:c r="H304" t="s">
        <x:v>83</x:v>
      </x:c>
      <x:c r="I304" s="6">
        <x:v>29.181270133181</x:v>
      </x:c>
      <x:c r="J304" t="s">
        <x:v>78</x:v>
      </x:c>
      <x:c r="K304" s="6">
        <x:v>991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25.821</x:v>
      </x:c>
      <x:c r="R304" s="8">
        <x:v>182274.902100135</x:v>
      </x:c>
      <x:c r="S304" s="12">
        <x:v>314911.620362908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445840</x:v>
      </x:c>
      <x:c r="B305" s="1">
        <x:v>43205.7235824421</x:v>
      </x:c>
      <x:c r="C305" s="6">
        <x:v>5.055809145</x:v>
      </x:c>
      <x:c r="D305" s="14" t="s">
        <x:v>77</x:v>
      </x:c>
      <x:c r="E305" s="15">
        <x:v>43194.5147534722</x:v>
      </x:c>
      <x:c r="F305" t="s">
        <x:v>82</x:v>
      </x:c>
      <x:c r="G305" s="6">
        <x:v>124.874081575583</x:v>
      </x:c>
      <x:c r="H305" t="s">
        <x:v>83</x:v>
      </x:c>
      <x:c r="I305" s="6">
        <x:v>29.1640066635523</x:v>
      </x:c>
      <x:c r="J305" t="s">
        <x:v>78</x:v>
      </x:c>
      <x:c r="K305" s="6">
        <x:v>991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25.815</x:v>
      </x:c>
      <x:c r="R305" s="8">
        <x:v>182265.943158799</x:v>
      </x:c>
      <x:c r="S305" s="12">
        <x:v>314900.339786367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445854</x:v>
      </x:c>
      <x:c r="B306" s="1">
        <x:v>43205.7235939815</x:v>
      </x:c>
      <x:c r="C306" s="6">
        <x:v>5.072460135</x:v>
      </x:c>
      <x:c r="D306" s="14" t="s">
        <x:v>77</x:v>
      </x:c>
      <x:c r="E306" s="15">
        <x:v>43194.5147534722</x:v>
      </x:c>
      <x:c r="F306" t="s">
        <x:v>82</x:v>
      </x:c>
      <x:c r="G306" s="6">
        <x:v>124.868577836765</x:v>
      </x:c>
      <x:c r="H306" t="s">
        <x:v>83</x:v>
      </x:c>
      <x:c r="I306" s="6">
        <x:v>29.1601569820914</x:v>
      </x:c>
      <x:c r="J306" t="s">
        <x:v>78</x:v>
      </x:c>
      <x:c r="K306" s="6">
        <x:v>991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25.817</x:v>
      </x:c>
      <x:c r="R306" s="8">
        <x:v>182253.872165047</x:v>
      </x:c>
      <x:c r="S306" s="12">
        <x:v>314910.957750314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445863</x:v>
      </x:c>
      <x:c r="B307" s="1">
        <x:v>43205.7236071412</x:v>
      </x:c>
      <x:c r="C307" s="6">
        <x:v>5.09137783</x:v>
      </x:c>
      <x:c r="D307" s="14" t="s">
        <x:v>77</x:v>
      </x:c>
      <x:c r="E307" s="15">
        <x:v>43194.5147534722</x:v>
      </x:c>
      <x:c r="F307" t="s">
        <x:v>82</x:v>
      </x:c>
      <x:c r="G307" s="6">
        <x:v>124.814823497718</x:v>
      </x:c>
      <x:c r="H307" t="s">
        <x:v>83</x:v>
      </x:c>
      <x:c r="I307" s="6">
        <x:v>29.1662924140105</x:v>
      </x:c>
      <x:c r="J307" t="s">
        <x:v>78</x:v>
      </x:c>
      <x:c r="K307" s="6">
        <x:v>991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25.82</x:v>
      </x:c>
      <x:c r="R307" s="8">
        <x:v>182270.024036951</x:v>
      </x:c>
      <x:c r="S307" s="12">
        <x:v>314904.665325281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445870</x:v>
      </x:c>
      <x:c r="B308" s="1">
        <x:v>43205.7236171296</x:v>
      </x:c>
      <x:c r="C308" s="6">
        <x:v>5.10576202166667</x:v>
      </x:c>
      <x:c r="D308" s="14" t="s">
        <x:v>77</x:v>
      </x:c>
      <x:c r="E308" s="15">
        <x:v>43194.5147534722</x:v>
      </x:c>
      <x:c r="F308" t="s">
        <x:v>82</x:v>
      </x:c>
      <x:c r="G308" s="6">
        <x:v>124.87099713754</x:v>
      </x:c>
      <x:c r="H308" t="s">
        <x:v>83</x:v>
      </x:c>
      <x:c r="I308" s="6">
        <x:v>29.1568787412048</x:v>
      </x:c>
      <x:c r="J308" t="s">
        <x:v>78</x:v>
      </x:c>
      <x:c r="K308" s="6">
        <x:v>991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25.818</x:v>
      </x:c>
      <x:c r="R308" s="8">
        <x:v>182270.177433525</x:v>
      </x:c>
      <x:c r="S308" s="12">
        <x:v>314901.642174276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445882</x:v>
      </x:c>
      <x:c r="B309" s="1">
        <x:v>43205.7236290162</x:v>
      </x:c>
      <x:c r="C309" s="6">
        <x:v>5.12287969833333</x:v>
      </x:c>
      <x:c r="D309" s="14" t="s">
        <x:v>77</x:v>
      </x:c>
      <x:c r="E309" s="15">
        <x:v>43194.5147534722</x:v>
      </x:c>
      <x:c r="F309" t="s">
        <x:v>82</x:v>
      </x:c>
      <x:c r="G309" s="6">
        <x:v>124.849986555844</x:v>
      </x:c>
      <x:c r="H309" t="s">
        <x:v>83</x:v>
      </x:c>
      <x:c r="I309" s="6">
        <x:v>29.1544426193182</x:v>
      </x:c>
      <x:c r="J309" t="s">
        <x:v>78</x:v>
      </x:c>
      <x:c r="K309" s="6">
        <x:v>991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25.821</x:v>
      </x:c>
      <x:c r="R309" s="8">
        <x:v>182270.608268068</x:v>
      </x:c>
      <x:c r="S309" s="12">
        <x:v>314891.372421667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445889</x:v>
      </x:c>
      <x:c r="B310" s="1">
        <x:v>43205.7236405903</x:v>
      </x:c>
      <x:c r="C310" s="6">
        <x:v>5.13954734666667</x:v>
      </x:c>
      <x:c r="D310" s="14" t="s">
        <x:v>77</x:v>
      </x:c>
      <x:c r="E310" s="15">
        <x:v>43194.5147534722</x:v>
      </x:c>
      <x:c r="F310" t="s">
        <x:v>82</x:v>
      </x:c>
      <x:c r="G310" s="6">
        <x:v>124.861465126352</x:v>
      </x:c>
      <x:c r="H310" t="s">
        <x:v>83</x:v>
      </x:c>
      <x:c r="I310" s="6">
        <x:v>29.1567283632589</x:v>
      </x:c>
      <x:c r="J310" t="s">
        <x:v>78</x:v>
      </x:c>
      <x:c r="K310" s="6">
        <x:v>991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25.819</x:v>
      </x:c>
      <x:c r="R310" s="8">
        <x:v>182273.33650871</x:v>
      </x:c>
      <x:c r="S310" s="12">
        <x:v>314895.534482188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445903</x:v>
      </x:c>
      <x:c r="B311" s="1">
        <x:v>43205.7236517708</x:v>
      </x:c>
      <x:c r="C311" s="6">
        <x:v>5.15563158166667</x:v>
      </x:c>
      <x:c r="D311" s="14" t="s">
        <x:v>77</x:v>
      </x:c>
      <x:c r="E311" s="15">
        <x:v>43194.5147534722</x:v>
      </x:c>
      <x:c r="F311" t="s">
        <x:v>82</x:v>
      </x:c>
      <x:c r="G311" s="6">
        <x:v>124.822398537678</x:v>
      </x:c>
      <x:c r="H311" t="s">
        <x:v>83</x:v>
      </x:c>
      <x:c r="I311" s="6">
        <x:v>29.166954078908</x:v>
      </x:c>
      <x:c r="J311" t="s">
        <x:v>78</x:v>
      </x:c>
      <x:c r="K311" s="6">
        <x:v>991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25.819</x:v>
      </x:c>
      <x:c r="R311" s="8">
        <x:v>182272.432231391</x:v>
      </x:c>
      <x:c r="S311" s="12">
        <x:v>314891.000939436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445911</x:v>
      </x:c>
      <x:c r="B312" s="1">
        <x:v>43205.7236632755</x:v>
      </x:c>
      <x:c r="C312" s="6">
        <x:v>5.17218255</x:v>
      </x:c>
      <x:c r="D312" s="14" t="s">
        <x:v>77</x:v>
      </x:c>
      <x:c r="E312" s="15">
        <x:v>43194.5147534722</x:v>
      </x:c>
      <x:c r="F312" t="s">
        <x:v>82</x:v>
      </x:c>
      <x:c r="G312" s="6">
        <x:v>124.784282925038</x:v>
      </x:c>
      <x:c r="H312" t="s">
        <x:v>83</x:v>
      </x:c>
      <x:c r="I312" s="6">
        <x:v>29.1689992257775</x:v>
      </x:c>
      <x:c r="J312" t="s">
        <x:v>78</x:v>
      </x:c>
      <x:c r="K312" s="6">
        <x:v>991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25.822</x:v>
      </x:c>
      <x:c r="R312" s="8">
        <x:v>182270.682418542</x:v>
      </x:c>
      <x:c r="S312" s="12">
        <x:v>314901.459369641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445921</x:v>
      </x:c>
      <x:c r="B313" s="1">
        <x:v>43205.7236765046</x:v>
      </x:c>
      <x:c r="C313" s="6">
        <x:v>5.19126696166667</x:v>
      </x:c>
      <x:c r="D313" s="14" t="s">
        <x:v>77</x:v>
      </x:c>
      <x:c r="E313" s="15">
        <x:v>43194.5147534722</x:v>
      </x:c>
      <x:c r="F313" t="s">
        <x:v>82</x:v>
      </x:c>
      <x:c r="G313" s="6">
        <x:v>124.874923812738</x:v>
      </x:c>
      <x:c r="H313" t="s">
        <x:v>83</x:v>
      </x:c>
      <x:c r="I313" s="6">
        <x:v>29.1452695836415</x:v>
      </x:c>
      <x:c r="J313" t="s">
        <x:v>78</x:v>
      </x:c>
      <x:c r="K313" s="6">
        <x:v>991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25.822</x:v>
      </x:c>
      <x:c r="R313" s="8">
        <x:v>182289.456513163</x:v>
      </x:c>
      <x:c r="S313" s="12">
        <x:v>314899.450262611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445929</x:v>
      </x:c>
      <x:c r="B314" s="1">
        <x:v>43205.7236866898</x:v>
      </x:c>
      <x:c r="C314" s="6">
        <x:v>5.20591783</x:v>
      </x:c>
      <x:c r="D314" s="14" t="s">
        <x:v>77</x:v>
      </x:c>
      <x:c r="E314" s="15">
        <x:v>43194.5147534722</x:v>
      </x:c>
      <x:c r="F314" t="s">
        <x:v>82</x:v>
      </x:c>
      <x:c r="G314" s="6">
        <x:v>124.843098871118</x:v>
      </x:c>
      <x:c r="H314" t="s">
        <x:v>83</x:v>
      </x:c>
      <x:c r="I314" s="6">
        <x:v>29.1536005035214</x:v>
      </x:c>
      <x:c r="J314" t="s">
        <x:v>78</x:v>
      </x:c>
      <x:c r="K314" s="6">
        <x:v>991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25.822</x:v>
      </x:c>
      <x:c r="R314" s="8">
        <x:v>182276.872076899</x:v>
      </x:c>
      <x:c r="S314" s="12">
        <x:v>314897.536325608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445940</x:v>
      </x:c>
      <x:c r="B315" s="1">
        <x:v>43205.7236983796</x:v>
      </x:c>
      <x:c r="C315" s="6">
        <x:v>5.22278551</x:v>
      </x:c>
      <x:c r="D315" s="14" t="s">
        <x:v>77</x:v>
      </x:c>
      <x:c r="E315" s="15">
        <x:v>43194.5147534722</x:v>
      </x:c>
      <x:c r="F315" t="s">
        <x:v>82</x:v>
      </x:c>
      <x:c r="G315" s="6">
        <x:v>124.831495634518</x:v>
      </x:c>
      <x:c r="H315" t="s">
        <x:v>83</x:v>
      </x:c>
      <x:c r="I315" s="6">
        <x:v>29.1566381364951</x:v>
      </x:c>
      <x:c r="J315" t="s">
        <x:v>78</x:v>
      </x:c>
      <x:c r="K315" s="6">
        <x:v>991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25.822</x:v>
      </x:c>
      <x:c r="R315" s="8">
        <x:v>182287.357711581</x:v>
      </x:c>
      <x:c r="S315" s="12">
        <x:v>314903.785959156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445952</x:v>
      </x:c>
      <x:c r="B316" s="1">
        <x:v>43205.7237098032</x:v>
      </x:c>
      <x:c r="C316" s="6">
        <x:v>5.239219775</x:v>
      </x:c>
      <x:c r="D316" s="14" t="s">
        <x:v>77</x:v>
      </x:c>
      <x:c r="E316" s="15">
        <x:v>43194.5147534722</x:v>
      </x:c>
      <x:c r="F316" t="s">
        <x:v>82</x:v>
      </x:c>
      <x:c r="G316" s="6">
        <x:v>124.784609847512</x:v>
      </x:c>
      <x:c r="H316" t="s">
        <x:v>83</x:v>
      </x:c>
      <x:c r="I316" s="6">
        <x:v>29.174202325642</x:v>
      </x:c>
      <x:c r="J316" t="s">
        <x:v>78</x:v>
      </x:c>
      <x:c r="K316" s="6">
        <x:v>991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25.82</x:v>
      </x:c>
      <x:c r="R316" s="8">
        <x:v>182275.974934961</x:v>
      </x:c>
      <x:c r="S316" s="12">
        <x:v>314894.312978958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445963</x:v>
      </x:c>
      <x:c r="B317" s="1">
        <x:v>43205.7237216782</x:v>
      </x:c>
      <x:c r="C317" s="6">
        <x:v>5.25632077</x:v>
      </x:c>
      <x:c r="D317" s="14" t="s">
        <x:v>77</x:v>
      </x:c>
      <x:c r="E317" s="15">
        <x:v>43194.5147534722</x:v>
      </x:c>
      <x:c r="F317" t="s">
        <x:v>82</x:v>
      </x:c>
      <x:c r="G317" s="6">
        <x:v>124.897556145925</x:v>
      </x:c>
      <x:c r="H317" t="s">
        <x:v>83</x:v>
      </x:c>
      <x:c r="I317" s="6">
        <x:v>29.1419913573027</x:v>
      </x:c>
      <x:c r="J317" t="s">
        <x:v>78</x:v>
      </x:c>
      <x:c r="K317" s="6">
        <x:v>991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25.821</x:v>
      </x:c>
      <x:c r="R317" s="8">
        <x:v>182280.784095318</x:v>
      </x:c>
      <x:c r="S317" s="12">
        <x:v>314897.704137221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445974</x:v>
      </x:c>
      <x:c r="B318" s="1">
        <x:v>43205.7237329514</x:v>
      </x:c>
      <x:c r="C318" s="6">
        <x:v>5.27252169833333</x:v>
      </x:c>
      <x:c r="D318" s="14" t="s">
        <x:v>77</x:v>
      </x:c>
      <x:c r="E318" s="15">
        <x:v>43194.5147534722</x:v>
      </x:c>
      <x:c r="F318" t="s">
        <x:v>82</x:v>
      </x:c>
      <x:c r="G318" s="6">
        <x:v>124.823242622486</x:v>
      </x:c>
      <x:c r="H318" t="s">
        <x:v>83</x:v>
      </x:c>
      <x:c r="I318" s="6">
        <x:v>29.1508636286439</x:v>
      </x:c>
      <x:c r="J318" t="s">
        <x:v>78</x:v>
      </x:c>
      <x:c r="K318" s="6">
        <x:v>991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25.825</x:v>
      </x:c>
      <x:c r="R318" s="8">
        <x:v>182273.282200272</x:v>
      </x:c>
      <x:c r="S318" s="12">
        <x:v>314901.633108118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445986</x:v>
      </x:c>
      <x:c r="B319" s="1">
        <x:v>43205.7237444097</x:v>
      </x:c>
      <x:c r="C319" s="6">
        <x:v>5.28903933666667</x:v>
      </x:c>
      <x:c r="D319" s="14" t="s">
        <x:v>77</x:v>
      </x:c>
      <x:c r="E319" s="15">
        <x:v>43194.5147534722</x:v>
      </x:c>
      <x:c r="F319" t="s">
        <x:v>82</x:v>
      </x:c>
      <x:c r="G319" s="6">
        <x:v>124.810917387234</x:v>
      </x:c>
      <x:c r="H319" t="s">
        <x:v>83</x:v>
      </x:c>
      <x:c r="I319" s="6">
        <x:v>29.1673149870876</x:v>
      </x:c>
      <x:c r="J319" t="s">
        <x:v>78</x:v>
      </x:c>
      <x:c r="K319" s="6">
        <x:v>991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25.82</x:v>
      </x:c>
      <x:c r="R319" s="8">
        <x:v>182278.56209777</x:v>
      </x:c>
      <x:c r="S319" s="12">
        <x:v>314896.349280234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445991</x:v>
      </x:c>
      <x:c r="B320" s="1">
        <x:v>43205.7237560185</x:v>
      </x:c>
      <x:c r="C320" s="6">
        <x:v>5.30577362</x:v>
      </x:c>
      <x:c r="D320" s="14" t="s">
        <x:v>77</x:v>
      </x:c>
      <x:c r="E320" s="15">
        <x:v>43194.5147534722</x:v>
      </x:c>
      <x:c r="F320" t="s">
        <x:v>82</x:v>
      </x:c>
      <x:c r="G320" s="6">
        <x:v>124.787605485955</x:v>
      </x:c>
      <x:c r="H320" t="s">
        <x:v>83</x:v>
      </x:c>
      <x:c r="I320" s="6">
        <x:v>29.1707736924545</x:v>
      </x:c>
      <x:c r="J320" t="s">
        <x:v>78</x:v>
      </x:c>
      <x:c r="K320" s="6">
        <x:v>991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25.821</x:v>
      </x:c>
      <x:c r="R320" s="8">
        <x:v>182270.783623984</x:v>
      </x:c>
      <x:c r="S320" s="12">
        <x:v>314890.114836387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446000</x:v>
      </x:c>
      <x:c r="B321" s="1">
        <x:v>43205.7237679051</x:v>
      </x:c>
      <x:c r="C321" s="6">
        <x:v>5.32285792166667</x:v>
      </x:c>
      <x:c r="D321" s="14" t="s">
        <x:v>77</x:v>
      </x:c>
      <x:c r="E321" s="15">
        <x:v>43194.5147534722</x:v>
      </x:c>
      <x:c r="F321" t="s">
        <x:v>82</x:v>
      </x:c>
      <x:c r="G321" s="6">
        <x:v>124.813337612768</x:v>
      </x:c>
      <x:c r="H321" t="s">
        <x:v>83</x:v>
      </x:c>
      <x:c r="I321" s="6">
        <x:v>29.164036739206</x:v>
      </x:c>
      <x:c r="J321" t="s">
        <x:v>78</x:v>
      </x:c>
      <x:c r="K321" s="6">
        <x:v>991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25.821</x:v>
      </x:c>
      <x:c r="R321" s="8">
        <x:v>182274.000656746</x:v>
      </x:c>
      <x:c r="S321" s="12">
        <x:v>314884.010793834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446016</x:v>
      </x:c>
      <x:c r="B322" s="1">
        <x:v>43205.7237806713</x:v>
      </x:c>
      <x:c r="C322" s="6">
        <x:v>5.34127564833333</x:v>
      </x:c>
      <x:c r="D322" s="14" t="s">
        <x:v>77</x:v>
      </x:c>
      <x:c r="E322" s="15">
        <x:v>43194.5147534722</x:v>
      </x:c>
      <x:c r="F322" t="s">
        <x:v>82</x:v>
      </x:c>
      <x:c r="G322" s="6">
        <x:v>124.738685162148</x:v>
      </x:c>
      <x:c r="H322" t="s">
        <x:v>83</x:v>
      </x:c>
      <x:c r="I322" s="6">
        <x:v>29.1809392993046</x:v>
      </x:c>
      <x:c r="J322" t="s">
        <x:v>78</x:v>
      </x:c>
      <x:c r="K322" s="6">
        <x:v>991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25.822</x:v>
      </x:c>
      <x:c r="R322" s="8">
        <x:v>182277.930493885</x:v>
      </x:c>
      <x:c r="S322" s="12">
        <x:v>314896.058468312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446019</x:v>
      </x:c>
      <x:c r="B323" s="1">
        <x:v>43205.7237907755</x:v>
      </x:c>
      <x:c r="C323" s="6">
        <x:v>5.35580986</x:v>
      </x:c>
      <x:c r="D323" s="14" t="s">
        <x:v>77</x:v>
      </x:c>
      <x:c r="E323" s="15">
        <x:v>43194.5147534722</x:v>
      </x:c>
      <x:c r="F323" t="s">
        <x:v>82</x:v>
      </x:c>
      <x:c r="G323" s="6">
        <x:v>124.807148952824</x:v>
      </x:c>
      <x:c r="H323" t="s">
        <x:v>83</x:v>
      </x:c>
      <x:c r="I323" s="6">
        <x:v>29.1603675114316</x:v>
      </x:c>
      <x:c r="J323" t="s">
        <x:v>78</x:v>
      </x:c>
      <x:c r="K323" s="6">
        <x:v>991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25.823</x:v>
      </x:c>
      <x:c r="R323" s="8">
        <x:v>182280.616164506</x:v>
      </x:c>
      <x:c r="S323" s="12">
        <x:v>314885.034120077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446031</x:v>
      </x:c>
      <x:c r="B324" s="1">
        <x:v>43205.7238025116</x:v>
      </x:c>
      <x:c r="C324" s="6">
        <x:v>5.37267748333333</x:v>
      </x:c>
      <x:c r="D324" s="14" t="s">
        <x:v>77</x:v>
      </x:c>
      <x:c r="E324" s="15">
        <x:v>43194.5147534722</x:v>
      </x:c>
      <x:c r="F324" t="s">
        <x:v>82</x:v>
      </x:c>
      <x:c r="G324" s="6">
        <x:v>124.776964324476</x:v>
      </x:c>
      <x:c r="H324" t="s">
        <x:v>83</x:v>
      </x:c>
      <x:c r="I324" s="6">
        <x:v>29.160337435811</x:v>
      </x:c>
      <x:c r="J324" t="s">
        <x:v>78</x:v>
      </x:c>
      <x:c r="K324" s="6">
        <x:v>991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25.826</x:v>
      </x:c>
      <x:c r="R324" s="8">
        <x:v>182278.002779402</x:v>
      </x:c>
      <x:c r="S324" s="12">
        <x:v>314887.528380744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446040</x:v>
      </x:c>
      <x:c r="B325" s="1">
        <x:v>43205.7238138079</x:v>
      </x:c>
      <x:c r="C325" s="6">
        <x:v>5.388995125</x:v>
      </x:c>
      <x:c r="D325" s="14" t="s">
        <x:v>77</x:v>
      </x:c>
      <x:c r="E325" s="15">
        <x:v>43194.5147534722</x:v>
      </x:c>
      <x:c r="F325" t="s">
        <x:v>82</x:v>
      </x:c>
      <x:c r="G325" s="6">
        <x:v>124.809453074068</x:v>
      </x:c>
      <x:c r="H325" t="s">
        <x:v>83</x:v>
      </x:c>
      <x:c r="I325" s="6">
        <x:v>29.1571193459313</x:v>
      </x:c>
      <x:c r="J325" t="s">
        <x:v>78</x:v>
      </x:c>
      <x:c r="K325" s="6">
        <x:v>991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25.824</x:v>
      </x:c>
      <x:c r="R325" s="8">
        <x:v>182279.890884113</x:v>
      </x:c>
      <x:c r="S325" s="12">
        <x:v>314890.131166783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446054</x:v>
      </x:c>
      <x:c r="B326" s="1">
        <x:v>43205.7238253125</x:v>
      </x:c>
      <x:c r="C326" s="6">
        <x:v>5.40554607</x:v>
      </x:c>
      <x:c r="D326" s="14" t="s">
        <x:v>77</x:v>
      </x:c>
      <x:c r="E326" s="15">
        <x:v>43194.5147534722</x:v>
      </x:c>
      <x:c r="F326" t="s">
        <x:v>82</x:v>
      </x:c>
      <x:c r="G326" s="6">
        <x:v>124.833908153332</x:v>
      </x:c>
      <x:c r="H326" t="s">
        <x:v>83</x:v>
      </x:c>
      <x:c r="I326" s="6">
        <x:v>29.1560065492145</x:v>
      </x:c>
      <x:c r="J326" t="s">
        <x:v>78</x:v>
      </x:c>
      <x:c r="K326" s="6">
        <x:v>991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25.822</x:v>
      </x:c>
      <x:c r="R326" s="8">
        <x:v>182279.804631632</x:v>
      </x:c>
      <x:c r="S326" s="12">
        <x:v>314882.065900959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446062</x:v>
      </x:c>
      <x:c r="B327" s="1">
        <x:v>43205.7238371181</x:v>
      </x:c>
      <x:c r="C327" s="6">
        <x:v>5.42251375</x:v>
      </x:c>
      <x:c r="D327" s="14" t="s">
        <x:v>77</x:v>
      </x:c>
      <x:c r="E327" s="15">
        <x:v>43194.5147534722</x:v>
      </x:c>
      <x:c r="F327" t="s">
        <x:v>82</x:v>
      </x:c>
      <x:c r="G327" s="6">
        <x:v>124.815649225712</x:v>
      </x:c>
      <x:c r="H327" t="s">
        <x:v>83</x:v>
      </x:c>
      <x:c r="I327" s="6">
        <x:v>29.1581419162135</x:v>
      </x:c>
      <x:c r="J327" t="s">
        <x:v>78</x:v>
      </x:c>
      <x:c r="K327" s="6">
        <x:v>991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25.823</x:v>
      </x:c>
      <x:c r="R327" s="8">
        <x:v>182282.708812487</x:v>
      </x:c>
      <x:c r="S327" s="12">
        <x:v>314883.7137878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446075</x:v>
      </x:c>
      <x:c r="B328" s="1">
        <x:v>43205.7238492245</x:v>
      </x:c>
      <x:c r="C328" s="6">
        <x:v>5.43999803333333</x:v>
      </x:c>
      <x:c r="D328" s="14" t="s">
        <x:v>77</x:v>
      </x:c>
      <x:c r="E328" s="15">
        <x:v>43194.5147534722</x:v>
      </x:c>
      <x:c r="F328" t="s">
        <x:v>82</x:v>
      </x:c>
      <x:c r="G328" s="6">
        <x:v>124.780754049372</x:v>
      </x:c>
      <x:c r="H328" t="s">
        <x:v>83</x:v>
      </x:c>
      <x:c r="I328" s="6">
        <x:v>29.1593449404722</x:v>
      </x:c>
      <x:c r="J328" t="s">
        <x:v>78</x:v>
      </x:c>
      <x:c r="K328" s="6">
        <x:v>991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25.826</x:v>
      </x:c>
      <x:c r="R328" s="8">
        <x:v>182294.760245314</x:v>
      </x:c>
      <x:c r="S328" s="12">
        <x:v>314892.60889431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446086</x:v>
      </x:c>
      <x:c r="B329" s="1">
        <x:v>43205.7238602662</x:v>
      </x:c>
      <x:c r="C329" s="6">
        <x:v>5.45588231833333</x:v>
      </x:c>
      <x:c r="D329" s="14" t="s">
        <x:v>77</x:v>
      </x:c>
      <x:c r="E329" s="15">
        <x:v>43194.5147534722</x:v>
      </x:c>
      <x:c r="F329" t="s">
        <x:v>82</x:v>
      </x:c>
      <x:c r="G329" s="6">
        <x:v>124.811290876904</x:v>
      </x:c>
      <x:c r="H329" t="s">
        <x:v>83</x:v>
      </x:c>
      <x:c r="I329" s="6">
        <x:v>29.1566381364951</x:v>
      </x:c>
      <x:c r="J329" t="s">
        <x:v>78</x:v>
      </x:c>
      <x:c r="K329" s="6">
        <x:v>991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25.824</x:v>
      </x:c>
      <x:c r="R329" s="8">
        <x:v>182294.667967589</x:v>
      </x:c>
      <x:c r="S329" s="12">
        <x:v>314880.089926332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446094</x:v>
      </x:c>
      <x:c r="B330" s="1">
        <x:v>43205.7238728356</x:v>
      </x:c>
      <x:c r="C330" s="6">
        <x:v>5.47396667333333</x:v>
      </x:c>
      <x:c r="D330" s="14" t="s">
        <x:v>77</x:v>
      </x:c>
      <x:c r="E330" s="15">
        <x:v>43194.5147534722</x:v>
      </x:c>
      <x:c r="F330" t="s">
        <x:v>82</x:v>
      </x:c>
      <x:c r="G330" s="6">
        <x:v>124.785332909067</x:v>
      </x:c>
      <x:c r="H330" t="s">
        <x:v>83</x:v>
      </x:c>
      <x:c r="I330" s="6">
        <x:v>29.1634352261817</x:v>
      </x:c>
      <x:c r="J330" t="s">
        <x:v>78</x:v>
      </x:c>
      <x:c r="K330" s="6">
        <x:v>991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25.824</x:v>
      </x:c>
      <x:c r="R330" s="8">
        <x:v>182287.45311887</x:v>
      </x:c>
      <x:c r="S330" s="12">
        <x:v>314877.643736273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446106</x:v>
      </x:c>
      <x:c r="B331" s="1">
        <x:v>43205.7238832176</x:v>
      </x:c>
      <x:c r="C331" s="6">
        <x:v>5.48895086833333</x:v>
      </x:c>
      <x:c r="D331" s="14" t="s">
        <x:v>77</x:v>
      </x:c>
      <x:c r="E331" s="15">
        <x:v>43194.5147534722</x:v>
      </x:c>
      <x:c r="F331" t="s">
        <x:v>82</x:v>
      </x:c>
      <x:c r="G331" s="6">
        <x:v>124.786718666692</x:v>
      </x:c>
      <x:c r="H331" t="s">
        <x:v>83</x:v>
      </x:c>
      <x:c r="I331" s="6">
        <x:v>29.1604276626745</x:v>
      </x:c>
      <x:c r="J331" t="s">
        <x:v>78</x:v>
      </x:c>
      <x:c r="K331" s="6">
        <x:v>991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25.825</x:v>
      </x:c>
      <x:c r="R331" s="8">
        <x:v>182288.442762189</x:v>
      </x:c>
      <x:c r="S331" s="12">
        <x:v>314874.196876962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446110</x:v>
      </x:c>
      <x:c r="B332" s="1">
        <x:v>43205.7238947917</x:v>
      </x:c>
      <x:c r="C332" s="6">
        <x:v>5.50560187</x:v>
      </x:c>
      <x:c r="D332" s="14" t="s">
        <x:v>77</x:v>
      </x:c>
      <x:c r="E332" s="15">
        <x:v>43194.5147534722</x:v>
      </x:c>
      <x:c r="F332" t="s">
        <x:v>82</x:v>
      </x:c>
      <x:c r="G332" s="6">
        <x:v>124.801872251117</x:v>
      </x:c>
      <x:c r="H332" t="s">
        <x:v>83</x:v>
      </x:c>
      <x:c r="I332" s="6">
        <x:v>29.1591043355861</x:v>
      </x:c>
      <x:c r="J332" t="s">
        <x:v>78</x:v>
      </x:c>
      <x:c r="K332" s="6">
        <x:v>991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25.824</x:v>
      </x:c>
      <x:c r="R332" s="8">
        <x:v>182287.556994014</x:v>
      </x:c>
      <x:c r="S332" s="12">
        <x:v>314878.62479434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446124</x:v>
      </x:c>
      <x:c r="B333" s="1">
        <x:v>43205.7239063657</x:v>
      </x:c>
      <x:c r="C333" s="6">
        <x:v>5.52226947166667</x:v>
      </x:c>
      <x:c r="D333" s="14" t="s">
        <x:v>77</x:v>
      </x:c>
      <x:c r="E333" s="15">
        <x:v>43194.5147534722</x:v>
      </x:c>
      <x:c r="F333" t="s">
        <x:v>82</x:v>
      </x:c>
      <x:c r="G333" s="6">
        <x:v>124.754579782503</x:v>
      </x:c>
      <x:c r="H333" t="s">
        <x:v>83</x:v>
      </x:c>
      <x:c r="I333" s="6">
        <x:v>29.1635555287776</x:v>
      </x:c>
      <x:c r="J333" t="s">
        <x:v>78</x:v>
      </x:c>
      <x:c r="K333" s="6">
        <x:v>991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25.827</x:v>
      </x:c>
      <x:c r="R333" s="8">
        <x:v>182293.096200615</x:v>
      </x:c>
      <x:c r="S333" s="12">
        <x:v>314884.324365014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446136</x:v>
      </x:c>
      <x:c r="B334" s="1">
        <x:v>43205.723921331</x:v>
      </x:c>
      <x:c r="C334" s="6">
        <x:v>5.54380404166667</x:v>
      </x:c>
      <x:c r="D334" s="14" t="s">
        <x:v>77</x:v>
      </x:c>
      <x:c r="E334" s="15">
        <x:v>43194.5147534722</x:v>
      </x:c>
      <x:c r="F334" t="s">
        <x:v>82</x:v>
      </x:c>
      <x:c r="G334" s="6">
        <x:v>124.744943031894</x:v>
      </x:c>
      <x:c r="H334" t="s">
        <x:v>83</x:v>
      </x:c>
      <x:c r="I334" s="6">
        <x:v>29.1634352261817</x:v>
      </x:c>
      <x:c r="J334" t="s">
        <x:v>78</x:v>
      </x:c>
      <x:c r="K334" s="6">
        <x:v>991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25.828</x:v>
      </x:c>
      <x:c r="R334" s="8">
        <x:v>182306.497204856</x:v>
      </x:c>
      <x:c r="S334" s="12">
        <x:v>314893.099335063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446144</x:v>
      </x:c>
      <x:c r="B335" s="1">
        <x:v>43205.7239305208</x:v>
      </x:c>
      <x:c r="C335" s="6">
        <x:v>5.55703818166667</x:v>
      </x:c>
      <x:c r="D335" s="14" t="s">
        <x:v>77</x:v>
      </x:c>
      <x:c r="E335" s="15">
        <x:v>43194.5147534722</x:v>
      </x:c>
      <x:c r="F335" t="s">
        <x:v>82</x:v>
      </x:c>
      <x:c r="G335" s="6">
        <x:v>124.836096771033</x:v>
      </x:c>
      <x:c r="H335" t="s">
        <x:v>83</x:v>
      </x:c>
      <x:c r="I335" s="6">
        <x:v>29.1527884634893</x:v>
      </x:c>
      <x:c r="J335" t="s">
        <x:v>78</x:v>
      </x:c>
      <x:c r="K335" s="6">
        <x:v>991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25.823</x:v>
      </x:c>
      <x:c r="R335" s="8">
        <x:v>182291.038106316</x:v>
      </x:c>
      <x:c r="S335" s="12">
        <x:v>314875.81441283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446153</x:v>
      </x:c>
      <x:c r="B336" s="1">
        <x:v>43205.7239419792</x:v>
      </x:c>
      <x:c r="C336" s="6">
        <x:v>5.57355575166667</x:v>
      </x:c>
      <x:c r="D336" s="14" t="s">
        <x:v>77</x:v>
      </x:c>
      <x:c r="E336" s="15">
        <x:v>43194.5147534722</x:v>
      </x:c>
      <x:c r="F336" t="s">
        <x:v>82</x:v>
      </x:c>
      <x:c r="G336" s="6">
        <x:v>124.856320411148</x:v>
      </x:c>
      <x:c r="H336" t="s">
        <x:v>83</x:v>
      </x:c>
      <x:c r="I336" s="6">
        <x:v>29.1448485268679</x:v>
      </x:c>
      <x:c r="J336" t="s">
        <x:v>78</x:v>
      </x:c>
      <x:c r="K336" s="6">
        <x:v>991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25.824</x:v>
      </x:c>
      <x:c r="R336" s="8">
        <x:v>182289.623153923</x:v>
      </x:c>
      <x:c r="S336" s="12">
        <x:v>314864.748206131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446159</x:v>
      </x:c>
      <x:c r="B337" s="1">
        <x:v>43205.7239531597</x:v>
      </x:c>
      <x:c r="C337" s="6">
        <x:v>5.589673385</x:v>
      </x:c>
      <x:c r="D337" s="14" t="s">
        <x:v>77</x:v>
      </x:c>
      <x:c r="E337" s="15">
        <x:v>43194.5147534722</x:v>
      </x:c>
      <x:c r="F337" t="s">
        <x:v>82</x:v>
      </x:c>
      <x:c r="G337" s="6">
        <x:v>124.864017433233</x:v>
      </x:c>
      <x:c r="H337" t="s">
        <x:v>83</x:v>
      </x:c>
      <x:c r="I337" s="6">
        <x:v>29.142833470185</x:v>
      </x:c>
      <x:c r="J337" t="s">
        <x:v>78</x:v>
      </x:c>
      <x:c r="K337" s="6">
        <x:v>991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25.824</x:v>
      </x:c>
      <x:c r="R337" s="8">
        <x:v>182282.23438469</x:v>
      </x:c>
      <x:c r="S337" s="12">
        <x:v>314872.930291706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446169</x:v>
      </x:c>
      <x:c r="B338" s="1">
        <x:v>43205.7239642361</x:v>
      </x:c>
      <x:c r="C338" s="6">
        <x:v>5.60560765666667</x:v>
      </x:c>
      <x:c r="D338" s="14" t="s">
        <x:v>77</x:v>
      </x:c>
      <x:c r="E338" s="15">
        <x:v>43194.5147534722</x:v>
      </x:c>
      <x:c r="F338" t="s">
        <x:v>82</x:v>
      </x:c>
      <x:c r="G338" s="6">
        <x:v>124.790630517142</x:v>
      </x:c>
      <x:c r="H338" t="s">
        <x:v>83</x:v>
      </x:c>
      <x:c r="I338" s="6">
        <x:v>29.1567584388481</x:v>
      </x:c>
      <x:c r="J338" t="s">
        <x:v>78</x:v>
      </x:c>
      <x:c r="K338" s="6">
        <x:v>991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25.826</x:v>
      </x:c>
      <x:c r="R338" s="8">
        <x:v>182279.781436322</x:v>
      </x:c>
      <x:c r="S338" s="12">
        <x:v>314869.437837067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446180</x:v>
      </x:c>
      <x:c r="B339" s="1">
        <x:v>43205.7239759606</x:v>
      </x:c>
      <x:c r="C339" s="6">
        <x:v>5.62249196166667</x:v>
      </x:c>
      <x:c r="D339" s="14" t="s">
        <x:v>77</x:v>
      </x:c>
      <x:c r="E339" s="15">
        <x:v>43194.5147534722</x:v>
      </x:c>
      <x:c r="F339" t="s">
        <x:v>82</x:v>
      </x:c>
      <x:c r="G339" s="6">
        <x:v>124.743892302449</x:v>
      </x:c>
      <x:c r="H339" t="s">
        <x:v>83</x:v>
      </x:c>
      <x:c r="I339" s="6">
        <x:v>29.1689992257775</x:v>
      </x:c>
      <x:c r="J339" t="s">
        <x:v>78</x:v>
      </x:c>
      <x:c r="K339" s="6">
        <x:v>991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25.826</x:v>
      </x:c>
      <x:c r="R339" s="8">
        <x:v>182298.001022751</x:v>
      </x:c>
      <x:c r="S339" s="12">
        <x:v>314882.672980081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446194</x:v>
      </x:c>
      <x:c r="B340" s="1">
        <x:v>43205.7239880787</x:v>
      </x:c>
      <x:c r="C340" s="6">
        <x:v>5.63992628</x:v>
      </x:c>
      <x:c r="D340" s="14" t="s">
        <x:v>77</x:v>
      </x:c>
      <x:c r="E340" s="15">
        <x:v>43194.5147534722</x:v>
      </x:c>
      <x:c r="F340" t="s">
        <x:v>82</x:v>
      </x:c>
      <x:c r="G340" s="6">
        <x:v>124.706127042321</x:v>
      </x:c>
      <x:c r="H340" t="s">
        <x:v>83</x:v>
      </x:c>
      <x:c r="I340" s="6">
        <x:v>29.1762474769303</x:v>
      </x:c>
      <x:c r="J340" t="s">
        <x:v>78</x:v>
      </x:c>
      <x:c r="K340" s="6">
        <x:v>991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25.827</x:v>
      </x:c>
      <x:c r="R340" s="8">
        <x:v>182301.183932835</x:v>
      </x:c>
      <x:c r="S340" s="12">
        <x:v>314886.406765896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446199</x:v>
      </x:c>
      <x:c r="B341" s="1">
        <x:v>43205.7239992245</x:v>
      </x:c>
      <x:c r="C341" s="6">
        <x:v>5.655960505</x:v>
      </x:c>
      <x:c r="D341" s="14" t="s">
        <x:v>77</x:v>
      </x:c>
      <x:c r="E341" s="15">
        <x:v>43194.5147534722</x:v>
      </x:c>
      <x:c r="F341" t="s">
        <x:v>82</x:v>
      </x:c>
      <x:c r="G341" s="6">
        <x:v>124.748715088893</x:v>
      </x:c>
      <x:c r="H341" t="s">
        <x:v>83</x:v>
      </x:c>
      <x:c r="I341" s="6">
        <x:v>29.1677360466806</x:v>
      </x:c>
      <x:c r="J341" t="s">
        <x:v>78</x:v>
      </x:c>
      <x:c r="K341" s="6">
        <x:v>991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25.826</x:v>
      </x:c>
      <x:c r="R341" s="8">
        <x:v>182288.259784899</x:v>
      </x:c>
      <x:c r="S341" s="12">
        <x:v>314882.861068852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446215</x:v>
      </x:c>
      <x:c r="B342" s="1">
        <x:v>43205.7240398958</x:v>
      </x:c>
      <x:c r="C342" s="6">
        <x:v>5.71453056166667</x:v>
      </x:c>
      <x:c r="D342" s="14" t="s">
        <x:v>77</x:v>
      </x:c>
      <x:c r="E342" s="15">
        <x:v>43194.5147534722</x:v>
      </x:c>
      <x:c r="F342" t="s">
        <x:v>82</x:v>
      </x:c>
      <x:c r="G342" s="6">
        <x:v>124.752159981647</x:v>
      </x:c>
      <x:c r="H342" t="s">
        <x:v>83</x:v>
      </x:c>
      <x:c r="I342" s="6">
        <x:v>29.1668337761894</x:v>
      </x:c>
      <x:c r="J342" t="s">
        <x:v>78</x:v>
      </x:c>
      <x:c r="K342" s="6">
        <x:v>991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25.826</x:v>
      </x:c>
      <x:c r="R342" s="8">
        <x:v>182366.72923416</x:v>
      </x:c>
      <x:c r="S342" s="12">
        <x:v>314958.428845745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446222</x:v>
      </x:c>
      <x:c r="B343" s="1">
        <x:v>43205.7240398958</x:v>
      </x:c>
      <x:c r="C343" s="6">
        <x:v>5.71454726666667</x:v>
      </x:c>
      <x:c r="D343" s="14" t="s">
        <x:v>77</x:v>
      </x:c>
      <x:c r="E343" s="15">
        <x:v>43194.5147534722</x:v>
      </x:c>
      <x:c r="F343" t="s">
        <x:v>82</x:v>
      </x:c>
      <x:c r="G343" s="6">
        <x:v>124.711781806414</x:v>
      </x:c>
      <x:c r="H343" t="s">
        <x:v>83</x:v>
      </x:c>
      <x:c r="I343" s="6">
        <x:v>29.1668337761894</x:v>
      </x:c>
      <x:c r="J343" t="s">
        <x:v>78</x:v>
      </x:c>
      <x:c r="K343" s="6">
        <x:v>991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25.83</x:v>
      </x:c>
      <x:c r="R343" s="8">
        <x:v>182293.488586136</x:v>
      </x:c>
      <x:c r="S343" s="12">
        <x:v>314880.324165676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446228</x:v>
      </x:c>
      <x:c r="B344" s="1">
        <x:v>43205.7240398958</x:v>
      </x:c>
      <x:c r="C344" s="6">
        <x:v>5.71456390166667</x:v>
      </x:c>
      <x:c r="D344" s="14" t="s">
        <x:v>77</x:v>
      </x:c>
      <x:c r="E344" s="15">
        <x:v>43194.5147534722</x:v>
      </x:c>
      <x:c r="F344" t="s">
        <x:v>82</x:v>
      </x:c>
      <x:c r="G344" s="6">
        <x:v>124.726369243298</x:v>
      </x:c>
      <x:c r="H344" t="s">
        <x:v>83</x:v>
      </x:c>
      <x:c r="I344" s="6">
        <x:v>29.1603675114316</x:v>
      </x:c>
      <x:c r="J344" t="s">
        <x:v>78</x:v>
      </x:c>
      <x:c r="K344" s="6">
        <x:v>991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25.831</x:v>
      </x:c>
      <x:c r="R344" s="8">
        <x:v>182235.455122685</x:v>
      </x:c>
      <x:c r="S344" s="12">
        <x:v>314811.281600366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446240</x:v>
      </x:c>
      <x:c r="B345" s="1">
        <x:v>43205.7240456829</x:v>
      </x:c>
      <x:c r="C345" s="6">
        <x:v>5.722897755</x:v>
      </x:c>
      <x:c r="D345" s="14" t="s">
        <x:v>77</x:v>
      </x:c>
      <x:c r="E345" s="15">
        <x:v>43194.5147534722</x:v>
      </x:c>
      <x:c r="F345" t="s">
        <x:v>82</x:v>
      </x:c>
      <x:c r="G345" s="6">
        <x:v>124.736463405113</x:v>
      </x:c>
      <x:c r="H345" t="s">
        <x:v>83</x:v>
      </x:c>
      <x:c r="I345" s="6">
        <x:v>29.1603675114316</x:v>
      </x:c>
      <x:c r="J345" t="s">
        <x:v>78</x:v>
      </x:c>
      <x:c r="K345" s="6">
        <x:v>991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25.83</x:v>
      </x:c>
      <x:c r="R345" s="8">
        <x:v>182189.100615982</x:v>
      </x:c>
      <x:c r="S345" s="12">
        <x:v>314760.796412315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446249</x:v>
      </x:c>
      <x:c r="B346" s="1">
        <x:v>43205.7240580208</x:v>
      </x:c>
      <x:c r="C346" s="6">
        <x:v>5.74066541</x:v>
      </x:c>
      <x:c r="D346" s="14" t="s">
        <x:v>77</x:v>
      </x:c>
      <x:c r="E346" s="15">
        <x:v>43194.5147534722</x:v>
      </x:c>
      <x:c r="F346" t="s">
        <x:v>82</x:v>
      </x:c>
      <x:c r="G346" s="6">
        <x:v>124.785914728059</x:v>
      </x:c>
      <x:c r="H346" t="s">
        <x:v>83</x:v>
      </x:c>
      <x:c r="I346" s="6">
        <x:v>29.1606381920324</x:v>
      </x:c>
      <x:c r="J346" t="s">
        <x:v>78</x:v>
      </x:c>
      <x:c r="K346" s="6">
        <x:v>991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25.825</x:v>
      </x:c>
      <x:c r="R346" s="8">
        <x:v>182222.260885537</x:v>
      </x:c>
      <x:c r="S346" s="12">
        <x:v>314795.329321647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446259</x:v>
      </x:c>
      <x:c r="B347" s="1">
        <x:v>43205.7240685995</x:v>
      </x:c>
      <x:c r="C347" s="6">
        <x:v>5.75586631833333</x:v>
      </x:c>
      <x:c r="D347" s="14" t="s">
        <x:v>77</x:v>
      </x:c>
      <x:c r="E347" s="15">
        <x:v>43194.5147534722</x:v>
      </x:c>
      <x:c r="F347" t="s">
        <x:v>82</x:v>
      </x:c>
      <x:c r="G347" s="6">
        <x:v>124.757220786297</x:v>
      </x:c>
      <x:c r="H347" t="s">
        <x:v>83</x:v>
      </x:c>
      <x:c r="I347" s="6">
        <x:v>29.1628637889075</x:v>
      </x:c>
      <x:c r="J347" t="s">
        <x:v>78</x:v>
      </x:c>
      <x:c r="K347" s="6">
        <x:v>991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25.827</x:v>
      </x:c>
      <x:c r="R347" s="8">
        <x:v>182257.016081497</x:v>
      </x:c>
      <x:c r="S347" s="12">
        <x:v>314817.072816384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446271</x:v>
      </x:c>
      <x:c r="B348" s="1">
        <x:v>43205.7240802431</x:v>
      </x:c>
      <x:c r="C348" s="6">
        <x:v>5.77265062333333</x:v>
      </x:c>
      <x:c r="D348" s="14" t="s">
        <x:v>77</x:v>
      </x:c>
      <x:c r="E348" s="15">
        <x:v>43194.5147534722</x:v>
      </x:c>
      <x:c r="F348" t="s">
        <x:v>82</x:v>
      </x:c>
      <x:c r="G348" s="6">
        <x:v>124.762395662183</x:v>
      </x:c>
      <x:c r="H348" t="s">
        <x:v>83</x:v>
      </x:c>
      <x:c r="I348" s="6">
        <x:v>29.1588637307168</x:v>
      </x:c>
      <x:c r="J348" t="s">
        <x:v>78</x:v>
      </x:c>
      <x:c r="K348" s="6">
        <x:v>991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25.828</x:v>
      </x:c>
      <x:c r="R348" s="8">
        <x:v>182275.350790863</x:v>
      </x:c>
      <x:c r="S348" s="12">
        <x:v>314848.305454244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446284</x:v>
      </x:c>
      <x:c r="B349" s="1">
        <x:v>43205.7240918634</x:v>
      </x:c>
      <x:c r="C349" s="6">
        <x:v>5.78940161166667</x:v>
      </x:c>
      <x:c r="D349" s="14" t="s">
        <x:v>77</x:v>
      </x:c>
      <x:c r="E349" s="15">
        <x:v>43194.5147534722</x:v>
      </x:c>
      <x:c r="F349" t="s">
        <x:v>82</x:v>
      </x:c>
      <x:c r="G349" s="6">
        <x:v>124.6931857896</x:v>
      </x:c>
      <x:c r="H349" t="s">
        <x:v>83</x:v>
      </x:c>
      <x:c r="I349" s="6">
        <x:v>29.1717060397291</x:v>
      </x:c>
      <x:c r="J349" t="s">
        <x:v>78</x:v>
      </x:c>
      <x:c r="K349" s="6">
        <x:v>991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25.83</x:v>
      </x:c>
      <x:c r="R349" s="8">
        <x:v>182280.132606381</x:v>
      </x:c>
      <x:c r="S349" s="12">
        <x:v>314860.427573188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446291</x:v>
      </x:c>
      <x:c r="B350" s="1">
        <x:v>43205.7241039005</x:v>
      </x:c>
      <x:c r="C350" s="6">
        <x:v>5.80668592166667</x:v>
      </x:c>
      <x:c r="D350" s="14" t="s">
        <x:v>77</x:v>
      </x:c>
      <x:c r="E350" s="15">
        <x:v>43194.5147534722</x:v>
      </x:c>
      <x:c r="F350" t="s">
        <x:v>82</x:v>
      </x:c>
      <x:c r="G350" s="6">
        <x:v>124.738292166688</x:v>
      </x:c>
      <x:c r="H350" t="s">
        <x:v>83</x:v>
      </x:c>
      <x:c r="I350" s="6">
        <x:v>29.1625329568465</x:v>
      </x:c>
      <x:c r="J350" t="s">
        <x:v>78</x:v>
      </x:c>
      <x:c r="K350" s="6">
        <x:v>991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25.829</x:v>
      </x:c>
      <x:c r="R350" s="8">
        <x:v>182289.305630162</x:v>
      </x:c>
      <x:c r="S350" s="12">
        <x:v>314853.043848123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446302</x:v>
      </x:c>
      <x:c r="B351" s="1">
        <x:v>43205.724115162</x:v>
      </x:c>
      <x:c r="C351" s="6">
        <x:v>5.822953565</x:v>
      </x:c>
      <x:c r="D351" s="14" t="s">
        <x:v>77</x:v>
      </x:c>
      <x:c r="E351" s="15">
        <x:v>43194.5147534722</x:v>
      </x:c>
      <x:c r="F351" t="s">
        <x:v>82</x:v>
      </x:c>
      <x:c r="G351" s="6">
        <x:v>124.7099629533</x:v>
      </x:c>
      <x:c r="H351" t="s">
        <x:v>83</x:v>
      </x:c>
      <x:c r="I351" s="6">
        <x:v>29.1620216709971</x:v>
      </x:c>
      <x:c r="J351" t="s">
        <x:v>78</x:v>
      </x:c>
      <x:c r="K351" s="6">
        <x:v>991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25.832</x:v>
      </x:c>
      <x:c r="R351" s="8">
        <x:v>182292.420396453</x:v>
      </x:c>
      <x:c r="S351" s="12">
        <x:v>314853.686777592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446309</x:v>
      </x:c>
      <x:c r="B352" s="1">
        <x:v>43205.7241265046</x:v>
      </x:c>
      <x:c r="C352" s="6">
        <x:v>5.83928777333333</x:v>
      </x:c>
      <x:c r="D352" s="14" t="s">
        <x:v>77</x:v>
      </x:c>
      <x:c r="E352" s="15">
        <x:v>43194.5147534722</x:v>
      </x:c>
      <x:c r="F352" t="s">
        <x:v>82</x:v>
      </x:c>
      <x:c r="G352" s="6">
        <x:v>124.73359335209</x:v>
      </x:c>
      <x:c r="H352" t="s">
        <x:v>83</x:v>
      </x:c>
      <x:c r="I352" s="6">
        <x:v>29.161119402042</x:v>
      </x:c>
      <x:c r="J352" t="s">
        <x:v>78</x:v>
      </x:c>
      <x:c r="K352" s="6">
        <x:v>991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25.83</x:v>
      </x:c>
      <x:c r="R352" s="8">
        <x:v>182291.753714433</x:v>
      </x:c>
      <x:c r="S352" s="12">
        <x:v>314847.8657467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446324</x:v>
      </x:c>
      <x:c r="B353" s="1">
        <x:v>43205.7241383102</x:v>
      </x:c>
      <x:c r="C353" s="6">
        <x:v>5.856272135</x:v>
      </x:c>
      <x:c r="D353" s="14" t="s">
        <x:v>77</x:v>
      </x:c>
      <x:c r="E353" s="15">
        <x:v>43194.5147534722</x:v>
      </x:c>
      <x:c r="F353" t="s">
        <x:v>82</x:v>
      </x:c>
      <x:c r="G353" s="6">
        <x:v>124.72703213023</x:v>
      </x:c>
      <x:c r="H353" t="s">
        <x:v>83</x:v>
      </x:c>
      <x:c r="I353" s="6">
        <x:v>29.1681270306358</x:v>
      </x:c>
      <x:c r="J353" t="s">
        <x:v>78</x:v>
      </x:c>
      <x:c r="K353" s="6">
        <x:v>991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25.828</x:v>
      </x:c>
      <x:c r="R353" s="8">
        <x:v>182290.743807509</x:v>
      </x:c>
      <x:c r="S353" s="12">
        <x:v>314866.859580175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446330</x:v>
      </x:c>
      <x:c r="B354" s="1">
        <x:v>43205.7241498495</x:v>
      </x:c>
      <x:c r="C354" s="6">
        <x:v>5.87288978333333</x:v>
      </x:c>
      <x:c r="D354" s="14" t="s">
        <x:v>77</x:v>
      </x:c>
      <x:c r="E354" s="15">
        <x:v>43194.5147534722</x:v>
      </x:c>
      <x:c r="F354" t="s">
        <x:v>82</x:v>
      </x:c>
      <x:c r="G354" s="6">
        <x:v>124.724179762352</x:v>
      </x:c>
      <x:c r="H354" t="s">
        <x:v>83</x:v>
      </x:c>
      <x:c r="I354" s="6">
        <x:v>29.1635856044272</x:v>
      </x:c>
      <x:c r="J354" t="s">
        <x:v>78</x:v>
      </x:c>
      <x:c r="K354" s="6">
        <x:v>991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25.83</x:v>
      </x:c>
      <x:c r="R354" s="8">
        <x:v>182300.354531556</x:v>
      </x:c>
      <x:c r="S354" s="12">
        <x:v>314858.541814131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446346</x:v>
      </x:c>
      <x:c r="B355" s="1">
        <x:v>43205.7241611458</x:v>
      </x:c>
      <x:c r="C355" s="6">
        <x:v>5.88915740333333</x:v>
      </x:c>
      <x:c r="D355" s="14" t="s">
        <x:v>77</x:v>
      </x:c>
      <x:c r="E355" s="15">
        <x:v>43194.5147534722</x:v>
      </x:c>
      <x:c r="F355" t="s">
        <x:v>82</x:v>
      </x:c>
      <x:c r="G355" s="6">
        <x:v>124.739537966817</x:v>
      </x:c>
      <x:c r="H355" t="s">
        <x:v>83</x:v>
      </x:c>
      <x:c r="I355" s="6">
        <x:v>29.1674954411928</x:v>
      </x:c>
      <x:c r="J355" t="s">
        <x:v>78</x:v>
      </x:c>
      <x:c r="K355" s="6">
        <x:v>991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25.827</x:v>
      </x:c>
      <x:c r="R355" s="8">
        <x:v>182298.608211977</x:v>
      </x:c>
      <x:c r="S355" s="12">
        <x:v>314856.39836786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446348</x:v>
      </x:c>
      <x:c r="B356" s="1">
        <x:v>43205.7241731481</x:v>
      </x:c>
      <x:c r="C356" s="6">
        <x:v>5.90642502</x:v>
      </x:c>
      <x:c r="D356" s="14" t="s">
        <x:v>77</x:v>
      </x:c>
      <x:c r="E356" s="15">
        <x:v>43194.5147534722</x:v>
      </x:c>
      <x:c r="F356" t="s">
        <x:v>82</x:v>
      </x:c>
      <x:c r="G356" s="6">
        <x:v>124.753920882656</x:v>
      </x:c>
      <x:c r="H356" t="s">
        <x:v>83</x:v>
      </x:c>
      <x:c r="I356" s="6">
        <x:v>29.1531493701464</x:v>
      </x:c>
      <x:c r="J356" t="s">
        <x:v>78</x:v>
      </x:c>
      <x:c r="K356" s="6">
        <x:v>991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25.831</x:v>
      </x:c>
      <x:c r="R356" s="8">
        <x:v>182311.394257428</x:v>
      </x:c>
      <x:c r="S356" s="12">
        <x:v>314872.741862283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446359</x:v>
      </x:c>
      <x:c r="B357" s="1">
        <x:v>43205.7241842593</x:v>
      </x:c>
      <x:c r="C357" s="6">
        <x:v>5.92244264333333</x:v>
      </x:c>
      <x:c r="D357" s="14" t="s">
        <x:v>77</x:v>
      </x:c>
      <x:c r="E357" s="15">
        <x:v>43194.5147534722</x:v>
      </x:c>
      <x:c r="F357" t="s">
        <x:v>82</x:v>
      </x:c>
      <x:c r="G357" s="6">
        <x:v>124.776174740116</x:v>
      </x:c>
      <x:c r="H357" t="s">
        <x:v>83</x:v>
      </x:c>
      <x:c r="I357" s="6">
        <x:v>29.1552546597504</x:v>
      </x:c>
      <x:c r="J357" t="s">
        <x:v>78</x:v>
      </x:c>
      <x:c r="K357" s="6">
        <x:v>991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25.828</x:v>
      </x:c>
      <x:c r="R357" s="8">
        <x:v>182293.710656658</x:v>
      </x:c>
      <x:c r="S357" s="12">
        <x:v>314867.232127724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446370</x:v>
      </x:c>
      <x:c r="B358" s="1">
        <x:v>43205.7241959144</x:v>
      </x:c>
      <x:c r="C358" s="6">
        <x:v>5.93924360833333</x:v>
      </x:c>
      <x:c r="D358" s="14" t="s">
        <x:v>77</x:v>
      </x:c>
      <x:c r="E358" s="15">
        <x:v>43194.5147534722</x:v>
      </x:c>
      <x:c r="F358" t="s">
        <x:v>82</x:v>
      </x:c>
      <x:c r="G358" s="6">
        <x:v>124.67701193578</x:v>
      </x:c>
      <x:c r="H358" t="s">
        <x:v>83</x:v>
      </x:c>
      <x:c r="I358" s="6">
        <x:v>29.1733000534109</x:v>
      </x:c>
      <x:c r="J358" t="s">
        <x:v>78</x:v>
      </x:c>
      <x:c r="K358" s="6">
        <x:v>991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25.831</x:v>
      </x:c>
      <x:c r="R358" s="8">
        <x:v>182304.720390985</x:v>
      </x:c>
      <x:c r="S358" s="12">
        <x:v>314869.696110383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446385</x:v>
      </x:c>
      <x:c r="B359" s="1">
        <x:v>43205.7242075231</x:v>
      </x:c>
      <x:c r="C359" s="6">
        <x:v>5.95591122166667</x:v>
      </x:c>
      <x:c r="D359" s="14" t="s">
        <x:v>77</x:v>
      </x:c>
      <x:c r="E359" s="15">
        <x:v>43194.5147534722</x:v>
      </x:c>
      <x:c r="F359" t="s">
        <x:v>82</x:v>
      </x:c>
      <x:c r="G359" s="6">
        <x:v>124.68332464745</x:v>
      </x:c>
      <x:c r="H359" t="s">
        <x:v>83</x:v>
      </x:c>
      <x:c r="I359" s="6">
        <x:v>29.1716458882838</x:v>
      </x:c>
      <x:c r="J359" t="s">
        <x:v>78</x:v>
      </x:c>
      <x:c r="K359" s="6">
        <x:v>991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25.831</x:v>
      </x:c>
      <x:c r="R359" s="8">
        <x:v>182304.586820239</x:v>
      </x:c>
      <x:c r="S359" s="12">
        <x:v>314868.952212598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446388</x:v>
      </x:c>
      <x:c r="B360" s="1">
        <x:v>43205.7242209491</x:v>
      </x:c>
      <x:c r="C360" s="6">
        <x:v>5.975279005</x:v>
      </x:c>
      <x:c r="D360" s="14" t="s">
        <x:v>77</x:v>
      </x:c>
      <x:c r="E360" s="15">
        <x:v>43194.5147534722</x:v>
      </x:c>
      <x:c r="F360" t="s">
        <x:v>82</x:v>
      </x:c>
      <x:c r="G360" s="6">
        <x:v>124.652817871423</x:v>
      </x:c>
      <x:c r="H360" t="s">
        <x:v>83</x:v>
      </x:c>
      <x:c r="I360" s="6">
        <x:v>29.17435270437</x:v>
      </x:c>
      <x:c r="J360" t="s">
        <x:v>78</x:v>
      </x:c>
      <x:c r="K360" s="6">
        <x:v>991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25.833</x:v>
      </x:c>
      <x:c r="R360" s="8">
        <x:v>182314.265716755</x:v>
      </x:c>
      <x:c r="S360" s="12">
        <x:v>314872.961944549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446406</x:v>
      </x:c>
      <x:c r="B361" s="1">
        <x:v>43205.7242314815</x:v>
      </x:c>
      <x:c r="C361" s="6">
        <x:v>5.990429855</x:v>
      </x:c>
      <x:c r="D361" s="14" t="s">
        <x:v>77</x:v>
      </x:c>
      <x:c r="E361" s="15">
        <x:v>43194.5147534722</x:v>
      </x:c>
      <x:c r="F361" t="s">
        <x:v>82</x:v>
      </x:c>
      <x:c r="G361" s="6">
        <x:v>124.663250169763</x:v>
      </x:c>
      <x:c r="H361" t="s">
        <x:v>83</x:v>
      </x:c>
      <x:c r="I361" s="6">
        <x:v>29.1742624771323</x:v>
      </x:c>
      <x:c r="J361" t="s">
        <x:v>78</x:v>
      </x:c>
      <x:c r="K361" s="6">
        <x:v>991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25.832</x:v>
      </x:c>
      <x:c r="R361" s="8">
        <x:v>182309.323601372</x:v>
      </x:c>
      <x:c r="S361" s="12">
        <x:v>314872.062313182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446408</x:v>
      </x:c>
      <x:c r="B362" s="1">
        <x:v>43205.7242422106</x:v>
      </x:c>
      <x:c r="C362" s="6">
        <x:v>6.005880805</x:v>
      </x:c>
      <x:c r="D362" s="14" t="s">
        <x:v>77</x:v>
      </x:c>
      <x:c r="E362" s="15">
        <x:v>43194.5147534722</x:v>
      </x:c>
      <x:c r="F362" t="s">
        <x:v>82</x:v>
      </x:c>
      <x:c r="G362" s="6">
        <x:v>124.695271206384</x:v>
      </x:c>
      <x:c r="H362" t="s">
        <x:v>83</x:v>
      </x:c>
      <x:c r="I362" s="6">
        <x:v>29.1658713545985</x:v>
      </x:c>
      <x:c r="J362" t="s">
        <x:v>78</x:v>
      </x:c>
      <x:c r="K362" s="6">
        <x:v>991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25.832</x:v>
      </x:c>
      <x:c r="R362" s="8">
        <x:v>182313.264800065</x:v>
      </x:c>
      <x:c r="S362" s="12">
        <x:v>314870.864649915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446421</x:v>
      </x:c>
      <x:c r="B363" s="1">
        <x:v>43205.7242540509</x:v>
      </x:c>
      <x:c r="C363" s="6">
        <x:v>6.02291508333333</x:v>
      </x:c>
      <x:c r="D363" s="14" t="s">
        <x:v>77</x:v>
      </x:c>
      <x:c r="E363" s="15">
        <x:v>43194.5147534722</x:v>
      </x:c>
      <x:c r="F363" t="s">
        <x:v>82</x:v>
      </x:c>
      <x:c r="G363" s="6">
        <x:v>124.633458865355</x:v>
      </x:c>
      <x:c r="H363" t="s">
        <x:v>83</x:v>
      </x:c>
      <x:c r="I363" s="6">
        <x:v>29.1714955096768</x:v>
      </x:c>
      <x:c r="J363" t="s">
        <x:v>78</x:v>
      </x:c>
      <x:c r="K363" s="6">
        <x:v>991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25.836</x:v>
      </x:c>
      <x:c r="R363" s="8">
        <x:v>182298.875810991</x:v>
      </x:c>
      <x:c r="S363" s="12">
        <x:v>314861.89488984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446428</x:v>
      </x:c>
      <x:c r="B364" s="1">
        <x:v>43205.7242652431</x:v>
      </x:c>
      <x:c r="C364" s="6">
        <x:v>6.03904938833333</x:v>
      </x:c>
      <x:c r="D364" s="14" t="s">
        <x:v>77</x:v>
      </x:c>
      <x:c r="E364" s="15">
        <x:v>43194.5147534722</x:v>
      </x:c>
      <x:c r="F364" t="s">
        <x:v>82</x:v>
      </x:c>
      <x:c r="G364" s="6">
        <x:v>124.665315944685</x:v>
      </x:c>
      <x:c r="H364" t="s">
        <x:v>83</x:v>
      </x:c>
      <x:c r="I364" s="6">
        <x:v>29.1737211137547</x:v>
      </x:c>
      <x:c r="J364" t="s">
        <x:v>78</x:v>
      </x:c>
      <x:c r="K364" s="6">
        <x:v>991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25.832</x:v>
      </x:c>
      <x:c r="R364" s="8">
        <x:v>182298.395726821</x:v>
      </x:c>
      <x:c r="S364" s="12">
        <x:v>314857.635484113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446444</x:v>
      </x:c>
      <x:c r="B365" s="1">
        <x:v>43205.7242771181</x:v>
      </x:c>
      <x:c r="C365" s="6">
        <x:v>6.05613366666667</x:v>
      </x:c>
      <x:c r="D365" s="14" t="s">
        <x:v>77</x:v>
      </x:c>
      <x:c r="E365" s="15">
        <x:v>43194.5147534722</x:v>
      </x:c>
      <x:c r="F365" t="s">
        <x:v>82</x:v>
      </x:c>
      <x:c r="G365" s="6">
        <x:v>124.645255240852</x:v>
      </x:c>
      <x:c r="H365" t="s">
        <x:v>83</x:v>
      </x:c>
      <x:c r="I365" s="6">
        <x:v>29.1736910380141</x:v>
      </x:c>
      <x:c r="J365" t="s">
        <x:v>78</x:v>
      </x:c>
      <x:c r="K365" s="6">
        <x:v>991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25.834</x:v>
      </x:c>
      <x:c r="R365" s="8">
        <x:v>182319.938015856</x:v>
      </x:c>
      <x:c r="S365" s="12">
        <x:v>314871.577250019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446448</x:v>
      </x:c>
      <x:c r="B366" s="1">
        <x:v>43205.7242888542</x:v>
      </x:c>
      <x:c r="C366" s="6">
        <x:v>6.073068005</x:v>
      </x:c>
      <x:c r="D366" s="14" t="s">
        <x:v>77</x:v>
      </x:c>
      <x:c r="E366" s="15">
        <x:v>43194.5147534722</x:v>
      </x:c>
      <x:c r="F366" t="s">
        <x:v>82</x:v>
      </x:c>
      <x:c r="G366" s="6">
        <x:v>124.718907757345</x:v>
      </x:c>
      <x:c r="H366" t="s">
        <x:v>83</x:v>
      </x:c>
      <x:c r="I366" s="6">
        <x:v>29.1623224273694</x:v>
      </x:c>
      <x:c r="J366" t="s">
        <x:v>78</x:v>
      </x:c>
      <x:c r="K366" s="6">
        <x:v>991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25.831</x:v>
      </x:c>
      <x:c r="R366" s="8">
        <x:v>182311.616712442</x:v>
      </x:c>
      <x:c r="S366" s="12">
        <x:v>314865.666105678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446461</x:v>
      </x:c>
      <x:c r="B367" s="1">
        <x:v>43205.7243001968</x:v>
      </x:c>
      <x:c r="C367" s="6">
        <x:v>6.089385565</x:v>
      </x:c>
      <x:c r="D367" s="14" t="s">
        <x:v>77</x:v>
      </x:c>
      <x:c r="E367" s="15">
        <x:v>43194.5147534722</x:v>
      </x:c>
      <x:c r="F367" t="s">
        <x:v>82</x:v>
      </x:c>
      <x:c r="G367" s="6">
        <x:v>124.659379598344</x:v>
      </x:c>
      <x:c r="H367" t="s">
        <x:v>83</x:v>
      </x:c>
      <x:c r="I367" s="6">
        <x:v>29.1673450627718</x:v>
      </x:c>
      <x:c r="J367" t="s">
        <x:v>78</x:v>
      </x:c>
      <x:c r="K367" s="6">
        <x:v>991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25.835</x:v>
      </x:c>
      <x:c r="R367" s="8">
        <x:v>182318.959672622</x:v>
      </x:c>
      <x:c r="S367" s="12">
        <x:v>314863.408566684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446471</x:v>
      </x:c>
      <x:c r="B368" s="1">
        <x:v>43205.7243115741</x:v>
      </x:c>
      <x:c r="C368" s="6">
        <x:v>6.105753265</x:v>
      </x:c>
      <x:c r="D368" s="14" t="s">
        <x:v>77</x:v>
      </x:c>
      <x:c r="E368" s="15">
        <x:v>43194.5147534722</x:v>
      </x:c>
      <x:c r="F368" t="s">
        <x:v>82</x:v>
      </x:c>
      <x:c r="G368" s="6">
        <x:v>124.668737144285</x:v>
      </x:c>
      <x:c r="H368" t="s">
        <x:v>83</x:v>
      </x:c>
      <x:c r="I368" s="6">
        <x:v>29.1781121747808</x:v>
      </x:c>
      <x:c r="J368" t="s">
        <x:v>78</x:v>
      </x:c>
      <x:c r="K368" s="6">
        <x:v>991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25.83</x:v>
      </x:c>
      <x:c r="R368" s="8">
        <x:v>182306.501151338</x:v>
      </x:c>
      <x:c r="S368" s="12">
        <x:v>314852.739862308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446478</x:v>
      </x:c>
      <x:c r="B369" s="1">
        <x:v>43205.7243247685</x:v>
      </x:c>
      <x:c r="C369" s="6">
        <x:v>6.12475430166667</x:v>
      </x:c>
      <x:c r="D369" s="14" t="s">
        <x:v>77</x:v>
      </x:c>
      <x:c r="E369" s="15">
        <x:v>43194.5147534722</x:v>
      </x:c>
      <x:c r="F369" t="s">
        <x:v>82</x:v>
      </x:c>
      <x:c r="G369" s="6">
        <x:v>124.692534692957</x:v>
      </x:c>
      <x:c r="H369" t="s">
        <x:v>83</x:v>
      </x:c>
      <x:c r="I369" s="6">
        <x:v>29.1612998558144</x:v>
      </x:c>
      <x:c r="J369" t="s">
        <x:v>78</x:v>
      </x:c>
      <x:c r="K369" s="6">
        <x:v>991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25.834</x:v>
      </x:c>
      <x:c r="R369" s="8">
        <x:v>182312.52106357</x:v>
      </x:c>
      <x:c r="S369" s="12">
        <x:v>314865.522801654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446494</x:v>
      </x:c>
      <x:c r="B370" s="1">
        <x:v>43205.7243348032</x:v>
      </x:c>
      <x:c r="C370" s="6">
        <x:v>6.139221855</x:v>
      </x:c>
      <x:c r="D370" s="14" t="s">
        <x:v>77</x:v>
      </x:c>
      <x:c r="E370" s="15">
        <x:v>43194.5147534722</x:v>
      </x:c>
      <x:c r="F370" t="s">
        <x:v>82</x:v>
      </x:c>
      <x:c r="G370" s="6">
        <x:v>124.669133242587</x:v>
      </x:c>
      <x:c r="H370" t="s">
        <x:v>83</x:v>
      </x:c>
      <x:c r="I370" s="6">
        <x:v>29.1647886306396</x:v>
      </x:c>
      <x:c r="J370" t="s">
        <x:v>78</x:v>
      </x:c>
      <x:c r="K370" s="6">
        <x:v>991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25.835</x:v>
      </x:c>
      <x:c r="R370" s="8">
        <x:v>182320.223045746</x:v>
      </x:c>
      <x:c r="S370" s="12">
        <x:v>314866.990920946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446501</x:v>
      </x:c>
      <x:c r="B371" s="1">
        <x:v>43205.7243464468</x:v>
      </x:c>
      <x:c r="C371" s="6">
        <x:v>6.15597280833333</x:v>
      </x:c>
      <x:c r="D371" s="14" t="s">
        <x:v>77</x:v>
      </x:c>
      <x:c r="E371" s="15">
        <x:v>43194.5147534722</x:v>
      </x:c>
      <x:c r="F371" t="s">
        <x:v>82</x:v>
      </x:c>
      <x:c r="G371" s="6">
        <x:v>124.633458865355</x:v>
      </x:c>
      <x:c r="H371" t="s">
        <x:v>83</x:v>
      </x:c>
      <x:c r="I371" s="6">
        <x:v>29.1714955096768</x:v>
      </x:c>
      <x:c r="J371" t="s">
        <x:v>78</x:v>
      </x:c>
      <x:c r="K371" s="6">
        <x:v>991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25.836</x:v>
      </x:c>
      <x:c r="R371" s="8">
        <x:v>182322.663583832</x:v>
      </x:c>
      <x:c r="S371" s="12">
        <x:v>314876.392526107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446516</x:v>
      </x:c>
      <x:c r="B372" s="1">
        <x:v>43205.724359456</x:v>
      </x:c>
      <x:c r="C372" s="6">
        <x:v>6.17474051833333</x:v>
      </x:c>
      <x:c r="D372" s="14" t="s">
        <x:v>77</x:v>
      </x:c>
      <x:c r="E372" s="15">
        <x:v>43194.5147534722</x:v>
      </x:c>
      <x:c r="F372" t="s">
        <x:v>82</x:v>
      </x:c>
      <x:c r="G372" s="6">
        <x:v>124.732596710023</x:v>
      </x:c>
      <x:c r="H372" t="s">
        <x:v>83</x:v>
      </x:c>
      <x:c r="I372" s="6">
        <x:v>29.1481568315098</x:v>
      </x:c>
      <x:c r="J372" t="s">
        <x:v>78</x:v>
      </x:c>
      <x:c r="K372" s="6">
        <x:v>991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25.835</x:v>
      </x:c>
      <x:c r="R372" s="8">
        <x:v>182328.630214788</x:v>
      </x:c>
      <x:c r="S372" s="12">
        <x:v>314875.80052118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446518</x:v>
      </x:c>
      <x:c r="B373" s="1">
        <x:v>43205.7243698727</x:v>
      </x:c>
      <x:c r="C373" s="6">
        <x:v>6.18969144166667</x:v>
      </x:c>
      <x:c r="D373" s="14" t="s">
        <x:v>77</x:v>
      </x:c>
      <x:c r="E373" s="15">
        <x:v>43194.5147534722</x:v>
      </x:c>
      <x:c r="F373" t="s">
        <x:v>82</x:v>
      </x:c>
      <x:c r="G373" s="6">
        <x:v>124.662238302856</x:v>
      </x:c>
      <x:c r="H373" t="s">
        <x:v>83</x:v>
      </x:c>
      <x:c r="I373" s="6">
        <x:v>29.1692398313735</x:v>
      </x:c>
      <x:c r="J373" t="s">
        <x:v>78</x:v>
      </x:c>
      <x:c r="K373" s="6">
        <x:v>991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25.834</x:v>
      </x:c>
      <x:c r="R373" s="8">
        <x:v>182323.337848062</x:v>
      </x:c>
      <x:c r="S373" s="12">
        <x:v>314853.442043933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446530</x:v>
      </x:c>
      <x:c r="B374" s="1">
        <x:v>43205.72438125</x:v>
      </x:c>
      <x:c r="C374" s="6">
        <x:v>6.2060924</x:v>
      </x:c>
      <x:c r="D374" s="14" t="s">
        <x:v>77</x:v>
      </x:c>
      <x:c r="E374" s="15">
        <x:v>43194.5147534722</x:v>
      </x:c>
      <x:c r="F374" t="s">
        <x:v>82</x:v>
      </x:c>
      <x:c r="G374" s="6">
        <x:v>124.668339332003</x:v>
      </x:c>
      <x:c r="H374" t="s">
        <x:v>83</x:v>
      </x:c>
      <x:c r="I374" s="6">
        <x:v>29.1623525030082</x:v>
      </x:c>
      <x:c r="J374" t="s">
        <x:v>78</x:v>
      </x:c>
      <x:c r="K374" s="6">
        <x:v>991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25.836</x:v>
      </x:c>
      <x:c r="R374" s="8">
        <x:v>182323.900217631</x:v>
      </x:c>
      <x:c r="S374" s="12">
        <x:v>314867.293572963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446542</x:v>
      </x:c>
      <x:c r="B375" s="1">
        <x:v>43205.7243927894</x:v>
      </x:c>
      <x:c r="C375" s="6">
        <x:v>6.22270999166667</x:v>
      </x:c>
      <x:c r="D375" s="14" t="s">
        <x:v>77</x:v>
      </x:c>
      <x:c r="E375" s="15">
        <x:v>43194.5147534722</x:v>
      </x:c>
      <x:c r="F375" t="s">
        <x:v>82</x:v>
      </x:c>
      <x:c r="G375" s="6">
        <x:v>124.735803928734</x:v>
      </x:c>
      <x:c r="H375" t="s">
        <x:v>83</x:v>
      </x:c>
      <x:c r="I375" s="6">
        <x:v>29.1499613626897</x:v>
      </x:c>
      <x:c r="J375" t="s">
        <x:v>78</x:v>
      </x:c>
      <x:c r="K375" s="6">
        <x:v>991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25.834</x:v>
      </x:c>
      <x:c r="R375" s="8">
        <x:v>182322.726910701</x:v>
      </x:c>
      <x:c r="S375" s="12">
        <x:v>314868.519834255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446554</x:v>
      </x:c>
      <x:c r="B376" s="1">
        <x:v>43205.7244045139</x:v>
      </x:c>
      <x:c r="C376" s="6">
        <x:v>6.23957764833333</x:v>
      </x:c>
      <x:c r="D376" s="14" t="s">
        <x:v>77</x:v>
      </x:c>
      <x:c r="E376" s="15">
        <x:v>43194.5147534722</x:v>
      </x:c>
      <x:c r="F376" t="s">
        <x:v>82</x:v>
      </x:c>
      <x:c r="G376" s="6">
        <x:v>124.728120565009</x:v>
      </x:c>
      <x:c r="H376" t="s">
        <x:v>83</x:v>
      </x:c>
      <x:c r="I376" s="6">
        <x:v>29.149329776666</x:v>
      </x:c>
      <x:c r="J376" t="s">
        <x:v>78</x:v>
      </x:c>
      <x:c r="K376" s="6">
        <x:v>991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25.835</x:v>
      </x:c>
      <x:c r="R376" s="8">
        <x:v>182323.536349903</x:v>
      </x:c>
      <x:c r="S376" s="12">
        <x:v>314872.408527247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446558</x:v>
      </x:c>
      <x:c r="B377" s="1">
        <x:v>43205.7244161227</x:v>
      </x:c>
      <x:c r="C377" s="6">
        <x:v>6.256311945</x:v>
      </x:c>
      <x:c r="D377" s="14" t="s">
        <x:v>77</x:v>
      </x:c>
      <x:c r="E377" s="15">
        <x:v>43194.5147534722</x:v>
      </x:c>
      <x:c r="F377" t="s">
        <x:v>82</x:v>
      </x:c>
      <x:c r="G377" s="6">
        <x:v>124.643085950537</x:v>
      </x:c>
      <x:c r="H377" t="s">
        <x:v>83</x:v>
      </x:c>
      <x:c r="I377" s="6">
        <x:v>29.171615812561</x:v>
      </x:c>
      <x:c r="J377" t="s">
        <x:v>78</x:v>
      </x:c>
      <x:c r="K377" s="6">
        <x:v>991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25.835</x:v>
      </x:c>
      <x:c r="R377" s="8">
        <x:v>182318.714100184</x:v>
      </x:c>
      <x:c r="S377" s="12">
        <x:v>314871.383446728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446572</x:v>
      </x:c>
      <x:c r="B378" s="1">
        <x:v>43205.7244273958</x:v>
      </x:c>
      <x:c r="C378" s="6">
        <x:v>6.27256285833333</x:v>
      </x:c>
      <x:c r="D378" s="14" t="s">
        <x:v>77</x:v>
      </x:c>
      <x:c r="E378" s="15">
        <x:v>43194.5147534722</x:v>
      </x:c>
      <x:c r="F378" t="s">
        <x:v>82</x:v>
      </x:c>
      <x:c r="G378" s="6">
        <x:v>124.617396794609</x:v>
      </x:c>
      <x:c r="H378" t="s">
        <x:v>83</x:v>
      </x:c>
      <x:c r="I378" s="6">
        <x:v>29.1757061132325</x:v>
      </x:c>
      <x:c r="J378" t="s">
        <x:v>78</x:v>
      </x:c>
      <x:c r="K378" s="6">
        <x:v>991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25.836</x:v>
      </x:c>
      <x:c r="R378" s="8">
        <x:v>182316.888232198</x:v>
      </x:c>
      <x:c r="S378" s="12">
        <x:v>314865.700255321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446586</x:v>
      </x:c>
      <x:c r="B379" s="1">
        <x:v>43205.7244387384</x:v>
      </x:c>
      <x:c r="C379" s="6">
        <x:v>6.28884716166667</x:v>
      </x:c>
      <x:c r="D379" s="14" t="s">
        <x:v>77</x:v>
      </x:c>
      <x:c r="E379" s="15">
        <x:v>43194.5147534722</x:v>
      </x:c>
      <x:c r="F379" t="s">
        <x:v>82</x:v>
      </x:c>
      <x:c r="G379" s="6">
        <x:v>124.693214432618</x:v>
      </x:c>
      <x:c r="H379" t="s">
        <x:v>83</x:v>
      </x:c>
      <x:c r="I379" s="6">
        <x:v>29.1637660583319</x:v>
      </x:c>
      <x:c r="J379" t="s">
        <x:v>78</x:v>
      </x:c>
      <x:c r="K379" s="6">
        <x:v>991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25.833</x:v>
      </x:c>
      <x:c r="R379" s="8">
        <x:v>182310.172626747</x:v>
      </x:c>
      <x:c r="S379" s="12">
        <x:v>314862.751824677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446591</x:v>
      </x:c>
      <x:c r="B380" s="1">
        <x:v>43205.7244506944</x:v>
      </x:c>
      <x:c r="C380" s="6">
        <x:v>6.30608148333333</x:v>
      </x:c>
      <x:c r="D380" s="14" t="s">
        <x:v>77</x:v>
      </x:c>
      <x:c r="E380" s="15">
        <x:v>43194.5147534722</x:v>
      </x:c>
      <x:c r="F380" t="s">
        <x:v>82</x:v>
      </x:c>
      <x:c r="G380" s="6">
        <x:v>124.631026894988</x:v>
      </x:c>
      <x:c r="H380" t="s">
        <x:v>83</x:v>
      </x:c>
      <x:c r="I380" s="6">
        <x:v>29.1774204319086</x:v>
      </x:c>
      <x:c r="J380" t="s">
        <x:v>78</x:v>
      </x:c>
      <x:c r="K380" s="6">
        <x:v>991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25.834</x:v>
      </x:c>
      <x:c r="R380" s="8">
        <x:v>182321.307106572</x:v>
      </x:c>
      <x:c r="S380" s="12">
        <x:v>314853.392525527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446600</x:v>
      </x:c>
      <x:c r="B381" s="1">
        <x:v>43205.724462581</x:v>
      </x:c>
      <x:c r="C381" s="6">
        <x:v>6.32323251166667</x:v>
      </x:c>
      <x:c r="D381" s="14" t="s">
        <x:v>77</x:v>
      </x:c>
      <x:c r="E381" s="15">
        <x:v>43194.5147534722</x:v>
      </x:c>
      <x:c r="F381" t="s">
        <x:v>82</x:v>
      </x:c>
      <x:c r="G381" s="6">
        <x:v>124.614872829503</x:v>
      </x:c>
      <x:c r="H381" t="s">
        <x:v>83</x:v>
      </x:c>
      <x:c r="I381" s="6">
        <x:v>29.1763677799863</x:v>
      </x:c>
      <x:c r="J381" t="s">
        <x:v>78</x:v>
      </x:c>
      <x:c r="K381" s="6">
        <x:v>991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25.836</x:v>
      </x:c>
      <x:c r="R381" s="8">
        <x:v>182322.726288712</x:v>
      </x:c>
      <x:c r="S381" s="12">
        <x:v>314862.45050582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446608</x:v>
      </x:c>
      <x:c r="B382" s="1">
        <x:v>43205.7244736921</x:v>
      </x:c>
      <x:c r="C382" s="6">
        <x:v>6.33923341833333</x:v>
      </x:c>
      <x:c r="D382" s="14" t="s">
        <x:v>77</x:v>
      </x:c>
      <x:c r="E382" s="15">
        <x:v>43194.5147534722</x:v>
      </x:c>
      <x:c r="F382" t="s">
        <x:v>82</x:v>
      </x:c>
      <x:c r="G382" s="6">
        <x:v>124.583489830585</x:v>
      </x:c>
      <x:c r="H382" t="s">
        <x:v>83</x:v>
      </x:c>
      <x:c r="I382" s="6">
        <x:v>29.1740218711761</x:v>
      </x:c>
      <x:c r="J382" t="s">
        <x:v>78</x:v>
      </x:c>
      <x:c r="K382" s="6">
        <x:v>991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25.84</x:v>
      </x:c>
      <x:c r="R382" s="8">
        <x:v>182312.066066119</x:v>
      </x:c>
      <x:c r="S382" s="12">
        <x:v>314860.101581287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446624</x:v>
      </x:c>
      <x:c r="B383" s="1">
        <x:v>43205.7244855324</x:v>
      </x:c>
      <x:c r="C383" s="6">
        <x:v>6.35626773333333</x:v>
      </x:c>
      <x:c r="D383" s="14" t="s">
        <x:v>77</x:v>
      </x:c>
      <x:c r="E383" s="15">
        <x:v>43194.5147534722</x:v>
      </x:c>
      <x:c r="F383" t="s">
        <x:v>82</x:v>
      </x:c>
      <x:c r="G383" s="6">
        <x:v>124.615457982623</x:v>
      </x:c>
      <x:c r="H383" t="s">
        <x:v>83</x:v>
      </x:c>
      <x:c r="I383" s="6">
        <x:v>29.1735707350545</x:v>
      </x:c>
      <x:c r="J383" t="s">
        <x:v>78</x:v>
      </x:c>
      <x:c r="K383" s="6">
        <x:v>991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25.837</x:v>
      </x:c>
      <x:c r="R383" s="8">
        <x:v>182318.375913804</x:v>
      </x:c>
      <x:c r="S383" s="12">
        <x:v>314866.473098054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446629</x:v>
      </x:c>
      <x:c r="B384" s="1">
        <x:v>43205.7244975694</x:v>
      </x:c>
      <x:c r="C384" s="6">
        <x:v>6.37361869</x:v>
      </x:c>
      <x:c r="D384" s="14" t="s">
        <x:v>77</x:v>
      </x:c>
      <x:c r="E384" s="15">
        <x:v>43194.5147534722</x:v>
      </x:c>
      <x:c r="F384" t="s">
        <x:v>82</x:v>
      </x:c>
      <x:c r="G384" s="6">
        <x:v>124.665603370292</x:v>
      </x:c>
      <x:c r="H384" t="s">
        <x:v>83</x:v>
      </x:c>
      <x:c r="I384" s="6">
        <x:v>29.1577810090189</x:v>
      </x:c>
      <x:c r="J384" t="s">
        <x:v>78</x:v>
      </x:c>
      <x:c r="K384" s="6">
        <x:v>991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25.838</x:v>
      </x:c>
      <x:c r="R384" s="8">
        <x:v>182330.740811141</x:v>
      </x:c>
      <x:c r="S384" s="12">
        <x:v>314862.892562041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446640</x:v>
      </x:c>
      <x:c r="B385" s="1">
        <x:v>43205.724508831</x:v>
      </x:c>
      <x:c r="C385" s="6">
        <x:v>6.38980299166667</x:v>
      </x:c>
      <x:c r="D385" s="14" t="s">
        <x:v>77</x:v>
      </x:c>
      <x:c r="E385" s="15">
        <x:v>43194.5147534722</x:v>
      </x:c>
      <x:c r="F385" t="s">
        <x:v>82</x:v>
      </x:c>
      <x:c r="G385" s="6">
        <x:v>124.641949148597</x:v>
      </x:c>
      <x:c r="H385" t="s">
        <x:v>83</x:v>
      </x:c>
      <x:c r="I385" s="6">
        <x:v>29.1692699070741</x:v>
      </x:c>
      <x:c r="J385" t="s">
        <x:v>78</x:v>
      </x:c>
      <x:c r="K385" s="6">
        <x:v>991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25.836</x:v>
      </x:c>
      <x:c r="R385" s="8">
        <x:v>182328.085853018</x:v>
      </x:c>
      <x:c r="S385" s="12">
        <x:v>314866.363731848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446653</x:v>
      </x:c>
      <x:c r="B386" s="1">
        <x:v>43205.7245198264</x:v>
      </x:c>
      <x:c r="C386" s="6">
        <x:v>6.40565390166667</x:v>
      </x:c>
      <x:c r="D386" s="14" t="s">
        <x:v>77</x:v>
      </x:c>
      <x:c r="E386" s="15">
        <x:v>43194.5147534722</x:v>
      </x:c>
      <x:c r="F386" t="s">
        <x:v>82</x:v>
      </x:c>
      <x:c r="G386" s="6">
        <x:v>124.611110040587</x:v>
      </x:c>
      <x:c r="H386" t="s">
        <x:v>83</x:v>
      </x:c>
      <x:c r="I386" s="6">
        <x:v>29.1720669484203</x:v>
      </x:c>
      <x:c r="J386" t="s">
        <x:v>78</x:v>
      </x:c>
      <x:c r="K386" s="6">
        <x:v>991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25.838</x:v>
      </x:c>
      <x:c r="R386" s="8">
        <x:v>182323.610130016</x:v>
      </x:c>
      <x:c r="S386" s="12">
        <x:v>314855.871334741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446662</x:v>
      </x:c>
      <x:c r="B387" s="1">
        <x:v>43205.7245316782</x:v>
      </x:c>
      <x:c r="C387" s="6">
        <x:v>6.42270492</x:v>
      </x:c>
      <x:c r="D387" s="14" t="s">
        <x:v>77</x:v>
      </x:c>
      <x:c r="E387" s="15">
        <x:v>43194.5147534722</x:v>
      </x:c>
      <x:c r="F387" t="s">
        <x:v>82</x:v>
      </x:c>
      <x:c r="G387" s="6">
        <x:v>124.620620422096</x:v>
      </x:c>
      <x:c r="H387" t="s">
        <x:v>83</x:v>
      </x:c>
      <x:c r="I387" s="6">
        <x:v>29.1722173270537</x:v>
      </x:c>
      <x:c r="J387" t="s">
        <x:v>78</x:v>
      </x:c>
      <x:c r="K387" s="6">
        <x:v>991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25.837</x:v>
      </x:c>
      <x:c r="R387" s="8">
        <x:v>182335.390431365</x:v>
      </x:c>
      <x:c r="S387" s="12">
        <x:v>314861.429978936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446676</x:v>
      </x:c>
      <x:c r="B388" s="1">
        <x:v>43205.7245454514</x:v>
      </x:c>
      <x:c r="C388" s="6">
        <x:v>6.44252266166667</x:v>
      </x:c>
      <x:c r="D388" s="14" t="s">
        <x:v>77</x:v>
      </x:c>
      <x:c r="E388" s="15">
        <x:v>43194.5147534722</x:v>
      </x:c>
      <x:c r="F388" t="s">
        <x:v>82</x:v>
      </x:c>
      <x:c r="G388" s="6">
        <x:v>124.594132997771</x:v>
      </x:c>
      <x:c r="H388" t="s">
        <x:v>83</x:v>
      </x:c>
      <x:c r="I388" s="6">
        <x:v>29.1765181588121</x:v>
      </x:c>
      <x:c r="J388" t="s">
        <x:v>78</x:v>
      </x:c>
      <x:c r="K388" s="6">
        <x:v>991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25.838</x:v>
      </x:c>
      <x:c r="R388" s="8">
        <x:v>182345.736234623</x:v>
      </x:c>
      <x:c r="S388" s="12">
        <x:v>314865.955902096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446680</x:v>
      </x:c>
      <x:c r="B389" s="1">
        <x:v>43205.72455625</x:v>
      </x:c>
      <x:c r="C389" s="6">
        <x:v>6.45810696166667</x:v>
      </x:c>
      <x:c r="D389" s="14" t="s">
        <x:v>77</x:v>
      </x:c>
      <x:c r="E389" s="15">
        <x:v>43194.5147534722</x:v>
      </x:c>
      <x:c r="F389" t="s">
        <x:v>82</x:v>
      </x:c>
      <x:c r="G389" s="6">
        <x:v>124.718493392818</x:v>
      </x:c>
      <x:c r="H389" t="s">
        <x:v>83</x:v>
      </x:c>
      <x:c r="I389" s="6">
        <x:v>29.1465628297751</x:v>
      </x:c>
      <x:c r="J389" t="s">
        <x:v>78</x:v>
      </x:c>
      <x:c r="K389" s="6">
        <x:v>991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25.837</x:v>
      </x:c>
      <x:c r="R389" s="8">
        <x:v>182334.796747549</x:v>
      </x:c>
      <x:c r="S389" s="12">
        <x:v>314845.940579056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446690</x:v>
      </x:c>
      <x:c r="B390" s="1">
        <x:v>43205.7245663542</x:v>
      </x:c>
      <x:c r="C390" s="6">
        <x:v>6.47265779833333</x:v>
      </x:c>
      <x:c r="D390" s="14" t="s">
        <x:v>77</x:v>
      </x:c>
      <x:c r="E390" s="15">
        <x:v>43194.5147534722</x:v>
      </x:c>
      <x:c r="F390" t="s">
        <x:v>82</x:v>
      </x:c>
      <x:c r="G390" s="6">
        <x:v>124.627878678991</x:v>
      </x:c>
      <x:c r="H390" t="s">
        <x:v>83</x:v>
      </x:c>
      <x:c r="I390" s="6">
        <x:v>29.1623825786473</x:v>
      </x:c>
      <x:c r="J390" t="s">
        <x:v>78</x:v>
      </x:c>
      <x:c r="K390" s="6">
        <x:v>991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25.84</x:v>
      </x:c>
      <x:c r="R390" s="8">
        <x:v>182327.060669047</x:v>
      </x:c>
      <x:c r="S390" s="12">
        <x:v>314832.723998858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446702</x:v>
      </x:c>
      <x:c r="B391" s="1">
        <x:v>43205.7245776968</x:v>
      </x:c>
      <x:c r="C391" s="6">
        <x:v>6.48899208666667</x:v>
      </x:c>
      <x:c r="D391" s="14" t="s">
        <x:v>77</x:v>
      </x:c>
      <x:c r="E391" s="15">
        <x:v>43194.5147534722</x:v>
      </x:c>
      <x:c r="F391" t="s">
        <x:v>82</x:v>
      </x:c>
      <x:c r="G391" s="6">
        <x:v>124.651242829755</x:v>
      </x:c>
      <x:c r="H391" t="s">
        <x:v>83</x:v>
      </x:c>
      <x:c r="I391" s="6">
        <x:v>29.1668337761894</x:v>
      </x:c>
      <x:c r="J391" t="s">
        <x:v>78</x:v>
      </x:c>
      <x:c r="K391" s="6">
        <x:v>991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25.836</x:v>
      </x:c>
      <x:c r="R391" s="8">
        <x:v>182325.533909871</x:v>
      </x:c>
      <x:c r="S391" s="12">
        <x:v>314833.926980136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446710</x:v>
      </x:c>
      <x:c r="B392" s="1">
        <x:v>43205.7245897801</x:v>
      </x:c>
      <x:c r="C392" s="6">
        <x:v>6.50637637333333</x:v>
      </x:c>
      <x:c r="D392" s="14" t="s">
        <x:v>77</x:v>
      </x:c>
      <x:c r="E392" s="15">
        <x:v>43194.5147534722</x:v>
      </x:c>
      <x:c r="F392" t="s">
        <x:v>82</x:v>
      </x:c>
      <x:c r="G392" s="6">
        <x:v>124.65240938022</x:v>
      </x:c>
      <x:c r="H392" t="s">
        <x:v>83</x:v>
      </x:c>
      <x:c r="I392" s="6">
        <x:v>29.1612397045556</x:v>
      </x:c>
      <x:c r="J392" t="s">
        <x:v>78</x:v>
      </x:c>
      <x:c r="K392" s="6">
        <x:v>991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25.838</x:v>
      </x:c>
      <x:c r="R392" s="8">
        <x:v>182334.137423365</x:v>
      </x:c>
      <x:c r="S392" s="12">
        <x:v>314857.719850376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446723</x:v>
      </x:c>
      <x:c r="B393" s="1">
        <x:v>43205.7246013889</x:v>
      </x:c>
      <x:c r="C393" s="6">
        <x:v>6.52307743166667</x:v>
      </x:c>
      <x:c r="D393" s="14" t="s">
        <x:v>77</x:v>
      </x:c>
      <x:c r="E393" s="15">
        <x:v>43194.5147534722</x:v>
      </x:c>
      <x:c r="F393" t="s">
        <x:v>82</x:v>
      </x:c>
      <x:c r="G393" s="6">
        <x:v>124.636577324596</x:v>
      </x:c>
      <x:c r="H393" t="s">
        <x:v>83</x:v>
      </x:c>
      <x:c r="I393" s="6">
        <x:v>29.1653901439072</x:v>
      </x:c>
      <x:c r="J393" t="s">
        <x:v>78</x:v>
      </x:c>
      <x:c r="K393" s="6">
        <x:v>991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25.838</x:v>
      </x:c>
      <x:c r="R393" s="8">
        <x:v>182321.628920573</x:v>
      </x:c>
      <x:c r="S393" s="12">
        <x:v>314848.634798323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446729</x:v>
      </x:c>
      <x:c r="B394" s="1">
        <x:v>43205.7246126157</x:v>
      </x:c>
      <x:c r="C394" s="6">
        <x:v>6.53926164166667</x:v>
      </x:c>
      <x:c r="D394" s="14" t="s">
        <x:v>77</x:v>
      </x:c>
      <x:c r="E394" s="15">
        <x:v>43194.5147534722</x:v>
      </x:c>
      <x:c r="F394" t="s">
        <x:v>82</x:v>
      </x:c>
      <x:c r="G394" s="6">
        <x:v>124.7128888222</x:v>
      </x:c>
      <x:c r="H394" t="s">
        <x:v>83</x:v>
      </x:c>
      <x:c r="I394" s="6">
        <x:v>29.1400966040915</x:v>
      </x:c>
      <x:c r="J394" t="s">
        <x:v>78</x:v>
      </x:c>
      <x:c r="K394" s="6">
        <x:v>991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25.84</x:v>
      </x:c>
      <x:c r="R394" s="8">
        <x:v>182323.461882533</x:v>
      </x:c>
      <x:c r="S394" s="12">
        <x:v>314845.304654658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446738</x:v>
      </x:c>
      <x:c r="B395" s="1">
        <x:v>43205.7246240394</x:v>
      </x:c>
      <x:c r="C395" s="6">
        <x:v>6.555695895</x:v>
      </x:c>
      <x:c r="D395" s="14" t="s">
        <x:v>77</x:v>
      </x:c>
      <x:c r="E395" s="15">
        <x:v>43194.5147534722</x:v>
      </x:c>
      <x:c r="F395" t="s">
        <x:v>82</x:v>
      </x:c>
      <x:c r="G395" s="6">
        <x:v>124.604479124199</x:v>
      </x:c>
      <x:c r="H395" t="s">
        <x:v>83</x:v>
      </x:c>
      <x:c r="I395" s="6">
        <x:v>29.1685180146374</x:v>
      </x:c>
      <x:c r="J395" t="s">
        <x:v>78</x:v>
      </x:c>
      <x:c r="K395" s="6">
        <x:v>991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25.84</x:v>
      </x:c>
      <x:c r="R395" s="8">
        <x:v>182305.043645141</x:v>
      </x:c>
      <x:c r="S395" s="12">
        <x:v>314840.372527432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446755</x:v>
      </x:c>
      <x:c r="B396" s="1">
        <x:v>43205.7246364583</x:v>
      </x:c>
      <x:c r="C396" s="6">
        <x:v>6.57358027666667</x:v>
      </x:c>
      <x:c r="D396" s="14" t="s">
        <x:v>77</x:v>
      </x:c>
      <x:c r="E396" s="15">
        <x:v>43194.5147534722</x:v>
      </x:c>
      <x:c r="F396" t="s">
        <x:v>82</x:v>
      </x:c>
      <x:c r="G396" s="6">
        <x:v>124.500180496097</x:v>
      </x:c>
      <x:c r="H396" t="s">
        <x:v>83</x:v>
      </x:c>
      <x:c r="I396" s="6">
        <x:v>29.1853002939342</x:v>
      </x:c>
      <x:c r="J396" t="s">
        <x:v>78</x:v>
      </x:c>
      <x:c r="K396" s="6">
        <x:v>991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25.844</x:v>
      </x:c>
      <x:c r="R396" s="8">
        <x:v>182308.711613811</x:v>
      </x:c>
      <x:c r="S396" s="12">
        <x:v>314839.985689461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446763</x:v>
      </x:c>
      <x:c r="B397" s="1">
        <x:v>43205.724647419</x:v>
      </x:c>
      <x:c r="C397" s="6">
        <x:v>6.58939790333333</x:v>
      </x:c>
      <x:c r="D397" s="14" t="s">
        <x:v>77</x:v>
      </x:c>
      <x:c r="E397" s="15">
        <x:v>43194.5147534722</x:v>
      </x:c>
      <x:c r="F397" t="s">
        <x:v>82</x:v>
      </x:c>
      <x:c r="G397" s="6">
        <x:v>124.586930602315</x:v>
      </x:c>
      <x:c r="H397" t="s">
        <x:v>83</x:v>
      </x:c>
      <x:c r="I397" s="6">
        <x:v>29.1731195989933</x:v>
      </x:c>
      <x:c r="J397" t="s">
        <x:v>78</x:v>
      </x:c>
      <x:c r="K397" s="6">
        <x:v>991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25.84</x:v>
      </x:c>
      <x:c r="R397" s="8">
        <x:v>182299.034545527</x:v>
      </x:c>
      <x:c r="S397" s="12">
        <x:v>314842.058639064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446774</x:v>
      </x:c>
      <x:c r="B398" s="1">
        <x:v>43205.7246590278</x:v>
      </x:c>
      <x:c r="C398" s="6">
        <x:v>6.60608214166667</x:v>
      </x:c>
      <x:c r="D398" s="14" t="s">
        <x:v>77</x:v>
      </x:c>
      <x:c r="E398" s="15">
        <x:v>43194.5147534722</x:v>
      </x:c>
      <x:c r="F398" t="s">
        <x:v>82</x:v>
      </x:c>
      <x:c r="G398" s="6">
        <x:v>124.548779073289</x:v>
      </x:c>
      <x:c r="H398" t="s">
        <x:v>83</x:v>
      </x:c>
      <x:c r="I398" s="6">
        <x:v>29.1751948253759</x:v>
      </x:c>
      <x:c r="J398" t="s">
        <x:v>78</x:v>
      </x:c>
      <x:c r="K398" s="6">
        <x:v>991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25.843</x:v>
      </x:c>
      <x:c r="R398" s="8">
        <x:v>182317.630885036</x:v>
      </x:c>
      <x:c r="S398" s="12">
        <x:v>314839.463918608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446785</x:v>
      </x:c>
      <x:c r="B399" s="1">
        <x:v>43205.7246708333</x:v>
      </x:c>
      <x:c r="C399" s="6">
        <x:v>6.62311647833333</x:v>
      </x:c>
      <x:c r="D399" s="14" t="s">
        <x:v>77</x:v>
      </x:c>
      <x:c r="E399" s="15">
        <x:v>43194.5147534722</x:v>
      </x:c>
      <x:c r="F399" t="s">
        <x:v>82</x:v>
      </x:c>
      <x:c r="G399" s="6">
        <x:v>124.558615555944</x:v>
      </x:c>
      <x:c r="H399" t="s">
        <x:v>83</x:v>
      </x:c>
      <x:c r="I399" s="6">
        <x:v>29.1779016443261</x:v>
      </x:c>
      <x:c r="J399" t="s">
        <x:v>78</x:v>
      </x:c>
      <x:c r="K399" s="6">
        <x:v>991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25.841</x:v>
      </x:c>
      <x:c r="R399" s="8">
        <x:v>182310.730171652</x:v>
      </x:c>
      <x:c r="S399" s="12">
        <x:v>314848.020661503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446790</x:v>
      </x:c>
      <x:c r="B400" s="1">
        <x:v>43205.7246820949</x:v>
      </x:c>
      <x:c r="C400" s="6">
        <x:v>6.63930079333333</x:v>
      </x:c>
      <x:c r="D400" s="14" t="s">
        <x:v>77</x:v>
      </x:c>
      <x:c r="E400" s="15">
        <x:v>43194.5147534722</x:v>
      </x:c>
      <x:c r="F400" t="s">
        <x:v>82</x:v>
      </x:c>
      <x:c r="G400" s="6">
        <x:v>124.529030232179</x:v>
      </x:c>
      <x:c r="H400" t="s">
        <x:v>83</x:v>
      </x:c>
      <x:c r="I400" s="6">
        <x:v>29.1856612040883</x:v>
      </x:c>
      <x:c r="J400" t="s">
        <x:v>78</x:v>
      </x:c>
      <x:c r="K400" s="6">
        <x:v>991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25.841</x:v>
      </x:c>
      <x:c r="R400" s="8">
        <x:v>182310.830144652</x:v>
      </x:c>
      <x:c r="S400" s="12">
        <x:v>314850.334461948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446801</x:v>
      </x:c>
      <x:c r="B401" s="1">
        <x:v>43205.7246939005</x:v>
      </x:c>
      <x:c r="C401" s="6">
        <x:v>6.656335095</x:v>
      </x:c>
      <x:c r="D401" s="14" t="s">
        <x:v>77</x:v>
      </x:c>
      <x:c r="E401" s="15">
        <x:v>43194.5147534722</x:v>
      </x:c>
      <x:c r="F401" t="s">
        <x:v>82</x:v>
      </x:c>
      <x:c r="G401" s="6">
        <x:v>124.558525545021</x:v>
      </x:c>
      <x:c r="H401" t="s">
        <x:v>83</x:v>
      </x:c>
      <x:c r="I401" s="6">
        <x:v>29.1726383872615</x:v>
      </x:c>
      <x:c r="J401" t="s">
        <x:v>78</x:v>
      </x:c>
      <x:c r="K401" s="6">
        <x:v>991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25.843</x:v>
      </x:c>
      <x:c r="R401" s="8">
        <x:v>182313.393796695</x:v>
      </x:c>
      <x:c r="S401" s="12">
        <x:v>314846.143489378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446816</x:v>
      </x:c>
      <x:c r="B402" s="1">
        <x:v>43205.7247056366</x:v>
      </x:c>
      <x:c r="C402" s="6">
        <x:v>6.67321935333333</x:v>
      </x:c>
      <x:c r="D402" s="14" t="s">
        <x:v>77</x:v>
      </x:c>
      <x:c r="E402" s="15">
        <x:v>43194.5147534722</x:v>
      </x:c>
      <x:c r="F402" t="s">
        <x:v>82</x:v>
      </x:c>
      <x:c r="G402" s="6">
        <x:v>124.523898274415</x:v>
      </x:c>
      <x:c r="H402" t="s">
        <x:v>83</x:v>
      </x:c>
      <x:c r="I402" s="6">
        <x:v>29.1817212703381</x:v>
      </x:c>
      <x:c r="J402" t="s">
        <x:v>78</x:v>
      </x:c>
      <x:c r="K402" s="6">
        <x:v>991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25.843</x:v>
      </x:c>
      <x:c r="R402" s="8">
        <x:v>182306.137307241</x:v>
      </x:c>
      <x:c r="S402" s="12">
        <x:v>314841.1018975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446824</x:v>
      </x:c>
      <x:c r="B403" s="1">
        <x:v>43205.7247171643</x:v>
      </x:c>
      <x:c r="C403" s="6">
        <x:v>6.68982033333333</x:v>
      </x:c>
      <x:c r="D403" s="14" t="s">
        <x:v>77</x:v>
      </x:c>
      <x:c r="E403" s="15">
        <x:v>43194.5147534722</x:v>
      </x:c>
      <x:c r="F403" t="s">
        <x:v>82</x:v>
      </x:c>
      <x:c r="G403" s="6">
        <x:v>124.576528646719</x:v>
      </x:c>
      <x:c r="H403" t="s">
        <x:v>83</x:v>
      </x:c>
      <x:c r="I403" s="6">
        <x:v>29.1679165008086</x:v>
      </x:c>
      <x:c r="J403" t="s">
        <x:v>78</x:v>
      </x:c>
      <x:c r="K403" s="6">
        <x:v>991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25.843</x:v>
      </x:c>
      <x:c r="R403" s="8">
        <x:v>182315.649190509</x:v>
      </x:c>
      <x:c r="S403" s="12">
        <x:v>314836.797609478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446832</x:v>
      </x:c>
      <x:c r="B404" s="1">
        <x:v>43205.7247284375</x:v>
      </x:c>
      <x:c r="C404" s="6">
        <x:v>6.706021295</x:v>
      </x:c>
      <x:c r="D404" s="14" t="s">
        <x:v>77</x:v>
      </x:c>
      <x:c r="E404" s="15">
        <x:v>43194.5147534722</x:v>
      </x:c>
      <x:c r="F404" t="s">
        <x:v>82</x:v>
      </x:c>
      <x:c r="G404" s="6">
        <x:v>124.607461323417</x:v>
      </x:c>
      <x:c r="H404" t="s">
        <x:v>83</x:v>
      </x:c>
      <x:c r="I404" s="6">
        <x:v>29.1677360466806</x:v>
      </x:c>
      <x:c r="J404" t="s">
        <x:v>78</x:v>
      </x:c>
      <x:c r="K404" s="6">
        <x:v>991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25.84</x:v>
      </x:c>
      <x:c r="R404" s="8">
        <x:v>182313.899716605</x:v>
      </x:c>
      <x:c r="S404" s="12">
        <x:v>314837.791552765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446846</x:v>
      </x:c>
      <x:c r="B405" s="1">
        <x:v>43205.7247398495</x:v>
      </x:c>
      <x:c r="C405" s="6">
        <x:v>6.7224889</x:v>
      </x:c>
      <x:c r="D405" s="14" t="s">
        <x:v>77</x:v>
      </x:c>
      <x:c r="E405" s="15">
        <x:v>43194.5147534722</x:v>
      </x:c>
      <x:c r="F405" t="s">
        <x:v>82</x:v>
      </x:c>
      <x:c r="G405" s="6">
        <x:v>124.56527908705</x:v>
      </x:c>
      <x:c r="H405" t="s">
        <x:v>83</x:v>
      </x:c>
      <x:c r="I405" s="6">
        <x:v>29.173510583576</x:v>
      </x:c>
      <x:c r="J405" t="s">
        <x:v>78</x:v>
      </x:c>
      <x:c r="K405" s="6">
        <x:v>991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25.842</x:v>
      </x:c>
      <x:c r="R405" s="8">
        <x:v>182320.032644459</x:v>
      </x:c>
      <x:c r="S405" s="12">
        <x:v>314844.521508122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446851</x:v>
      </x:c>
      <x:c r="B406" s="1">
        <x:v>43205.7247514236</x:v>
      </x:c>
      <x:c r="C406" s="6">
        <x:v>6.73915650166667</x:v>
      </x:c>
      <x:c r="D406" s="14" t="s">
        <x:v>77</x:v>
      </x:c>
      <x:c r="E406" s="15">
        <x:v>43194.5147534722</x:v>
      </x:c>
      <x:c r="F406" t="s">
        <x:v>82</x:v>
      </x:c>
      <x:c r="G406" s="6">
        <x:v>124.576046971659</x:v>
      </x:c>
      <x:c r="H406" t="s">
        <x:v>83</x:v>
      </x:c>
      <x:c r="I406" s="6">
        <x:v>29.1733301291479</x:v>
      </x:c>
      <x:c r="J406" t="s">
        <x:v>78</x:v>
      </x:c>
      <x:c r="K406" s="6">
        <x:v>991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25.841</x:v>
      </x:c>
      <x:c r="R406" s="8">
        <x:v>182322.577964287</x:v>
      </x:c>
      <x:c r="S406" s="12">
        <x:v>314841.750493583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446864</x:v>
      </x:c>
      <x:c r="B407" s="1">
        <x:v>43205.7247631944</x:v>
      </x:c>
      <x:c r="C407" s="6">
        <x:v>6.75610751166667</x:v>
      </x:c>
      <x:c r="D407" s="14" t="s">
        <x:v>77</x:v>
      </x:c>
      <x:c r="E407" s="15">
        <x:v>43194.5147534722</x:v>
      </x:c>
      <x:c r="F407" t="s">
        <x:v>82</x:v>
      </x:c>
      <x:c r="G407" s="6">
        <x:v>124.608628894577</x:v>
      </x:c>
      <x:c r="H407" t="s">
        <x:v>83</x:v>
      </x:c>
      <x:c r="I407" s="6">
        <x:v>29.1621419735429</x:v>
      </x:c>
      <x:c r="J407" t="s">
        <x:v>78</x:v>
      </x:c>
      <x:c r="K407" s="6">
        <x:v>991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25.842</x:v>
      </x:c>
      <x:c r="R407" s="8">
        <x:v>182305.073726977</x:v>
      </x:c>
      <x:c r="S407" s="12">
        <x:v>314825.029998211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446871</x:v>
      </x:c>
      <x:c r="B408" s="1">
        <x:v>43205.7247747338</x:v>
      </x:c>
      <x:c r="C408" s="6">
        <x:v>6.77269184333333</x:v>
      </x:c>
      <x:c r="D408" s="14" t="s">
        <x:v>77</x:v>
      </x:c>
      <x:c r="E408" s="15">
        <x:v>43194.5147534722</x:v>
      </x:c>
      <x:c r="F408" t="s">
        <x:v>82</x:v>
      </x:c>
      <x:c r="G408" s="6">
        <x:v>124.581104513609</x:v>
      </x:c>
      <x:c r="H408" t="s">
        <x:v>83</x:v>
      </x:c>
      <x:c r="I408" s="6">
        <x:v>29.1693601341781</x:v>
      </x:c>
      <x:c r="J408" t="s">
        <x:v>78</x:v>
      </x:c>
      <x:c r="K408" s="6">
        <x:v>991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25.842</x:v>
      </x:c>
      <x:c r="R408" s="8">
        <x:v>182311.736409901</x:v>
      </x:c>
      <x:c r="S408" s="12">
        <x:v>314821.961541497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446884</x:v>
      </x:c>
      <x:c r="B409" s="1">
        <x:v>43205.7247859606</x:v>
      </x:c>
      <x:c r="C409" s="6">
        <x:v>6.78887608833333</x:v>
      </x:c>
      <x:c r="D409" s="14" t="s">
        <x:v>77</x:v>
      </x:c>
      <x:c r="E409" s="15">
        <x:v>43194.5147534722</x:v>
      </x:c>
      <x:c r="F409" t="s">
        <x:v>82</x:v>
      </x:c>
      <x:c r="G409" s="6">
        <x:v>124.587411971064</x:v>
      </x:c>
      <x:c r="H409" t="s">
        <x:v>83</x:v>
      </x:c>
      <x:c r="I409" s="6">
        <x:v>29.1677059709941</x:v>
      </x:c>
      <x:c r="J409" t="s">
        <x:v>78</x:v>
      </x:c>
      <x:c r="K409" s="6">
        <x:v>991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25.842</x:v>
      </x:c>
      <x:c r="R409" s="8">
        <x:v>182318.01344639</x:v>
      </x:c>
      <x:c r="S409" s="12">
        <x:v>314833.296984931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446892</x:v>
      </x:c>
      <x:c r="B410" s="1">
        <x:v>43205.7247975347</x:v>
      </x:c>
      <x:c r="C410" s="6">
        <x:v>6.805543725</x:v>
      </x:c>
      <x:c r="D410" s="14" t="s">
        <x:v>77</x:v>
      </x:c>
      <x:c r="E410" s="15">
        <x:v>43194.5147534722</x:v>
      </x:c>
      <x:c r="F410" t="s">
        <x:v>82</x:v>
      </x:c>
      <x:c r="G410" s="6">
        <x:v>124.568501658601</x:v>
      </x:c>
      <x:c r="H410" t="s">
        <x:v>83</x:v>
      </x:c>
      <x:c r="I410" s="6">
        <x:v>29.1700217996799</x:v>
      </x:c>
      <x:c r="J410" t="s">
        <x:v>78</x:v>
      </x:c>
      <x:c r="K410" s="6">
        <x:v>991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25.843</x:v>
      </x:c>
      <x:c r="R410" s="8">
        <x:v>182323.079939005</x:v>
      </x:c>
      <x:c r="S410" s="12">
        <x:v>314835.143984551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446898</x:v>
      </x:c>
      <x:c r="B411" s="1">
        <x:v>43205.7248092245</x:v>
      </x:c>
      <x:c r="C411" s="6">
        <x:v>6.82236130333333</x:v>
      </x:c>
      <x:c r="D411" s="14" t="s">
        <x:v>77</x:v>
      </x:c>
      <x:c r="E411" s="15">
        <x:v>43194.5147534722</x:v>
      </x:c>
      <x:c r="F411" t="s">
        <x:v>82</x:v>
      </x:c>
      <x:c r="G411" s="6">
        <x:v>124.572973812379</x:v>
      </x:c>
      <x:c r="H411" t="s">
        <x:v>83</x:v>
      </x:c>
      <x:c r="I411" s="6">
        <x:v>29.1688488472887</x:v>
      </x:c>
      <x:c r="J411" t="s">
        <x:v>78</x:v>
      </x:c>
      <x:c r="K411" s="6">
        <x:v>991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25.843</x:v>
      </x:c>
      <x:c r="R411" s="8">
        <x:v>182304.960981007</x:v>
      </x:c>
      <x:c r="S411" s="12">
        <x:v>314824.356656132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446912</x:v>
      </x:c>
      <x:c r="B412" s="1">
        <x:v>43205.7248209838</x:v>
      </x:c>
      <x:c r="C412" s="6">
        <x:v>6.83931235666667</x:v>
      </x:c>
      <x:c r="D412" s="14" t="s">
        <x:v>77</x:v>
      </x:c>
      <x:c r="E412" s="15">
        <x:v>43194.5147534722</x:v>
      </x:c>
      <x:c r="F412" t="s">
        <x:v>82</x:v>
      </x:c>
      <x:c r="G412" s="6">
        <x:v>124.577112929043</x:v>
      </x:c>
      <x:c r="H412" t="s">
        <x:v>83</x:v>
      </x:c>
      <x:c r="I412" s="6">
        <x:v>29.165119462923</x:v>
      </x:c>
      <x:c r="J412" t="s">
        <x:v>78</x:v>
      </x:c>
      <x:c r="K412" s="6">
        <x:v>991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25.844</x:v>
      </x:c>
      <x:c r="R412" s="8">
        <x:v>182311.09426845</x:v>
      </x:c>
      <x:c r="S412" s="12">
        <x:v>314839.819326178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446922</x:v>
      </x:c>
      <x:c r="B413" s="1">
        <x:v>43205.7248332986</x:v>
      </x:c>
      <x:c r="C413" s="6">
        <x:v>6.85701337833333</x:v>
      </x:c>
      <x:c r="D413" s="14" t="s">
        <x:v>77</x:v>
      </x:c>
      <x:c r="E413" s="15">
        <x:v>43194.5147534722</x:v>
      </x:c>
      <x:c r="F413" t="s">
        <x:v>82</x:v>
      </x:c>
      <x:c r="G413" s="6">
        <x:v>124.617478467206</x:v>
      </x:c>
      <x:c r="H413" t="s">
        <x:v>83</x:v>
      </x:c>
      <x:c r="I413" s="6">
        <x:v>29.1545328460229</x:v>
      </x:c>
      <x:c r="J413" t="s">
        <x:v>78</x:v>
      </x:c>
      <x:c r="K413" s="6">
        <x:v>991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25.844</x:v>
      </x:c>
      <x:c r="R413" s="8">
        <x:v>182314.542324921</x:v>
      </x:c>
      <x:c r="S413" s="12">
        <x:v>314830.906105009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446933</x:v>
      </x:c>
      <x:c r="B414" s="1">
        <x:v>43205.7248443287</x:v>
      </x:c>
      <x:c r="C414" s="6">
        <x:v>6.87293095666667</x:v>
      </x:c>
      <x:c r="D414" s="14" t="s">
        <x:v>77</x:v>
      </x:c>
      <x:c r="E414" s="15">
        <x:v>43194.5147534722</x:v>
      </x:c>
      <x:c r="F414" t="s">
        <x:v>82</x:v>
      </x:c>
      <x:c r="G414" s="6">
        <x:v>124.578384781777</x:v>
      </x:c>
      <x:c r="H414" t="s">
        <x:v>83</x:v>
      </x:c>
      <x:c r="I414" s="6">
        <x:v>29.1621419735429</x:v>
      </x:c>
      <x:c r="J414" t="s">
        <x:v>78</x:v>
      </x:c>
      <x:c r="K414" s="6">
        <x:v>991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25.845</x:v>
      </x:c>
      <x:c r="R414" s="8">
        <x:v>182319.868632361</x:v>
      </x:c>
      <x:c r="S414" s="12">
        <x:v>314814.983497763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446941</x:v>
      </x:c>
      <x:c r="B415" s="1">
        <x:v>43205.7248559028</x:v>
      </x:c>
      <x:c r="C415" s="6">
        <x:v>6.8895819</x:v>
      </x:c>
      <x:c r="D415" s="14" t="s">
        <x:v>77</x:v>
      </x:c>
      <x:c r="E415" s="15">
        <x:v>43194.5147534722</x:v>
      </x:c>
      <x:c r="F415" t="s">
        <x:v>82</x:v>
      </x:c>
      <x:c r="G415" s="6">
        <x:v>124.606564482253</x:v>
      </x:c>
      <x:c r="H415" t="s">
        <x:v>83</x:v>
      </x:c>
      <x:c r="I415" s="6">
        <x:v>29.162683335052</x:v>
      </x:c>
      <x:c r="J415" t="s">
        <x:v>78</x:v>
      </x:c>
      <x:c r="K415" s="6">
        <x:v>991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25.842</x:v>
      </x:c>
      <x:c r="R415" s="8">
        <x:v>182317.051517902</x:v>
      </x:c>
      <x:c r="S415" s="12">
        <x:v>314837.344088104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446949</x:v>
      </x:c>
      <x:c r="B416" s="1">
        <x:v>43205.7248670949</x:v>
      </x:c>
      <x:c r="C416" s="6">
        <x:v>6.905699465</x:v>
      </x:c>
      <x:c r="D416" s="14" t="s">
        <x:v>77</x:v>
      </x:c>
      <x:c r="E416" s="15">
        <x:v>43194.5147534722</x:v>
      </x:c>
      <x:c r="F416" t="s">
        <x:v>82</x:v>
      </x:c>
      <x:c r="G416" s="6">
        <x:v>124.490306583421</x:v>
      </x:c>
      <x:c r="H416" t="s">
        <x:v>83</x:v>
      </x:c>
      <x:c r="I416" s="6">
        <x:v>29.1905334949724</x:v>
      </x:c>
      <x:c r="J416" t="s">
        <x:v>78</x:v>
      </x:c>
      <x:c r="K416" s="6">
        <x:v>991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25.843</x:v>
      </x:c>
      <x:c r="R416" s="8">
        <x:v>182311.173153141</x:v>
      </x:c>
      <x:c r="S416" s="12">
        <x:v>314817.398424668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446961</x:v>
      </x:c>
      <x:c r="B417" s="1">
        <x:v>43205.7248802431</x:v>
      </x:c>
      <x:c r="C417" s="6">
        <x:v>6.92463397</x:v>
      </x:c>
      <x:c r="D417" s="14" t="s">
        <x:v>77</x:v>
      </x:c>
      <x:c r="E417" s="15">
        <x:v>43194.5147534722</x:v>
      </x:c>
      <x:c r="F417" t="s">
        <x:v>82</x:v>
      </x:c>
      <x:c r="G417" s="6">
        <x:v>124.541121709582</x:v>
      </x:c>
      <x:c r="H417" t="s">
        <x:v>83</x:v>
      </x:c>
      <x:c r="I417" s="6">
        <x:v>29.1719165697937</x:v>
      </x:c>
      <x:c r="J417" t="s">
        <x:v>78</x:v>
      </x:c>
      <x:c r="K417" s="6">
        <x:v>991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25.845</x:v>
      </x:c>
      <x:c r="R417" s="8">
        <x:v>182318.831829205</x:v>
      </x:c>
      <x:c r="S417" s="12">
        <x:v>314830.276687591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446974</x:v>
      </x:c>
      <x:c r="B418" s="1">
        <x:v>43205.7248904745</x:v>
      </x:c>
      <x:c r="C418" s="6">
        <x:v>6.93938476833333</x:v>
      </x:c>
      <x:c r="D418" s="14" t="s">
        <x:v>77</x:v>
      </x:c>
      <x:c r="E418" s="15">
        <x:v>43194.5147534722</x:v>
      </x:c>
      <x:c r="F418" t="s">
        <x:v>82</x:v>
      </x:c>
      <x:c r="G418" s="6">
        <x:v>124.57859276255</x:v>
      </x:c>
      <x:c r="H418" t="s">
        <x:v>83</x:v>
      </x:c>
      <x:c r="I418" s="6">
        <x:v>29.1673751384551</x:v>
      </x:c>
      <x:c r="J418" t="s">
        <x:v>78</x:v>
      </x:c>
      <x:c r="K418" s="6">
        <x:v>991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25.843</x:v>
      </x:c>
      <x:c r="R418" s="8">
        <x:v>182317.499093056</x:v>
      </x:c>
      <x:c r="S418" s="12">
        <x:v>314828.578403522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446979</x:v>
      </x:c>
      <x:c r="B419" s="1">
        <x:v>43205.7249022338</x:v>
      </x:c>
      <x:c r="C419" s="6">
        <x:v>6.95630247166667</x:v>
      </x:c>
      <x:c r="D419" s="14" t="s">
        <x:v>77</x:v>
      </x:c>
      <x:c r="E419" s="15">
        <x:v>43194.5147534722</x:v>
      </x:c>
      <x:c r="F419" t="s">
        <x:v>82</x:v>
      </x:c>
      <x:c r="G419" s="6">
        <x:v>124.552218969974</x:v>
      </x:c>
      <x:c r="H419" t="s">
        <x:v>83</x:v>
      </x:c>
      <x:c r="I419" s="6">
        <x:v>29.1742925528779</x:v>
      </x:c>
      <x:c r="J419" t="s">
        <x:v>78</x:v>
      </x:c>
      <x:c r="K419" s="6">
        <x:v>991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25.843</x:v>
      </x:c>
      <x:c r="R419" s="8">
        <x:v>182323.721780308</x:v>
      </x:c>
      <x:c r="S419" s="12">
        <x:v>314831.5781306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446989</x:v>
      </x:c>
      <x:c r="B420" s="1">
        <x:v>43205.7249138079</x:v>
      </x:c>
      <x:c r="C420" s="6">
        <x:v>6.97298677833333</x:v>
      </x:c>
      <x:c r="D420" s="14" t="s">
        <x:v>77</x:v>
      </x:c>
      <x:c r="E420" s="15">
        <x:v>43194.5147534722</x:v>
      </x:c>
      <x:c r="F420" t="s">
        <x:v>82</x:v>
      </x:c>
      <x:c r="G420" s="6">
        <x:v>124.551760314906</x:v>
      </x:c>
      <x:c r="H420" t="s">
        <x:v>83</x:v>
      </x:c>
      <x:c r="I420" s="6">
        <x:v>29.1744128558639</x:v>
      </x:c>
      <x:c r="J420" t="s">
        <x:v>78</x:v>
      </x:c>
      <x:c r="K420" s="6">
        <x:v>991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25.843</x:v>
      </x:c>
      <x:c r="R420" s="8">
        <x:v>182323.12182445</x:v>
      </x:c>
      <x:c r="S420" s="12">
        <x:v>314821.1162618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446999</x:v>
      </x:c>
      <x:c r="B421" s="1">
        <x:v>43205.724925</x:v>
      </x:c>
      <x:c r="C421" s="6">
        <x:v>6.98908765</x:v>
      </x:c>
      <x:c r="D421" s="14" t="s">
        <x:v>77</x:v>
      </x:c>
      <x:c r="E421" s="15">
        <x:v>43194.5147534722</x:v>
      </x:c>
      <x:c r="F421" t="s">
        <x:v>82</x:v>
      </x:c>
      <x:c r="G421" s="6">
        <x:v>124.553160064533</x:v>
      </x:c>
      <x:c r="H421" t="s">
        <x:v>83</x:v>
      </x:c>
      <x:c r="I421" s="6">
        <x:v>29.1687586201988</x:v>
      </x:c>
      <x:c r="J421" t="s">
        <x:v>78</x:v>
      </x:c>
      <x:c r="K421" s="6">
        <x:v>991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25.845</x:v>
      </x:c>
      <x:c r="R421" s="8">
        <x:v>182326.853720696</x:v>
      </x:c>
      <x:c r="S421" s="12">
        <x:v>314826.766247972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447013</x:v>
      </x:c>
      <x:c r="B422" s="1">
        <x:v>43205.7249368056</x:v>
      </x:c>
      <x:c r="C422" s="6">
        <x:v>7.00610536166667</x:v>
      </x:c>
      <x:c r="D422" s="14" t="s">
        <x:v>77</x:v>
      </x:c>
      <x:c r="E422" s="15">
        <x:v>43194.5147534722</x:v>
      </x:c>
      <x:c r="F422" t="s">
        <x:v>82</x:v>
      </x:c>
      <x:c r="G422" s="6">
        <x:v>124.493371630996</x:v>
      </x:c>
      <x:c r="H422" t="s">
        <x:v>83</x:v>
      </x:c>
      <x:c r="I422" s="6">
        <x:v>29.1738714924618</x:v>
      </x:c>
      <x:c r="J422" t="s">
        <x:v>78</x:v>
      </x:c>
      <x:c r="K422" s="6">
        <x:v>991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25.849</x:v>
      </x:c>
      <x:c r="R422" s="8">
        <x:v>182332.574377645</x:v>
      </x:c>
      <x:c r="S422" s="12">
        <x:v>314847.969448455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447020</x:v>
      </x:c>
      <x:c r="B423" s="1">
        <x:v>43205.7249481481</x:v>
      </x:c>
      <x:c r="C423" s="6">
        <x:v>7.02245629833333</x:v>
      </x:c>
      <x:c r="D423" s="14" t="s">
        <x:v>77</x:v>
      </x:c>
      <x:c r="E423" s="15">
        <x:v>43194.5147534722</x:v>
      </x:c>
      <x:c r="F423" t="s">
        <x:v>82</x:v>
      </x:c>
      <x:c r="G423" s="6">
        <x:v>124.531630451146</x:v>
      </x:c>
      <x:c r="H423" t="s">
        <x:v>83</x:v>
      </x:c>
      <x:c r="I423" s="6">
        <x:v>29.1691195285734</x:v>
      </x:c>
      <x:c r="J423" t="s">
        <x:v>78</x:v>
      </x:c>
      <x:c r="K423" s="6">
        <x:v>991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25.847</x:v>
      </x:c>
      <x:c r="R423" s="8">
        <x:v>182323.027145168</x:v>
      </x:c>
      <x:c r="S423" s="12">
        <x:v>314829.094247106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447035</x:v>
      </x:c>
      <x:c r="B424" s="1">
        <x:v>43205.7249597569</x:v>
      </x:c>
      <x:c r="C424" s="6">
        <x:v>7.03917388833333</x:v>
      </x:c>
      <x:c r="D424" s="14" t="s">
        <x:v>77</x:v>
      </x:c>
      <x:c r="E424" s="15">
        <x:v>43194.5147534722</x:v>
      </x:c>
      <x:c r="F424" t="s">
        <x:v>82</x:v>
      </x:c>
      <x:c r="G424" s="6">
        <x:v>124.506297283007</x:v>
      </x:c>
      <x:c r="H424" t="s">
        <x:v>83</x:v>
      </x:c>
      <x:c r="I424" s="6">
        <x:v>29.1757662647501</x:v>
      </x:c>
      <x:c r="J424" t="s">
        <x:v>78</x:v>
      </x:c>
      <x:c r="K424" s="6">
        <x:v>991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25.847</x:v>
      </x:c>
      <x:c r="R424" s="8">
        <x:v>182324.963879392</x:v>
      </x:c>
      <x:c r="S424" s="12">
        <x:v>314837.78672019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447046</x:v>
      </x:c>
      <x:c r="B425" s="1">
        <x:v>43205.7249715278</x:v>
      </x:c>
      <x:c r="C425" s="6">
        <x:v>7.05610820333333</x:v>
      </x:c>
      <x:c r="D425" s="14" t="s">
        <x:v>77</x:v>
      </x:c>
      <x:c r="E425" s="15">
        <x:v>43194.5147534722</x:v>
      </x:c>
      <x:c r="F425" t="s">
        <x:v>82</x:v>
      </x:c>
      <x:c r="G425" s="6">
        <x:v>124.530930563862</x:v>
      </x:c>
      <x:c r="H425" t="s">
        <x:v>83</x:v>
      </x:c>
      <x:c r="I425" s="6">
        <x:v>29.1719466455193</x:v>
      </x:c>
      <x:c r="J425" t="s">
        <x:v>78</x:v>
      </x:c>
      <x:c r="K425" s="6">
        <x:v>991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25.846</x:v>
      </x:c>
      <x:c r="R425" s="8">
        <x:v>182327.011665571</x:v>
      </x:c>
      <x:c r="S425" s="12">
        <x:v>314841.826103158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447053</x:v>
      </x:c>
      <x:c r="B426" s="1">
        <x:v>43205.7249831829</x:v>
      </x:c>
      <x:c r="C426" s="6">
        <x:v>7.07285918166667</x:v>
      </x:c>
      <x:c r="D426" s="14" t="s">
        <x:v>77</x:v>
      </x:c>
      <x:c r="E426" s="15">
        <x:v>43194.5147534722</x:v>
      </x:c>
      <x:c r="F426" t="s">
        <x:v>82</x:v>
      </x:c>
      <x:c r="G426" s="6">
        <x:v>124.587777182532</x:v>
      </x:c>
      <x:c r="H426" t="s">
        <x:v>83</x:v>
      </x:c>
      <x:c r="I426" s="6">
        <x:v>29.1623224273694</x:v>
      </x:c>
      <x:c r="J426" t="s">
        <x:v>78</x:v>
      </x:c>
      <x:c r="K426" s="6">
        <x:v>991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25.844</x:v>
      </x:c>
      <x:c r="R426" s="8">
        <x:v>182332.049309375</x:v>
      </x:c>
      <x:c r="S426" s="12">
        <x:v>314828.68871261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447059</x:v>
      </x:c>
      <x:c r="B427" s="1">
        <x:v>43205.724994294</x:v>
      </x:c>
      <x:c r="C427" s="6">
        <x:v>7.0888601</x:v>
      </x:c>
      <x:c r="D427" s="14" t="s">
        <x:v>77</x:v>
      </x:c>
      <x:c r="E427" s="15">
        <x:v>43194.5147534722</x:v>
      </x:c>
      <x:c r="F427" t="s">
        <x:v>82</x:v>
      </x:c>
      <x:c r="G427" s="6">
        <x:v>124.551598600523</x:v>
      </x:c>
      <x:c r="H427" t="s">
        <x:v>83</x:v>
      </x:c>
      <x:c r="I427" s="6">
        <x:v>29.1585930502597</x:v>
      </x:c>
      <x:c r="J427" t="s">
        <x:v>78</x:v>
      </x:c>
      <x:c r="K427" s="6">
        <x:v>991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25.849</x:v>
      </x:c>
      <x:c r="R427" s="8">
        <x:v>182329.987983948</x:v>
      </x:c>
      <x:c r="S427" s="12">
        <x:v>314835.701120312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447069</x:v>
      </x:c>
      <x:c r="B428" s="1">
        <x:v>43205.7250060185</x:v>
      </x:c>
      <x:c r="C428" s="6">
        <x:v>7.10577775666667</x:v>
      </x:c>
      <x:c r="D428" s="14" t="s">
        <x:v>77</x:v>
      </x:c>
      <x:c r="E428" s="15">
        <x:v>43194.5147534722</x:v>
      </x:c>
      <x:c r="F428" t="s">
        <x:v>82</x:v>
      </x:c>
      <x:c r="G428" s="6">
        <x:v>124.546647909526</x:v>
      </x:c>
      <x:c r="H428" t="s">
        <x:v>83</x:v>
      </x:c>
      <x:c r="I428" s="6">
        <x:v>29.165179614251</x:v>
      </x:c>
      <x:c r="J428" t="s">
        <x:v>78</x:v>
      </x:c>
      <x:c r="K428" s="6">
        <x:v>991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25.847</x:v>
      </x:c>
      <x:c r="R428" s="8">
        <x:v>182328.821859105</x:v>
      </x:c>
      <x:c r="S428" s="12">
        <x:v>314818.36035237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447078</x:v>
      </x:c>
      <x:c r="B429" s="1">
        <x:v>43205.7250179051</x:v>
      </x:c>
      <x:c r="C429" s="6">
        <x:v>7.12287876166667</x:v>
      </x:c>
      <x:c r="D429" s="14" t="s">
        <x:v>77</x:v>
      </x:c>
      <x:c r="E429" s="15">
        <x:v>43194.5147534722</x:v>
      </x:c>
      <x:c r="F429" t="s">
        <x:v>82</x:v>
      </x:c>
      <x:c r="G429" s="6">
        <x:v>124.519810720967</x:v>
      </x:c>
      <x:c r="H429" t="s">
        <x:v>83</x:v>
      </x:c>
      <x:c r="I429" s="6">
        <x:v>29.1748639920984</x:v>
      </x:c>
      <x:c r="J429" t="s">
        <x:v>78</x:v>
      </x:c>
      <x:c r="K429" s="6">
        <x:v>991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25.846</x:v>
      </x:c>
      <x:c r="R429" s="8">
        <x:v>182331.886375174</x:v>
      </x:c>
      <x:c r="S429" s="12">
        <x:v>314821.493549923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447093</x:v>
      </x:c>
      <x:c r="B430" s="1">
        <x:v>43205.7250295139</x:v>
      </x:c>
      <x:c r="C430" s="6">
        <x:v>7.13961306833333</x:v>
      </x:c>
      <x:c r="D430" s="14" t="s">
        <x:v>77</x:v>
      </x:c>
      <x:c r="E430" s="15">
        <x:v>43194.5147534722</x:v>
      </x:c>
      <x:c r="F430" t="s">
        <x:v>82</x:v>
      </x:c>
      <x:c r="G430" s="6">
        <x:v>124.57861410669</x:v>
      </x:c>
      <x:c r="H430" t="s">
        <x:v>83</x:v>
      </x:c>
      <x:c r="I430" s="6">
        <x:v>29.16208182227</x:v>
      </x:c>
      <x:c r="J430" t="s">
        <x:v>78</x:v>
      </x:c>
      <x:c r="K430" s="6">
        <x:v>991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25.845</x:v>
      </x:c>
      <x:c r="R430" s="8">
        <x:v>182326.265885584</x:v>
      </x:c>
      <x:c r="S430" s="12">
        <x:v>314820.178460937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447100</x:v>
      </x:c>
      <x:c r="B431" s="1">
        <x:v>43205.7250406597</x:v>
      </x:c>
      <x:c r="C431" s="6">
        <x:v>7.15563064666667</x:v>
      </x:c>
      <x:c r="D431" s="14" t="s">
        <x:v>77</x:v>
      </x:c>
      <x:c r="E431" s="15">
        <x:v>43194.5147534722</x:v>
      </x:c>
      <x:c r="F431" t="s">
        <x:v>82</x:v>
      </x:c>
      <x:c r="G431" s="6">
        <x:v>124.562832606909</x:v>
      </x:c>
      <x:c r="H431" t="s">
        <x:v>83</x:v>
      </x:c>
      <x:c r="I431" s="6">
        <x:v>29.1556456422504</x:v>
      </x:c>
      <x:c r="J431" t="s">
        <x:v>78</x:v>
      </x:c>
      <x:c r="K431" s="6">
        <x:v>991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25.849</x:v>
      </x:c>
      <x:c r="R431" s="8">
        <x:v>182330.445111513</x:v>
      </x:c>
      <x:c r="S431" s="12">
        <x:v>314802.469395933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447110</x:v>
      </x:c>
      <x:c r="B432" s="1">
        <x:v>43205.7250526968</x:v>
      </x:c>
      <x:c r="C432" s="6">
        <x:v>7.17296492166667</x:v>
      </x:c>
      <x:c r="D432" s="14" t="s">
        <x:v>77</x:v>
      </x:c>
      <x:c r="E432" s="15">
        <x:v>43194.5147534722</x:v>
      </x:c>
      <x:c r="F432" t="s">
        <x:v>82</x:v>
      </x:c>
      <x:c r="G432" s="6">
        <x:v>124.57543343112</x:v>
      </x:c>
      <x:c r="H432" t="s">
        <x:v>83</x:v>
      </x:c>
      <x:c r="I432" s="6">
        <x:v>29.1549839795844</x:v>
      </x:c>
      <x:c r="J432" t="s">
        <x:v>78</x:v>
      </x:c>
      <x:c r="K432" s="6">
        <x:v>991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25.848</x:v>
      </x:c>
      <x:c r="R432" s="8">
        <x:v>182315.721063007</x:v>
      </x:c>
      <x:c r="S432" s="12">
        <x:v>314812.865930675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447119</x:v>
      </x:c>
      <x:c r="B433" s="1">
        <x:v>43205.7250638542</x:v>
      </x:c>
      <x:c r="C433" s="6">
        <x:v>7.18906590833333</x:v>
      </x:c>
      <x:c r="D433" s="14" t="s">
        <x:v>77</x:v>
      </x:c>
      <x:c r="E433" s="15">
        <x:v>43194.5147534722</x:v>
      </x:c>
      <x:c r="F433" t="s">
        <x:v>82</x:v>
      </x:c>
      <x:c r="G433" s="6">
        <x:v>124.502221149009</x:v>
      </x:c>
      <x:c r="H433" t="s">
        <x:v>83</x:v>
      </x:c>
      <x:c r="I433" s="6">
        <x:v>29.1662623383363</x:v>
      </x:c>
      <x:c r="J433" t="s">
        <x:v>78</x:v>
      </x:c>
      <x:c r="K433" s="6">
        <x:v>991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25.851</x:v>
      </x:c>
      <x:c r="R433" s="8">
        <x:v>182330.867577143</x:v>
      </x:c>
      <x:c r="S433" s="12">
        <x:v>314818.132362593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447130</x:v>
      </x:c>
      <x:c r="B434" s="1">
        <x:v>43205.725075463</x:v>
      </x:c>
      <x:c r="C434" s="6">
        <x:v>7.205750215</x:v>
      </x:c>
      <x:c r="D434" s="14" t="s">
        <x:v>77</x:v>
      </x:c>
      <x:c r="E434" s="15">
        <x:v>43194.5147534722</x:v>
      </x:c>
      <x:c r="F434" t="s">
        <x:v>82</x:v>
      </x:c>
      <x:c r="G434" s="6">
        <x:v>124.45598088993</x:v>
      </x:c>
      <x:c r="H434" t="s">
        <x:v>83</x:v>
      </x:c>
      <x:c r="I434" s="6">
        <x:v>29.188969548979</x:v>
      </x:c>
      <x:c r="J434" t="s">
        <x:v>78</x:v>
      </x:c>
      <x:c r="K434" s="6">
        <x:v>991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25.847</x:v>
      </x:c>
      <x:c r="R434" s="8">
        <x:v>182335.13072972</x:v>
      </x:c>
      <x:c r="S434" s="12">
        <x:v>314826.84502594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447141</x:v>
      </x:c>
      <x:c r="B435" s="1">
        <x:v>43205.725087037</x:v>
      </x:c>
      <x:c r="C435" s="6">
        <x:v>7.22241781666667</x:v>
      </x:c>
      <x:c r="D435" s="14" t="s">
        <x:v>77</x:v>
      </x:c>
      <x:c r="E435" s="15">
        <x:v>43194.5147534722</x:v>
      </x:c>
      <x:c r="F435" t="s">
        <x:v>82</x:v>
      </x:c>
      <x:c r="G435" s="6">
        <x:v>124.453519235155</x:v>
      </x:c>
      <x:c r="H435" t="s">
        <x:v>83</x:v>
      </x:c>
      <x:c r="I435" s="6">
        <x:v>29.1790445240945</x:v>
      </x:c>
      <x:c r="J435" t="s">
        <x:v>78</x:v>
      </x:c>
      <x:c r="K435" s="6">
        <x:v>991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25.851</x:v>
      </x:c>
      <x:c r="R435" s="8">
        <x:v>182336.816797085</x:v>
      </x:c>
      <x:c r="S435" s="12">
        <x:v>314811.686165656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447154</x:v>
      </x:c>
      <x:c r="B436" s="1">
        <x:v>43205.7250990394</x:v>
      </x:c>
      <x:c r="C436" s="6">
        <x:v>7.23968548</x:v>
      </x:c>
      <x:c r="D436" s="14" t="s">
        <x:v>77</x:v>
      </x:c>
      <x:c r="E436" s="15">
        <x:v>43194.5147534722</x:v>
      </x:c>
      <x:c r="F436" t="s">
        <x:v>82</x:v>
      </x:c>
      <x:c r="G436" s="6">
        <x:v>124.493728276172</x:v>
      </x:c>
      <x:c r="H436" t="s">
        <x:v>83</x:v>
      </x:c>
      <x:c r="I436" s="6">
        <x:v>29.1711346010461</x:v>
      </x:c>
      <x:c r="J436" t="s">
        <x:v>78</x:v>
      </x:c>
      <x:c r="K436" s="6">
        <x:v>991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25.85</x:v>
      </x:c>
      <x:c r="R436" s="8">
        <x:v>182327.753573576</x:v>
      </x:c>
      <x:c r="S436" s="12">
        <x:v>314815.180841162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447167</x:v>
      </x:c>
      <x:c r="B437" s="1">
        <x:v>43205.7251103356</x:v>
      </x:c>
      <x:c r="C437" s="6">
        <x:v>7.25596978166667</x:v>
      </x:c>
      <x:c r="D437" s="14" t="s">
        <x:v>77</x:v>
      </x:c>
      <x:c r="E437" s="15">
        <x:v>43194.5147534722</x:v>
      </x:c>
      <x:c r="F437" t="s">
        <x:v>82</x:v>
      </x:c>
      <x:c r="G437" s="6">
        <x:v>124.444266707826</x:v>
      </x:c>
      <x:c r="H437" t="s">
        <x:v>83</x:v>
      </x:c>
      <x:c r="I437" s="6">
        <x:v>29.176187325404</x:v>
      </x:c>
      <x:c r="J437" t="s">
        <x:v>78</x:v>
      </x:c>
      <x:c r="K437" s="6">
        <x:v>991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25.853</x:v>
      </x:c>
      <x:c r="R437" s="8">
        <x:v>182347.31807799</x:v>
      </x:c>
      <x:c r="S437" s="12">
        <x:v>314815.111573025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447172</x:v>
      </x:c>
      <x:c r="B438" s="1">
        <x:v>43205.725122338</x:v>
      </x:c>
      <x:c r="C438" s="6">
        <x:v>7.27327075</x:v>
      </x:c>
      <x:c r="D438" s="14" t="s">
        <x:v>77</x:v>
      </x:c>
      <x:c r="E438" s="15">
        <x:v>43194.5147534722</x:v>
      </x:c>
      <x:c r="F438" t="s">
        <x:v>82</x:v>
      </x:c>
      <x:c r="G438" s="6">
        <x:v>124.529361041076</x:v>
      </x:c>
      <x:c r="H438" t="s">
        <x:v>83</x:v>
      </x:c>
      <x:c r="I438" s="6">
        <x:v>29.1644277227301</x:v>
      </x:c>
      <x:c r="J438" t="s">
        <x:v>78</x:v>
      </x:c>
      <x:c r="K438" s="6">
        <x:v>991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25.849</x:v>
      </x:c>
      <x:c r="R438" s="8">
        <x:v>182335.763454204</x:v>
      </x:c>
      <x:c r="S438" s="12">
        <x:v>314825.503299593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447180</x:v>
      </x:c>
      <x:c r="B439" s="1">
        <x:v>43205.7251339931</x:v>
      </x:c>
      <x:c r="C439" s="6">
        <x:v>7.29007175</x:v>
      </x:c>
      <x:c r="D439" s="14" t="s">
        <x:v>77</x:v>
      </x:c>
      <x:c r="E439" s="15">
        <x:v>43194.5147534722</x:v>
      </x:c>
      <x:c r="F439" t="s">
        <x:v>82</x:v>
      </x:c>
      <x:c r="G439" s="6">
        <x:v>124.466983331932</x:v>
      </x:c>
      <x:c r="H439" t="s">
        <x:v>83</x:v>
      </x:c>
      <x:c r="I439" s="6">
        <x:v>29.1860822659846</x:v>
      </x:c>
      <x:c r="J439" t="s">
        <x:v>78</x:v>
      </x:c>
      <x:c r="K439" s="6">
        <x:v>991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25.847</x:v>
      </x:c>
      <x:c r="R439" s="8">
        <x:v>182332.136278289</x:v>
      </x:c>
      <x:c r="S439" s="12">
        <x:v>314807.042668979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447188</x:v>
      </x:c>
      <x:c r="B440" s="1">
        <x:v>43205.7251452546</x:v>
      </x:c>
      <x:c r="C440" s="6">
        <x:v>7.30625601833333</x:v>
      </x:c>
      <x:c r="D440" s="14" t="s">
        <x:v>77</x:v>
      </x:c>
      <x:c r="E440" s="15">
        <x:v>43194.5147534722</x:v>
      </x:c>
      <x:c r="F440" t="s">
        <x:v>82</x:v>
      </x:c>
      <x:c r="G440" s="6">
        <x:v>124.451685898817</x:v>
      </x:c>
      <x:c r="H440" t="s">
        <x:v>83</x:v>
      </x:c>
      <x:c r="I440" s="6">
        <x:v>29.1795257367448</x:v>
      </x:c>
      <x:c r="J440" t="s">
        <x:v>78</x:v>
      </x:c>
      <x:c r="K440" s="6">
        <x:v>991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25.851</x:v>
      </x:c>
      <x:c r="R440" s="8">
        <x:v>182340.09712421</x:v>
      </x:c>
      <x:c r="S440" s="12">
        <x:v>314808.526770902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447203</x:v>
      </x:c>
      <x:c r="B441" s="1">
        <x:v>43205.725156794</x:v>
      </x:c>
      <x:c r="C441" s="6">
        <x:v>7.32290695</x:v>
      </x:c>
      <x:c r="D441" s="14" t="s">
        <x:v>77</x:v>
      </x:c>
      <x:c r="E441" s="15">
        <x:v>43194.5147534722</x:v>
      </x:c>
      <x:c r="F441" t="s">
        <x:v>82</x:v>
      </x:c>
      <x:c r="G441" s="6">
        <x:v>124.475863881342</x:v>
      </x:c>
      <x:c r="H441" t="s">
        <x:v>83</x:v>
      </x:c>
      <x:c r="I441" s="6">
        <x:v>29.1731797504649</x:v>
      </x:c>
      <x:c r="J441" t="s">
        <x:v>78</x:v>
      </x:c>
      <x:c r="K441" s="6">
        <x:v>991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25.851</x:v>
      </x:c>
      <x:c r="R441" s="8">
        <x:v>182337.961216441</x:v>
      </x:c>
      <x:c r="S441" s="12">
        <x:v>314814.965082337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447208</x:v>
      </x:c>
      <x:c r="B442" s="1">
        <x:v>43205.7251994213</x:v>
      </x:c>
      <x:c r="C442" s="6">
        <x:v>7.38427716166667</x:v>
      </x:c>
      <x:c r="D442" s="14" t="s">
        <x:v>77</x:v>
      </x:c>
      <x:c r="E442" s="15">
        <x:v>43194.5147534722</x:v>
      </x:c>
      <x:c r="F442" t="s">
        <x:v>82</x:v>
      </x:c>
      <x:c r="G442" s="6">
        <x:v>124.518803981304</x:v>
      </x:c>
      <x:c r="H442" t="s">
        <x:v>83</x:v>
      </x:c>
      <x:c r="I442" s="6">
        <x:v>29.1698413454396</x:v>
      </x:c>
      <x:c r="J442" t="s">
        <x:v>78</x:v>
      </x:c>
      <x:c r="K442" s="6">
        <x:v>991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25.848</x:v>
      </x:c>
      <x:c r="R442" s="8">
        <x:v>182433.364921311</x:v>
      </x:c>
      <x:c r="S442" s="12">
        <x:v>314904.731581504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447221</x:v>
      </x:c>
      <x:c r="B443" s="1">
        <x:v>43205.725199456</x:v>
      </x:c>
      <x:c r="C443" s="6">
        <x:v>7.38429383166667</x:v>
      </x:c>
      <x:c r="D443" s="14" t="s">
        <x:v>77</x:v>
      </x:c>
      <x:c r="E443" s="15">
        <x:v>43194.5147534722</x:v>
      </x:c>
      <x:c r="F443" t="s">
        <x:v>82</x:v>
      </x:c>
      <x:c r="G443" s="6">
        <x:v>124.466480901075</x:v>
      </x:c>
      <x:c r="H443" t="s">
        <x:v>83</x:v>
      </x:c>
      <x:c r="I443" s="6">
        <x:v>29.1729992960541</x:v>
      </x:c>
      <x:c r="J443" t="s">
        <x:v>78</x:v>
      </x:c>
      <x:c r="K443" s="6">
        <x:v>991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25.852</x:v>
      </x:c>
      <x:c r="R443" s="8">
        <x:v>182357.591227581</x:v>
      </x:c>
      <x:c r="S443" s="12">
        <x:v>314840.687506614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447239</x:v>
      </x:c>
      <x:c r="B444" s="1">
        <x:v>43205.725199456</x:v>
      </x:c>
      <x:c r="C444" s="6">
        <x:v>7.38431054833333</x:v>
      </x:c>
      <x:c r="D444" s="14" t="s">
        <x:v>77</x:v>
      </x:c>
      <x:c r="E444" s="15">
        <x:v>43194.5147534722</x:v>
      </x:c>
      <x:c r="F444" t="s">
        <x:v>82</x:v>
      </x:c>
      <x:c r="G444" s="6">
        <x:v>124.496695320777</x:v>
      </x:c>
      <x:c r="H444" t="s">
        <x:v>83</x:v>
      </x:c>
      <x:c r="I444" s="6">
        <x:v>29.1729992960541</x:v>
      </x:c>
      <x:c r="J444" t="s">
        <x:v>78</x:v>
      </x:c>
      <x:c r="K444" s="6">
        <x:v>991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25.849</x:v>
      </x:c>
      <x:c r="R444" s="8">
        <x:v>182315.226182471</x:v>
      </x:c>
      <x:c r="S444" s="12">
        <x:v>314777.616353131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447244</x:v>
      </x:c>
      <x:c r="B445" s="1">
        <x:v>43205.7252049769</x:v>
      </x:c>
      <x:c r="C445" s="6">
        <x:v>7.39224429166667</x:v>
      </x:c>
      <x:c r="D445" s="14" t="s">
        <x:v>77</x:v>
      </x:c>
      <x:c r="E445" s="15">
        <x:v>43194.5147534722</x:v>
      </x:c>
      <x:c r="F445" t="s">
        <x:v>82</x:v>
      </x:c>
      <x:c r="G445" s="6">
        <x:v>124.45504969645</x:v>
      </x:c>
      <x:c r="H445" t="s">
        <x:v>83</x:v>
      </x:c>
      <x:c r="I445" s="6">
        <x:v>29.1707135410261</x:v>
      </x:c>
      <x:c r="J445" t="s">
        <x:v>78</x:v>
      </x:c>
      <x:c r="K445" s="6">
        <x:v>991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25.854</x:v>
      </x:c>
      <x:c r="R445" s="8">
        <x:v>182273.036481243</x:v>
      </x:c>
      <x:c r="S445" s="12">
        <x:v>314729.424158298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447250</x:v>
      </x:c>
      <x:c r="B446" s="1">
        <x:v>43205.7252177083</x:v>
      </x:c>
      <x:c r="C446" s="6">
        <x:v>7.41059536</x:v>
      </x:c>
      <x:c r="D446" s="14" t="s">
        <x:v>77</x:v>
      </x:c>
      <x:c r="E446" s="15">
        <x:v>43194.5147534722</x:v>
      </x:c>
      <x:c r="F446" t="s">
        <x:v>82</x:v>
      </x:c>
      <x:c r="G446" s="6">
        <x:v>124.501075134808</x:v>
      </x:c>
      <x:c r="H446" t="s">
        <x:v>83</x:v>
      </x:c>
      <x:c r="I446" s="6">
        <x:v>29.1665630950888</x:v>
      </x:c>
      <x:c r="J446" t="s">
        <x:v>78</x:v>
      </x:c>
      <x:c r="K446" s="6">
        <x:v>991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25.851</x:v>
      </x:c>
      <x:c r="R446" s="8">
        <x:v>182258.083946052</x:v>
      </x:c>
      <x:c r="S446" s="12">
        <x:v>314733.818547393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447258</x:v>
      </x:c>
      <x:c r="B447" s="1">
        <x:v>43205.7252281597</x:v>
      </x:c>
      <x:c r="C447" s="6">
        <x:v>7.425662905</x:v>
      </x:c>
      <x:c r="D447" s="14" t="s">
        <x:v>77</x:v>
      </x:c>
      <x:c r="E447" s="15">
        <x:v>43194.5147534722</x:v>
      </x:c>
      <x:c r="F447" t="s">
        <x:v>82</x:v>
      </x:c>
      <x:c r="G447" s="6">
        <x:v>124.427310881527</x:v>
      </x:c>
      <x:c r="H447" t="s">
        <x:v>83</x:v>
      </x:c>
      <x:c r="I447" s="6">
        <x:v>29.1806385412629</x:v>
      </x:c>
      <x:c r="J447" t="s">
        <x:v>78</x:v>
      </x:c>
      <x:c r="K447" s="6">
        <x:v>991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25.853</x:v>
      </x:c>
      <x:c r="R447" s="8">
        <x:v>182302.278025128</x:v>
      </x:c>
      <x:c r="S447" s="12">
        <x:v>314748.840821666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447268</x:v>
      </x:c>
      <x:c r="B448" s="1">
        <x:v>43205.725237419</x:v>
      </x:c>
      <x:c r="C448" s="6">
        <x:v>7.438980315</x:v>
      </x:c>
      <x:c r="D448" s="14" t="s">
        <x:v>77</x:v>
      </x:c>
      <x:c r="E448" s="15">
        <x:v>43194.5147534722</x:v>
      </x:c>
      <x:c r="F448" t="s">
        <x:v>82</x:v>
      </x:c>
      <x:c r="G448" s="6">
        <x:v>124.489615223068</x:v>
      </x:c>
      <x:c r="H448" t="s">
        <x:v>83</x:v>
      </x:c>
      <x:c r="I448" s="6">
        <x:v>29.1695706640958</x:v>
      </x:c>
      <x:c r="J448" t="s">
        <x:v>78</x:v>
      </x:c>
      <x:c r="K448" s="6">
        <x:v>991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25.851</x:v>
      </x:c>
      <x:c r="R448" s="8">
        <x:v>182296.137047255</x:v>
      </x:c>
      <x:c r="S448" s="12">
        <x:v>314757.587436657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447285</x:v>
      </x:c>
      <x:c r="B449" s="1">
        <x:v>43205.7252492708</x:v>
      </x:c>
      <x:c r="C449" s="6">
        <x:v>7.45604797</x:v>
      </x:c>
      <x:c r="D449" s="14" t="s">
        <x:v>77</x:v>
      </x:c>
      <x:c r="E449" s="15">
        <x:v>43194.5147534722</x:v>
      </x:c>
      <x:c r="F449" t="s">
        <x:v>82</x:v>
      </x:c>
      <x:c r="G449" s="6">
        <x:v>124.489524916822</x:v>
      </x:c>
      <x:c r="H449" t="s">
        <x:v>83</x:v>
      </x:c>
      <x:c r="I449" s="6">
        <x:v>29.1643074201029</x:v>
      </x:c>
      <x:c r="J449" t="s">
        <x:v>78</x:v>
      </x:c>
      <x:c r="K449" s="6">
        <x:v>991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25.853</x:v>
      </x:c>
      <x:c r="R449" s="8">
        <x:v>182322.11284347</x:v>
      </x:c>
      <x:c r="S449" s="12">
        <x:v>314775.927360551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447289</x:v>
      </x:c>
      <x:c r="B450" s="1">
        <x:v>43205.7252605671</x:v>
      </x:c>
      <x:c r="C450" s="6">
        <x:v>7.47229895333333</x:v>
      </x:c>
      <x:c r="D450" s="14" t="s">
        <x:v>77</x:v>
      </x:c>
      <x:c r="E450" s="15">
        <x:v>43194.5147534722</x:v>
      </x:c>
      <x:c r="F450" t="s">
        <x:v>82</x:v>
      </x:c>
      <x:c r="G450" s="6">
        <x:v>124.460879722562</x:v>
      </x:c>
      <x:c r="H450" t="s">
        <x:v>83</x:v>
      </x:c>
      <x:c r="I450" s="6">
        <x:v>29.171826342621</x:v>
      </x:c>
      <x:c r="J450" t="s">
        <x:v>78</x:v>
      </x:c>
      <x:c r="K450" s="6">
        <x:v>991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25.853</x:v>
      </x:c>
      <x:c r="R450" s="8">
        <x:v>182331.353486367</x:v>
      </x:c>
      <x:c r="S450" s="12">
        <x:v>314785.624479385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447299</x:v>
      </x:c>
      <x:c r="B451" s="1">
        <x:v>43205.7252722222</x:v>
      </x:c>
      <x:c r="C451" s="6">
        <x:v>7.48908328333333</x:v>
      </x:c>
      <x:c r="D451" s="14" t="s">
        <x:v>77</x:v>
      </x:c>
      <x:c r="E451" s="15">
        <x:v>43194.5147534722</x:v>
      </x:c>
      <x:c r="F451" t="s">
        <x:v>82</x:v>
      </x:c>
      <x:c r="G451" s="6">
        <x:v>124.50703445438</x:v>
      </x:c>
      <x:c r="H451" t="s">
        <x:v>83</x:v>
      </x:c>
      <x:c r="I451" s="6">
        <x:v>29.1649991602708</x:v>
      </x:c>
      <x:c r="J451" t="s">
        <x:v>78</x:v>
      </x:c>
      <x:c r="K451" s="6">
        <x:v>991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25.851</x:v>
      </x:c>
      <x:c r="R451" s="8">
        <x:v>182337.617252712</x:v>
      </x:c>
      <x:c r="S451" s="12">
        <x:v>314808.580690923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447312</x:v>
      </x:c>
      <x:c r="B452" s="1">
        <x:v>43205.7252837153</x:v>
      </x:c>
      <x:c r="C452" s="6">
        <x:v>7.50565089833333</x:v>
      </x:c>
      <x:c r="D452" s="14" t="s">
        <x:v>77</x:v>
      </x:c>
      <x:c r="E452" s="15">
        <x:v>43194.5147534722</x:v>
      </x:c>
      <x:c r="F452" t="s">
        <x:v>82</x:v>
      </x:c>
      <x:c r="G452" s="6">
        <x:v>124.455889276341</x:v>
      </x:c>
      <x:c r="H452" t="s">
        <x:v>83</x:v>
      </x:c>
      <x:c r="I452" s="6">
        <x:v>29.1625630324866</x:v>
      </x:c>
      <x:c r="J452" t="s">
        <x:v>78</x:v>
      </x:c>
      <x:c r="K452" s="6">
        <x:v>991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25.857</x:v>
      </x:c>
      <x:c r="R452" s="8">
        <x:v>182340.691316008</x:v>
      </x:c>
      <x:c r="S452" s="12">
        <x:v>314798.271703882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447320</x:v>
      </x:c>
      <x:c r="B453" s="1">
        <x:v>43205.7252956366</x:v>
      </x:c>
      <x:c r="C453" s="6">
        <x:v>7.52281857333333</x:v>
      </x:c>
      <x:c r="D453" s="14" t="s">
        <x:v>77</x:v>
      </x:c>
      <x:c r="E453" s="15">
        <x:v>43194.5147534722</x:v>
      </x:c>
      <x:c r="F453" t="s">
        <x:v>82</x:v>
      </x:c>
      <x:c r="G453" s="6">
        <x:v>124.376580467417</x:v>
      </x:c>
      <x:c r="H453" t="s">
        <x:v>83</x:v>
      </x:c>
      <x:c r="I453" s="6">
        <x:v>29.1913154682429</x:v>
      </x:c>
      <x:c r="J453" t="s">
        <x:v>78</x:v>
      </x:c>
      <x:c r="K453" s="6">
        <x:v>991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25.854</x:v>
      </x:c>
      <x:c r="R453" s="8">
        <x:v>182344.630407294</x:v>
      </x:c>
      <x:c r="S453" s="12">
        <x:v>314809.497169061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447330</x:v>
      </x:c>
      <x:c r="B454" s="1">
        <x:v>43205.7253071759</x:v>
      </x:c>
      <x:c r="C454" s="6">
        <x:v>7.53943613166667</x:v>
      </x:c>
      <x:c r="D454" s="14" t="s">
        <x:v>77</x:v>
      </x:c>
      <x:c r="E454" s="15">
        <x:v>43194.5147534722</x:v>
      </x:c>
      <x:c r="F454" t="s">
        <x:v>82</x:v>
      </x:c>
      <x:c r="G454" s="6">
        <x:v>124.391569161427</x:v>
      </x:c>
      <x:c r="H454" t="s">
        <x:v>83</x:v>
      </x:c>
      <x:c r="I454" s="6">
        <x:v>29.1900222048562</x:v>
      </x:c>
      <x:c r="J454" t="s">
        <x:v>78</x:v>
      </x:c>
      <x:c r="K454" s="6">
        <x:v>991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25.853</x:v>
      </x:c>
      <x:c r="R454" s="8">
        <x:v>182344.950146884</x:v>
      </x:c>
      <x:c r="S454" s="12">
        <x:v>314794.167454267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447346</x:v>
      </x:c>
      <x:c r="B455" s="1">
        <x:v>43205.7253191319</x:v>
      </x:c>
      <x:c r="C455" s="6">
        <x:v>7.55665385166667</x:v>
      </x:c>
      <x:c r="D455" s="14" t="s">
        <x:v>77</x:v>
      </x:c>
      <x:c r="E455" s="15">
        <x:v>43194.5147534722</x:v>
      </x:c>
      <x:c r="F455" t="s">
        <x:v>82</x:v>
      </x:c>
      <x:c r="G455" s="6">
        <x:v>124.419793634256</x:v>
      </x:c>
      <x:c r="H455" t="s">
        <x:v>83</x:v>
      </x:c>
      <x:c r="I455" s="6">
        <x:v>29.174683537597</x:v>
      </x:c>
      <x:c r="J455" t="s">
        <x:v>78</x:v>
      </x:c>
      <x:c r="K455" s="6">
        <x:v>991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25.856</x:v>
      </x:c>
      <x:c r="R455" s="8">
        <x:v>182344.995074658</x:v>
      </x:c>
      <x:c r="S455" s="12">
        <x:v>314798.006505871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447350</x:v>
      </x:c>
      <x:c r="B456" s="1">
        <x:v>43205.7253307523</x:v>
      </x:c>
      <x:c r="C456" s="6">
        <x:v>7.57340481833333</x:v>
      </x:c>
      <x:c r="D456" s="14" t="s">
        <x:v>77</x:v>
      </x:c>
      <x:c r="E456" s="15">
        <x:v>43194.5147534722</x:v>
      </x:c>
      <x:c r="F456" t="s">
        <x:v>82</x:v>
      </x:c>
      <x:c r="G456" s="6">
        <x:v>124.361822634809</x:v>
      </x:c>
      <x:c r="H456" t="s">
        <x:v>83</x:v>
      </x:c>
      <x:c r="I456" s="6">
        <x:v>29.1925485803081</x:v>
      </x:c>
      <x:c r="J456" t="s">
        <x:v>78</x:v>
      </x:c>
      <x:c r="K456" s="6">
        <x:v>991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25.855</x:v>
      </x:c>
      <x:c r="R456" s="8">
        <x:v>182346.296165918</x:v>
      </x:c>
      <x:c r="S456" s="12">
        <x:v>314802.825319377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447362</x:v>
      </x:c>
      <x:c r="B457" s="1">
        <x:v>43205.7253416667</x:v>
      </x:c>
      <x:c r="C457" s="6">
        <x:v>7.58908904666667</x:v>
      </x:c>
      <x:c r="D457" s="14" t="s">
        <x:v>77</x:v>
      </x:c>
      <x:c r="E457" s="15">
        <x:v>43194.5147534722</x:v>
      </x:c>
      <x:c r="F457" t="s">
        <x:v>82</x:v>
      </x:c>
      <x:c r="G457" s="6">
        <x:v>124.416242788105</x:v>
      </x:c>
      <x:c r="H457" t="s">
        <x:v>83</x:v>
      </x:c>
      <x:c r="I457" s="6">
        <x:v>29.1756158859585</x:v>
      </x:c>
      <x:c r="J457" t="s">
        <x:v>78</x:v>
      </x:c>
      <x:c r="K457" s="6">
        <x:v>991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25.856</x:v>
      </x:c>
      <x:c r="R457" s="8">
        <x:v>182344.106531887</x:v>
      </x:c>
      <x:c r="S457" s="12">
        <x:v>314797.262596161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447372</x:v>
      </x:c>
      <x:c r="B458" s="1">
        <x:v>43205.7253532407</x:v>
      </x:c>
      <x:c r="C458" s="6">
        <x:v>7.60575665</x:v>
      </x:c>
      <x:c r="D458" s="14" t="s">
        <x:v>77</x:v>
      </x:c>
      <x:c r="E458" s="15">
        <x:v>43194.5147534722</x:v>
      </x:c>
      <x:c r="F458" t="s">
        <x:v>82</x:v>
      </x:c>
      <x:c r="G458" s="6">
        <x:v>124.451713812639</x:v>
      </x:c>
      <x:c r="H458" t="s">
        <x:v>83</x:v>
      </x:c>
      <x:c r="I458" s="6">
        <x:v>29.1742324013867</x:v>
      </x:c>
      <x:c r="J458" t="s">
        <x:v>78</x:v>
      </x:c>
      <x:c r="K458" s="6">
        <x:v>991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25.853</x:v>
      </x:c>
      <x:c r="R458" s="8">
        <x:v>182344.927111698</x:v>
      </x:c>
      <x:c r="S458" s="12">
        <x:v>314792.308219331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447380</x:v>
      </x:c>
      <x:c r="B459" s="1">
        <x:v>43205.7253651273</x:v>
      </x:c>
      <x:c r="C459" s="6">
        <x:v>7.62285766833333</x:v>
      </x:c>
      <x:c r="D459" s="14" t="s">
        <x:v>77</x:v>
      </x:c>
      <x:c r="E459" s="15">
        <x:v>43194.5147534722</x:v>
      </x:c>
      <x:c r="F459" t="s">
        <x:v>82</x:v>
      </x:c>
      <x:c r="G459" s="6">
        <x:v>124.371475983877</x:v>
      </x:c>
      <x:c r="H459" t="s">
        <x:v>83</x:v>
      </x:c>
      <x:c r="I459" s="6">
        <x:v>29.1847288529357</x:v>
      </x:c>
      <x:c r="J459" t="s">
        <x:v>78</x:v>
      </x:c>
      <x:c r="K459" s="6">
        <x:v>991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25.857</x:v>
      </x:c>
      <x:c r="R459" s="8">
        <x:v>182354.573391299</x:v>
      </x:c>
      <x:c r="S459" s="12">
        <x:v>314790.381285587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447395</x:v>
      </x:c>
      <x:c r="B460" s="1">
        <x:v>43205.7253772338</x:v>
      </x:c>
      <x:c r="C460" s="6">
        <x:v>7.64032531666667</x:v>
      </x:c>
      <x:c r="D460" s="14" t="s">
        <x:v>77</x:v>
      </x:c>
      <x:c r="E460" s="15">
        <x:v>43194.5147534722</x:v>
      </x:c>
      <x:c r="F460" t="s">
        <x:v>82</x:v>
      </x:c>
      <x:c r="G460" s="6">
        <x:v>124.381407610367</x:v>
      </x:c>
      <x:c r="H460" t="s">
        <x:v>83</x:v>
      </x:c>
      <x:c r="I460" s="6">
        <x:v>29.1874056037154</x:v>
      </x:c>
      <x:c r="J460" t="s">
        <x:v>78</x:v>
      </x:c>
      <x:c r="K460" s="6">
        <x:v>991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25.855</x:v>
      </x:c>
      <x:c r="R460" s="8">
        <x:v>182360.591572278</x:v>
      </x:c>
      <x:c r="S460" s="12">
        <x:v>314797.188102897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447403</x:v>
      </x:c>
      <x:c r="B461" s="1">
        <x:v>43205.7253881597</x:v>
      </x:c>
      <x:c r="C461" s="6">
        <x:v>7.65607627333333</x:v>
      </x:c>
      <x:c r="D461" s="14" t="s">
        <x:v>77</x:v>
      </x:c>
      <x:c r="E461" s="15">
        <x:v>43194.5147534722</x:v>
      </x:c>
      <x:c r="F461" t="s">
        <x:v>82</x:v>
      </x:c>
      <x:c r="G461" s="6">
        <x:v>124.465233623528</x:v>
      </x:c>
      <x:c r="H461" t="s">
        <x:v>83</x:v>
      </x:c>
      <x:c r="I461" s="6">
        <x:v>29.1706834653128</x:v>
      </x:c>
      <x:c r="J461" t="s">
        <x:v>78</x:v>
      </x:c>
      <x:c r="K461" s="6">
        <x:v>991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25.853</x:v>
      </x:c>
      <x:c r="R461" s="8">
        <x:v>182342.778729901</x:v>
      </x:c>
      <x:c r="S461" s="12">
        <x:v>314803.567811136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447410</x:v>
      </x:c>
      <x:c r="B462" s="1">
        <x:v>43205.725399537</x:v>
      </x:c>
      <x:c r="C462" s="6">
        <x:v>7.67242722166667</x:v>
      </x:c>
      <x:c r="D462" s="14" t="s">
        <x:v>77</x:v>
      </x:c>
      <x:c r="E462" s="15">
        <x:v>43194.5147534722</x:v>
      </x:c>
      <x:c r="F462" t="s">
        <x:v>82</x:v>
      </x:c>
      <x:c r="G462" s="6">
        <x:v>124.407194039119</x:v>
      </x:c>
      <x:c r="H462" t="s">
        <x:v>83</x:v>
      </x:c>
      <x:c r="I462" s="6">
        <x:v>29.177991871662</x:v>
      </x:c>
      <x:c r="J462" t="s">
        <x:v>78</x:v>
      </x:c>
      <x:c r="K462" s="6">
        <x:v>991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25.856</x:v>
      </x:c>
      <x:c r="R462" s="8">
        <x:v>182358.079697692</x:v>
      </x:c>
      <x:c r="S462" s="12">
        <x:v>314787.770032226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447421</x:v>
      </x:c>
      <x:c r="B463" s="1">
        <x:v>43205.7254111921</x:v>
      </x:c>
      <x:c r="C463" s="6">
        <x:v>7.68921150333333</x:v>
      </x:c>
      <x:c r="D463" s="14" t="s">
        <x:v>77</x:v>
      </x:c>
      <x:c r="E463" s="15">
        <x:v>43194.5147534722</x:v>
      </x:c>
      <x:c r="F463" t="s">
        <x:v>82</x:v>
      </x:c>
      <x:c r="G463" s="6">
        <x:v>124.40261249346</x:v>
      </x:c>
      <x:c r="H463" t="s">
        <x:v>83</x:v>
      </x:c>
      <x:c r="I463" s="6">
        <x:v>29.1791949030398</x:v>
      </x:c>
      <x:c r="J463" t="s">
        <x:v>78</x:v>
      </x:c>
      <x:c r="K463" s="6">
        <x:v>991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25.856</x:v>
      </x:c>
      <x:c r="R463" s="8">
        <x:v>182353.99765866</x:v>
      </x:c>
      <x:c r="S463" s="12">
        <x:v>314788.366745059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447434</x:v>
      </x:c>
      <x:c r="B464" s="1">
        <x:v>43205.7254229514</x:v>
      </x:c>
      <x:c r="C464" s="6">
        <x:v>7.70612914833333</x:v>
      </x:c>
      <x:c r="D464" s="14" t="s">
        <x:v>77</x:v>
      </x:c>
      <x:c r="E464" s="15">
        <x:v>43194.5147534722</x:v>
      </x:c>
      <x:c r="F464" t="s">
        <x:v>82</x:v>
      </x:c>
      <x:c r="G464" s="6">
        <x:v>124.393663156476</x:v>
      </x:c>
      <x:c r="H464" t="s">
        <x:v>83</x:v>
      </x:c>
      <x:c r="I464" s="6">
        <x:v>29.1841874878696</x:v>
      </x:c>
      <x:c r="J464" t="s">
        <x:v>78</x:v>
      </x:c>
      <x:c r="K464" s="6">
        <x:v>991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25.855</x:v>
      </x:c>
      <x:c r="R464" s="8">
        <x:v>182357.369649286</x:v>
      </x:c>
      <x:c r="S464" s="12">
        <x:v>314793.948127891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447439</x:v>
      </x:c>
      <x:c r="B465" s="1">
        <x:v>43205.7254345255</x:v>
      </x:c>
      <x:c r="C465" s="6">
        <x:v>7.72283012666667</x:v>
      </x:c>
      <x:c r="D465" s="14" t="s">
        <x:v>77</x:v>
      </x:c>
      <x:c r="E465" s="15">
        <x:v>43194.5147534722</x:v>
      </x:c>
      <x:c r="F465" t="s">
        <x:v>82</x:v>
      </x:c>
      <x:c r="G465" s="6">
        <x:v>124.345497925769</x:v>
      </x:c>
      <x:c r="H465" t="s">
        <x:v>83</x:v>
      </x:c>
      <x:c r="I465" s="6">
        <x:v>29.188909397225</x:v>
      </x:c>
      <x:c r="J465" t="s">
        <x:v>78</x:v>
      </x:c>
      <x:c r="K465" s="6">
        <x:v>991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25.858</x:v>
      </x:c>
      <x:c r="R465" s="8">
        <x:v>182363.593718286</x:v>
      </x:c>
      <x:c r="S465" s="12">
        <x:v>314793.560645935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447454</x:v>
      </x:c>
      <x:c r="B466" s="1">
        <x:v>43205.7254460995</x:v>
      </x:c>
      <x:c r="C466" s="6">
        <x:v>7.739497705</x:v>
      </x:c>
      <x:c r="D466" s="14" t="s">
        <x:v>77</x:v>
      </x:c>
      <x:c r="E466" s="15">
        <x:v>43194.5147534722</x:v>
      </x:c>
      <x:c r="F466" t="s">
        <x:v>82</x:v>
      </x:c>
      <x:c r="G466" s="6">
        <x:v>124.420810319181</x:v>
      </x:c>
      <x:c r="H466" t="s">
        <x:v>83</x:v>
      </x:c>
      <x:c r="I466" s="6">
        <x:v>29.1770595226412</x:v>
      </x:c>
      <x:c r="J466" t="s">
        <x:v>78</x:v>
      </x:c>
      <x:c r="K466" s="6">
        <x:v>991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25.855</x:v>
      </x:c>
      <x:c r="R466" s="8">
        <x:v>182357.089118011</x:v>
      </x:c>
      <x:c r="S466" s="12">
        <x:v>314796.942386693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447465</x:v>
      </x:c>
      <x:c r="B467" s="1">
        <x:v>43205.7254576042</x:v>
      </x:c>
      <x:c r="C467" s="6">
        <x:v>7.75601536833333</x:v>
      </x:c>
      <x:c r="D467" s="14" t="s">
        <x:v>77</x:v>
      </x:c>
      <x:c r="E467" s="15">
        <x:v>43194.5147534722</x:v>
      </x:c>
      <x:c r="F467" t="s">
        <x:v>82</x:v>
      </x:c>
      <x:c r="G467" s="6">
        <x:v>124.388508896675</x:v>
      </x:c>
      <x:c r="H467" t="s">
        <x:v>83</x:v>
      </x:c>
      <x:c r="I467" s="6">
        <x:v>29.1855409006989</x:v>
      </x:c>
      <x:c r="J467" t="s">
        <x:v>78</x:v>
      </x:c>
      <x:c r="K467" s="6">
        <x:v>991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25.855</x:v>
      </x:c>
      <x:c r="R467" s="8">
        <x:v>182362.168691778</x:v>
      </x:c>
      <x:c r="S467" s="12">
        <x:v>314808.901485207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447470</x:v>
      </x:c>
      <x:c r="B468" s="1">
        <x:v>43205.7254690972</x:v>
      </x:c>
      <x:c r="C468" s="6">
        <x:v>7.772616335</x:v>
      </x:c>
      <x:c r="D468" s="14" t="s">
        <x:v>77</x:v>
      </x:c>
      <x:c r="E468" s="15">
        <x:v>43194.5147534722</x:v>
      </x:c>
      <x:c r="F468" t="s">
        <x:v>82</x:v>
      </x:c>
      <x:c r="G468" s="6">
        <x:v>124.45908471078</x:v>
      </x:c>
      <x:c r="H468" t="s">
        <x:v>83</x:v>
      </x:c>
      <x:c r="I468" s="6">
        <x:v>29.1643675714158</x:v>
      </x:c>
      <x:c r="J468" t="s">
        <x:v>78</x:v>
      </x:c>
      <x:c r="K468" s="6">
        <x:v>991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25.856</x:v>
      </x:c>
      <x:c r="R468" s="8">
        <x:v>182362.925927072</x:v>
      </x:c>
      <x:c r="S468" s="12">
        <x:v>314806.631917968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447482</x:v>
      </x:c>
      <x:c r="B469" s="1">
        <x:v>43205.7254806713</x:v>
      </x:c>
      <x:c r="C469" s="6">
        <x:v>7.78928393833333</x:v>
      </x:c>
      <x:c r="D469" s="14" t="s">
        <x:v>77</x:v>
      </x:c>
      <x:c r="E469" s="15">
        <x:v>43194.5147534722</x:v>
      </x:c>
      <x:c r="F469" t="s">
        <x:v>82</x:v>
      </x:c>
      <x:c r="G469" s="6">
        <x:v>124.424631536536</x:v>
      </x:c>
      <x:c r="H469" t="s">
        <x:v>83</x:v>
      </x:c>
      <x:c r="I469" s="6">
        <x:v>29.1681270306358</x:v>
      </x:c>
      <x:c r="J469" t="s">
        <x:v>78</x:v>
      </x:c>
      <x:c r="K469" s="6">
        <x:v>991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25.858</x:v>
      </x:c>
      <x:c r="R469" s="8">
        <x:v>182368.109761188</x:v>
      </x:c>
      <x:c r="S469" s="12">
        <x:v>314794.190961557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447497</x:v>
      </x:c>
      <x:c r="B470" s="1">
        <x:v>43205.7254944097</x:v>
      </x:c>
      <x:c r="C470" s="6">
        <x:v>7.80903507833333</x:v>
      </x:c>
      <x:c r="D470" s="14" t="s">
        <x:v>77</x:v>
      </x:c>
      <x:c r="E470" s="15">
        <x:v>43194.5147534722</x:v>
      </x:c>
      <x:c r="F470" t="s">
        <x:v>82</x:v>
      </x:c>
      <x:c r="G470" s="6">
        <x:v>124.434354284289</x:v>
      </x:c>
      <x:c r="H470" t="s">
        <x:v>83</x:v>
      </x:c>
      <x:c r="I470" s="6">
        <x:v>29.1682172577093</x:v>
      </x:c>
      <x:c r="J470" t="s">
        <x:v>78</x:v>
      </x:c>
      <x:c r="K470" s="6">
        <x:v>991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25.857</x:v>
      </x:c>
      <x:c r="R470" s="8">
        <x:v>182395.637015509</x:v>
      </x:c>
      <x:c r="S470" s="12">
        <x:v>314826.075568295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447501</x:v>
      </x:c>
      <x:c r="B471" s="1">
        <x:v>43205.7255040509</x:v>
      </x:c>
      <x:c r="C471" s="6">
        <x:v>7.82293586666667</x:v>
      </x:c>
      <x:c r="D471" s="14" t="s">
        <x:v>77</x:v>
      </x:c>
      <x:c r="E471" s="15">
        <x:v>43194.5147534722</x:v>
      </x:c>
      <x:c r="F471" t="s">
        <x:v>82</x:v>
      </x:c>
      <x:c r="G471" s="6">
        <x:v>124.430116188789</x:v>
      </x:c>
      <x:c r="H471" t="s">
        <x:v>83</x:v>
      </x:c>
      <x:c r="I471" s="6">
        <x:v>29.1693300584766</x:v>
      </x:c>
      <x:c r="J471" t="s">
        <x:v>78</x:v>
      </x:c>
      <x:c r="K471" s="6">
        <x:v>991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25.857</x:v>
      </x:c>
      <x:c r="R471" s="8">
        <x:v>182369.560269527</x:v>
      </x:c>
      <x:c r="S471" s="12">
        <x:v>314795.085529783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447510</x:v>
      </x:c>
      <x:c r="B472" s="1">
        <x:v>43205.7255154745</x:v>
      </x:c>
      <x:c r="C472" s="6">
        <x:v>7.83940354166667</x:v>
      </x:c>
      <x:c r="D472" s="14" t="s">
        <x:v>77</x:v>
      </x:c>
      <x:c r="E472" s="15">
        <x:v>43194.5147534722</x:v>
      </x:c>
      <x:c r="F472" t="s">
        <x:v>82</x:v>
      </x:c>
      <x:c r="G472" s="6">
        <x:v>124.385477919725</x:v>
      </x:c>
      <x:c r="H472" t="s">
        <x:v>83</x:v>
      </x:c>
      <x:c r="I472" s="6">
        <x:v>29.1757662647501</x:v>
      </x:c>
      <x:c r="J472" t="s">
        <x:v>78</x:v>
      </x:c>
      <x:c r="K472" s="6">
        <x:v>991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25.859</x:v>
      </x:c>
      <x:c r="R472" s="8">
        <x:v>182371.885820806</x:v>
      </x:c>
      <x:c r="S472" s="12">
        <x:v>314787.949651346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447518</x:v>
      </x:c>
      <x:c r="B473" s="1">
        <x:v>43205.7255269329</x:v>
      </x:c>
      <x:c r="C473" s="6">
        <x:v>7.85588782833333</x:v>
      </x:c>
      <x:c r="D473" s="14" t="s">
        <x:v>77</x:v>
      </x:c>
      <x:c r="E473" s="15">
        <x:v>43194.5147534722</x:v>
      </x:c>
      <x:c r="F473" t="s">
        <x:v>82</x:v>
      </x:c>
      <x:c r="G473" s="6">
        <x:v>124.397487950232</x:v>
      </x:c>
      <x:c r="H473" t="s">
        <x:v>83</x:v>
      </x:c>
      <x:c r="I473" s="6">
        <x:v>29.1752549768844</x:v>
      </x:c>
      <x:c r="J473" t="s">
        <x:v>78</x:v>
      </x:c>
      <x:c r="K473" s="6">
        <x:v>991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25.858</x:v>
      </x:c>
      <x:c r="R473" s="8">
        <x:v>182368.094818148</x:v>
      </x:c>
      <x:c r="S473" s="12">
        <x:v>314801.728393242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447530</x:v>
      </x:c>
      <x:c r="B474" s="1">
        <x:v>43205.7255390046</x:v>
      </x:c>
      <x:c r="C474" s="6">
        <x:v>7.87328878333333</x:v>
      </x:c>
      <x:c r="D474" s="14" t="s">
        <x:v>77</x:v>
      </x:c>
      <x:c r="E474" s="15">
        <x:v>43194.5147534722</x:v>
      </x:c>
      <x:c r="F474" t="s">
        <x:v>82</x:v>
      </x:c>
      <x:c r="G474" s="6">
        <x:v>124.377018833169</x:v>
      </x:c>
      <x:c r="H474" t="s">
        <x:v>83</x:v>
      </x:c>
      <x:c r="I474" s="6">
        <x:v>29.1753452041494</x:v>
      </x:c>
      <x:c r="J474" t="s">
        <x:v>78</x:v>
      </x:c>
      <x:c r="K474" s="6">
        <x:v>991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25.86</x:v>
      </x:c>
      <x:c r="R474" s="8">
        <x:v>182377.096833473</x:v>
      </x:c>
      <x:c r="S474" s="12">
        <x:v>314800.27011536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447540</x:v>
      </x:c>
      <x:c r="B475" s="1">
        <x:v>43205.7255501968</x:v>
      </x:c>
      <x:c r="C475" s="6">
        <x:v>7.88940643</x:v>
      </x:c>
      <x:c r="D475" s="14" t="s">
        <x:v>77</x:v>
      </x:c>
      <x:c r="E475" s="15">
        <x:v>43194.5147534722</x:v>
      </x:c>
      <x:c r="F475" t="s">
        <x:v>82</x:v>
      </x:c>
      <x:c r="G475" s="6">
        <x:v>124.414424279604</x:v>
      </x:c>
      <x:c r="H475" t="s">
        <x:v>83</x:v>
      </x:c>
      <x:c r="I475" s="6">
        <x:v>29.1734504320989</x:v>
      </x:c>
      <x:c r="J475" t="s">
        <x:v>78</x:v>
      </x:c>
      <x:c r="K475" s="6">
        <x:v>991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25.857</x:v>
      </x:c>
      <x:c r="R475" s="8">
        <x:v>182377.375826464</x:v>
      </x:c>
      <x:c r="S475" s="12">
        <x:v>314793.593627237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447554</x:v>
      </x:c>
      <x:c r="B476" s="1">
        <x:v>43205.7255626157</x:v>
      </x:c>
      <x:c r="C476" s="6">
        <x:v>7.90729074166667</x:v>
      </x:c>
      <x:c r="D476" s="14" t="s">
        <x:v>77</x:v>
      </x:c>
      <x:c r="E476" s="15">
        <x:v>43194.5147534722</x:v>
      </x:c>
      <x:c r="F476" t="s">
        <x:v>82</x:v>
      </x:c>
      <x:c r="G476" s="6">
        <x:v>124.384890458753</x:v>
      </x:c>
      <x:c r="H476" t="s">
        <x:v>83</x:v>
      </x:c>
      <x:c r="I476" s="6">
        <x:v>29.1785633115128</x:v>
      </x:c>
      <x:c r="J476" t="s">
        <x:v>78</x:v>
      </x:c>
      <x:c r="K476" s="6">
        <x:v>991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25.858</x:v>
      </x:c>
      <x:c r="R476" s="8">
        <x:v>182381.885234995</x:v>
      </x:c>
      <x:c r="S476" s="12">
        <x:v>314805.220742729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447563</x:v>
      </x:c>
      <x:c r="B477" s="1">
        <x:v>43205.7255734954</x:v>
      </x:c>
      <x:c r="C477" s="6">
        <x:v>7.92294167666667</x:v>
      </x:c>
      <x:c r="D477" s="14" t="s">
        <x:v>77</x:v>
      </x:c>
      <x:c r="E477" s="15">
        <x:v>43194.5147534722</x:v>
      </x:c>
      <x:c r="F477" t="s">
        <x:v>82</x:v>
      </x:c>
      <x:c r="G477" s="6">
        <x:v>124.379552429704</x:v>
      </x:c>
      <x:c r="H477" t="s">
        <x:v>83</x:v>
      </x:c>
      <x:c r="I477" s="6">
        <x:v>29.1720368726947</x:v>
      </x:c>
      <x:c r="J477" t="s">
        <x:v>78</x:v>
      </x:c>
      <x:c r="K477" s="6">
        <x:v>991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25.861</x:v>
      </x:c>
      <x:c r="R477" s="8">
        <x:v>182377.006746376</x:v>
      </x:c>
      <x:c r="S477" s="12">
        <x:v>314791.698016335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447575</x:v>
      </x:c>
      <x:c r="B478" s="1">
        <x:v>43205.725584919</x:v>
      </x:c>
      <x:c r="C478" s="6">
        <x:v>7.93940934</x:v>
      </x:c>
      <x:c r="D478" s="14" t="s">
        <x:v>77</x:v>
      </x:c>
      <x:c r="E478" s="15">
        <x:v>43194.5147534722</x:v>
      </x:c>
      <x:c r="F478" t="s">
        <x:v>82</x:v>
      </x:c>
      <x:c r="G478" s="6">
        <x:v>124.418561247955</x:v>
      </x:c>
      <x:c r="H478" t="s">
        <x:v>83</x:v>
      </x:c>
      <x:c r="I478" s="6">
        <x:v>29.1697210426173</x:v>
      </x:c>
      <x:c r="J478" t="s">
        <x:v>78</x:v>
      </x:c>
      <x:c r="K478" s="6">
        <x:v>991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25.858</x:v>
      </x:c>
      <x:c r="R478" s="8">
        <x:v>182381.590490713</x:v>
      </x:c>
      <x:c r="S478" s="12">
        <x:v>314793.983225347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447583</x:v>
      </x:c>
      <x:c r="B479" s="1">
        <x:v>43205.7255963773</x:v>
      </x:c>
      <x:c r="C479" s="6">
        <x:v>7.955876935</x:v>
      </x:c>
      <x:c r="D479" s="14" t="s">
        <x:v>77</x:v>
      </x:c>
      <x:c r="E479" s="15">
        <x:v>43194.5147534722</x:v>
      </x:c>
      <x:c r="F479" t="s">
        <x:v>82</x:v>
      </x:c>
      <x:c r="G479" s="6">
        <x:v>124.363278354523</x:v>
      </x:c>
      <x:c r="H479" t="s">
        <x:v>83</x:v>
      </x:c>
      <x:c r="I479" s="6">
        <x:v>29.1789542967299</x:v>
      </x:c>
      <x:c r="J479" t="s">
        <x:v>78</x:v>
      </x:c>
      <x:c r="K479" s="6">
        <x:v>991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25.86</x:v>
      </x:c>
      <x:c r="R479" s="8">
        <x:v>182364.151247421</x:v>
      </x:c>
      <x:c r="S479" s="12">
        <x:v>314787.236249649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447594</x:v>
      </x:c>
      <x:c r="B480" s="1">
        <x:v>43205.7256081829</x:v>
      </x:c>
      <x:c r="C480" s="6">
        <x:v>7.97289456666667</x:v>
      </x:c>
      <x:c r="D480" s="14" t="s">
        <x:v>77</x:v>
      </x:c>
      <x:c r="E480" s="15">
        <x:v>43194.5147534722</x:v>
      </x:c>
      <x:c r="F480" t="s">
        <x:v>82</x:v>
      </x:c>
      <x:c r="G480" s="6">
        <x:v>124.379323425933</x:v>
      </x:c>
      <x:c r="H480" t="s">
        <x:v>83</x:v>
      </x:c>
      <x:c r="I480" s="6">
        <x:v>29.1720970241463</x:v>
      </x:c>
      <x:c r="J480" t="s">
        <x:v>78</x:v>
      </x:c>
      <x:c r="K480" s="6">
        <x:v>991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25.861</x:v>
      </x:c>
      <x:c r="R480" s="8">
        <x:v>182385.069152486</x:v>
      </x:c>
      <x:c r="S480" s="12">
        <x:v>314801.567400871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447605</x:v>
      </x:c>
      <x:c r="B481" s="1">
        <x:v>43205.7256202546</x:v>
      </x:c>
      <x:c r="C481" s="6">
        <x:v>7.99026221666667</x:v>
      </x:c>
      <x:c r="D481" s="14" t="s">
        <x:v>77</x:v>
      </x:c>
      <x:c r="E481" s="15">
        <x:v>43194.5147534722</x:v>
      </x:c>
      <x:c r="F481" t="s">
        <x:v>82</x:v>
      </x:c>
      <x:c r="G481" s="6">
        <x:v>124.361820076495</x:v>
      </x:c>
      <x:c r="H481" t="s">
        <x:v>83</x:v>
      </x:c>
      <x:c r="I481" s="6">
        <x:v>29.1740519469195</x:v>
      </x:c>
      <x:c r="J481" t="s">
        <x:v>78</x:v>
      </x:c>
      <x:c r="K481" s="6">
        <x:v>991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25.862</x:v>
      </x:c>
      <x:c r="R481" s="8">
        <x:v>182379.222755317</x:v>
      </x:c>
      <x:c r="S481" s="12">
        <x:v>314786.545482583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447614</x:v>
      </x:c>
      <x:c r="B482" s="1">
        <x:v>43205.7256314815</x:v>
      </x:c>
      <x:c r="C482" s="6">
        <x:v>8.006429815</x:v>
      </x:c>
      <x:c r="D482" s="14" t="s">
        <x:v>77</x:v>
      </x:c>
      <x:c r="E482" s="15">
        <x:v>43194.5147534722</x:v>
      </x:c>
      <x:c r="F482" t="s">
        <x:v>82</x:v>
      </x:c>
      <x:c r="G482" s="6">
        <x:v>124.360644831436</x:v>
      </x:c>
      <x:c r="H482" t="s">
        <x:v>83</x:v>
      </x:c>
      <x:c r="I482" s="6">
        <x:v>29.1796460399182</x:v>
      </x:c>
      <x:c r="J482" t="s">
        <x:v>78</x:v>
      </x:c>
      <x:c r="K482" s="6">
        <x:v>991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25.86</x:v>
      </x:c>
      <x:c r="R482" s="8">
        <x:v>182382.197113068</x:v>
      </x:c>
      <x:c r="S482" s="12">
        <x:v>314800.713614938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447618</x:v>
      </x:c>
      <x:c r="B483" s="1">
        <x:v>43205.7256425579</x:v>
      </x:c>
      <x:c r="C483" s="6">
        <x:v>8.02239747333333</x:v>
      </x:c>
      <x:c r="D483" s="14" t="s">
        <x:v>77</x:v>
      </x:c>
      <x:c r="E483" s="15">
        <x:v>43194.5147534722</x:v>
      </x:c>
      <x:c r="F483" t="s">
        <x:v>82</x:v>
      </x:c>
      <x:c r="G483" s="6">
        <x:v>124.311563003069</x:v>
      </x:c>
      <x:c r="H483" t="s">
        <x:v>83</x:v>
      </x:c>
      <x:c r="I483" s="6">
        <x:v>29.1872552244013</x:v>
      </x:c>
      <x:c r="J483" t="s">
        <x:v>78</x:v>
      </x:c>
      <x:c r="K483" s="6">
        <x:v>991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25.862</x:v>
      </x:c>
      <x:c r="R483" s="8">
        <x:v>182394.185613862</x:v>
      </x:c>
      <x:c r="S483" s="12">
        <x:v>314794.165140413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447629</x:v>
      </x:c>
      <x:c r="B484" s="1">
        <x:v>43205.7256541667</x:v>
      </x:c>
      <x:c r="C484" s="6">
        <x:v>8.039081735</x:v>
      </x:c>
      <x:c r="D484" s="14" t="s">
        <x:v>77</x:v>
      </x:c>
      <x:c r="E484" s="15">
        <x:v>43194.5147534722</x:v>
      </x:c>
      <x:c r="F484" t="s">
        <x:v>82</x:v>
      </x:c>
      <x:c r="G484" s="6">
        <x:v>124.377605902972</x:v>
      </x:c>
      <x:c r="H484" t="s">
        <x:v>83</x:v>
      </x:c>
      <x:c r="I484" s="6">
        <x:v>29.1725481600697</x:v>
      </x:c>
      <x:c r="J484" t="s">
        <x:v>78</x:v>
      </x:c>
      <x:c r="K484" s="6">
        <x:v>991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25.861</x:v>
      </x:c>
      <x:c r="R484" s="8">
        <x:v>182389.120664105</x:v>
      </x:c>
      <x:c r="S484" s="12">
        <x:v>314784.325215893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447643</x:v>
      </x:c>
      <x:c r="B485" s="1">
        <x:v>43205.7256666319</x:v>
      </x:c>
      <x:c r="C485" s="6">
        <x:v>8.05704943333333</x:v>
      </x:c>
      <x:c r="D485" s="14" t="s">
        <x:v>77</x:v>
      </x:c>
      <x:c r="E485" s="15">
        <x:v>43194.5147534722</x:v>
      </x:c>
      <x:c r="F485" t="s">
        <x:v>82</x:v>
      </x:c>
      <x:c r="G485" s="6">
        <x:v>124.364696795163</x:v>
      </x:c>
      <x:c r="H485" t="s">
        <x:v>83</x:v>
      </x:c>
      <x:c r="I485" s="6">
        <x:v>29.170653389599</x:v>
      </x:c>
      <x:c r="J485" t="s">
        <x:v>78</x:v>
      </x:c>
      <x:c r="K485" s="6">
        <x:v>991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25.863</x:v>
      </x:c>
      <x:c r="R485" s="8">
        <x:v>182388.946794469</x:v>
      </x:c>
      <x:c r="S485" s="12">
        <x:v>314796.752469364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447656</x:v>
      </x:c>
      <x:c r="B486" s="1">
        <x:v>43205.7256785069</x:v>
      </x:c>
      <x:c r="C486" s="6">
        <x:v>8.07416711</x:v>
      </x:c>
      <x:c r="D486" s="14" t="s">
        <x:v>77</x:v>
      </x:c>
      <x:c r="E486" s="15">
        <x:v>43194.5147534722</x:v>
      </x:c>
      <x:c r="F486" t="s">
        <x:v>82</x:v>
      </x:c>
      <x:c r="G486" s="6">
        <x:v>124.368201956915</x:v>
      </x:c>
      <x:c r="H486" t="s">
        <x:v>83</x:v>
      </x:c>
      <x:c r="I486" s="6">
        <x:v>29.1776610381089</x:v>
      </x:c>
      <x:c r="J486" t="s">
        <x:v>78</x:v>
      </x:c>
      <x:c r="K486" s="6">
        <x:v>991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25.86</x:v>
      </x:c>
      <x:c r="R486" s="8">
        <x:v>182386.95422118</x:v>
      </x:c>
      <x:c r="S486" s="12">
        <x:v>314809.063181621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447662</x:v>
      </x:c>
      <x:c r="B487" s="1">
        <x:v>43205.7256892014</x:v>
      </x:c>
      <x:c r="C487" s="6">
        <x:v>8.08951798</x:v>
      </x:c>
      <x:c r="D487" s="14" t="s">
        <x:v>77</x:v>
      </x:c>
      <x:c r="E487" s="15">
        <x:v>43194.5147534722</x:v>
      </x:c>
      <x:c r="F487" t="s">
        <x:v>82</x:v>
      </x:c>
      <x:c r="G487" s="6">
        <x:v>124.312757512952</x:v>
      </x:c>
      <x:c r="H487" t="s">
        <x:v>83</x:v>
      </x:c>
      <x:c r="I487" s="6">
        <x:v>29.1790144483057</x:v>
      </x:c>
      <x:c r="J487" t="s">
        <x:v>78</x:v>
      </x:c>
      <x:c r="K487" s="6">
        <x:v>991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25.865</x:v>
      </x:c>
      <x:c r="R487" s="8">
        <x:v>182379.264944054</x:v>
      </x:c>
      <x:c r="S487" s="12">
        <x:v>314783.798620708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447674</x:v>
      </x:c>
      <x:c r="B488" s="1">
        <x:v>43205.7257010417</x:v>
      </x:c>
      <x:c r="C488" s="6">
        <x:v>8.10661896333333</x:v>
      </x:c>
      <x:c r="D488" s="14" t="s">
        <x:v>77</x:v>
      </x:c>
      <x:c r="E488" s="15">
        <x:v>43194.5147534722</x:v>
      </x:c>
      <x:c r="F488" t="s">
        <x:v>82</x:v>
      </x:c>
      <x:c r="G488" s="6">
        <x:v>124.341409332178</x:v>
      </x:c>
      <x:c r="H488" t="s">
        <x:v>83</x:v>
      </x:c>
      <x:c r="I488" s="6">
        <x:v>29.1846987770964</x:v>
      </x:c>
      <x:c r="J488" t="s">
        <x:v>78</x:v>
      </x:c>
      <x:c r="K488" s="6">
        <x:v>991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25.86</x:v>
      </x:c>
      <x:c r="R488" s="8">
        <x:v>182381.55429315</x:v>
      </x:c>
      <x:c r="S488" s="12">
        <x:v>314782.716771236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447686</x:v>
      </x:c>
      <x:c r="B489" s="1">
        <x:v>43205.7257123032</x:v>
      </x:c>
      <x:c r="C489" s="6">
        <x:v>8.12283660666667</x:v>
      </x:c>
      <x:c r="D489" s="14" t="s">
        <x:v>77</x:v>
      </x:c>
      <x:c r="E489" s="15">
        <x:v>43194.5147534722</x:v>
      </x:c>
      <x:c r="F489" t="s">
        <x:v>82</x:v>
      </x:c>
      <x:c r="G489" s="6">
        <x:v>124.383903533138</x:v>
      </x:c>
      <x:c r="H489" t="s">
        <x:v>83</x:v>
      </x:c>
      <x:c r="I489" s="6">
        <x:v>29.1708939953137</x:v>
      </x:c>
      <x:c r="J489" t="s">
        <x:v>78</x:v>
      </x:c>
      <x:c r="K489" s="6">
        <x:v>991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25.861</x:v>
      </x:c>
      <x:c r="R489" s="8">
        <x:v>182389.341296902</x:v>
      </x:c>
      <x:c r="S489" s="12">
        <x:v>314793.920644148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447690</x:v>
      </x:c>
      <x:c r="B490" s="1">
        <x:v>43205.7257242708</x:v>
      </x:c>
      <x:c r="C490" s="6">
        <x:v>8.14005420166667</x:v>
      </x:c>
      <x:c r="D490" s="14" t="s">
        <x:v>77</x:v>
      </x:c>
      <x:c r="E490" s="15">
        <x:v>43194.5147534722</x:v>
      </x:c>
      <x:c r="F490" t="s">
        <x:v>82</x:v>
      </x:c>
      <x:c r="G490" s="6">
        <x:v>124.382199952545</x:v>
      </x:c>
      <x:c r="H490" t="s">
        <x:v>83</x:v>
      </x:c>
      <x:c r="I490" s="6">
        <x:v>29.1686984688063</x:v>
      </x:c>
      <x:c r="J490" t="s">
        <x:v>78</x:v>
      </x:c>
      <x:c r="K490" s="6">
        <x:v>991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25.862</x:v>
      </x:c>
      <x:c r="R490" s="8">
        <x:v>182383.937570919</x:v>
      </x:c>
      <x:c r="S490" s="12">
        <x:v>314784.920999892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447701</x:v>
      </x:c>
      <x:c r="B491" s="1">
        <x:v>43205.7257355324</x:v>
      </x:c>
      <x:c r="C491" s="6">
        <x:v>8.15625514</x:v>
      </x:c>
      <x:c r="D491" s="14" t="s">
        <x:v>77</x:v>
      </x:c>
      <x:c r="E491" s="15">
        <x:v>43194.5147534722</x:v>
      </x:c>
      <x:c r="F491" t="s">
        <x:v>82</x:v>
      </x:c>
      <x:c r="G491" s="6">
        <x:v>124.332397533992</x:v>
      </x:c>
      <x:c r="H491" t="s">
        <x:v>83</x:v>
      </x:c>
      <x:c r="I491" s="6">
        <x:v>29.1817814219639</x:v>
      </x:c>
      <x:c r="J491" t="s">
        <x:v>78</x:v>
      </x:c>
      <x:c r="K491" s="6">
        <x:v>991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25.862</x:v>
      </x:c>
      <x:c r="R491" s="8">
        <x:v>182386.287579775</x:v>
      </x:c>
      <x:c r="S491" s="12">
        <x:v>314776.473978616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447710</x:v>
      </x:c>
      <x:c r="B492" s="1">
        <x:v>43205.7257473727</x:v>
      </x:c>
      <x:c r="C492" s="6">
        <x:v>8.17332283</x:v>
      </x:c>
      <x:c r="D492" s="14" t="s">
        <x:v>77</x:v>
      </x:c>
      <x:c r="E492" s="15">
        <x:v>43194.5147534722</x:v>
      </x:c>
      <x:c r="F492" t="s">
        <x:v>82</x:v>
      </x:c>
      <x:c r="G492" s="6">
        <x:v>124.332249984274</x:v>
      </x:c>
      <x:c r="H492" t="s">
        <x:v>83</x:v>
      </x:c>
      <x:c r="I492" s="6">
        <x:v>29.1871048450939</x:v>
      </x:c>
      <x:c r="J492" t="s">
        <x:v>78</x:v>
      </x:c>
      <x:c r="K492" s="6">
        <x:v>991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25.86</x:v>
      </x:c>
      <x:c r="R492" s="8">
        <x:v>182390.584442868</x:v>
      </x:c>
      <x:c r="S492" s="12">
        <x:v>314795.721723713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447724</x:v>
      </x:c>
      <x:c r="B493" s="1">
        <x:v>43205.7257582986</x:v>
      </x:c>
      <x:c r="C493" s="6">
        <x:v>8.189040435</x:v>
      </x:c>
      <x:c r="D493" s="14" t="s">
        <x:v>77</x:v>
      </x:c>
      <x:c r="E493" s="15">
        <x:v>43194.5147534722</x:v>
      </x:c>
      <x:c r="F493" t="s">
        <x:v>82</x:v>
      </x:c>
      <x:c r="G493" s="6">
        <x:v>124.351141431688</x:v>
      </x:c>
      <x:c r="H493" t="s">
        <x:v>83</x:v>
      </x:c>
      <x:c r="I493" s="6">
        <x:v>29.1821423317392</x:v>
      </x:c>
      <x:c r="J493" t="s">
        <x:v>78</x:v>
      </x:c>
      <x:c r="K493" s="6">
        <x:v>991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25.86</x:v>
      </x:c>
      <x:c r="R493" s="8">
        <x:v>182389.204610696</x:v>
      </x:c>
      <x:c r="S493" s="12">
        <x:v>314780.471287008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447732</x:v>
      </x:c>
      <x:c r="B494" s="1">
        <x:v>43205.7257701042</x:v>
      </x:c>
      <x:c r="C494" s="6">
        <x:v>8.20607469</x:v>
      </x:c>
      <x:c r="D494" s="14" t="s">
        <x:v>77</x:v>
      </x:c>
      <x:c r="E494" s="15">
        <x:v>43194.5147534722</x:v>
      </x:c>
      <x:c r="F494" t="s">
        <x:v>82</x:v>
      </x:c>
      <x:c r="G494" s="6">
        <x:v>124.257823627374</x:v>
      </x:c>
      <x:c r="H494" t="s">
        <x:v>83</x:v>
      </x:c>
      <x:c r="I494" s="6">
        <x:v>29.1934508577165</x:v>
      </x:c>
      <x:c r="J494" t="s">
        <x:v>78</x:v>
      </x:c>
      <x:c r="K494" s="6">
        <x:v>991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25.865</x:v>
      </x:c>
      <x:c r="R494" s="8">
        <x:v>182385.109629582</x:v>
      </x:c>
      <x:c r="S494" s="12">
        <x:v>314783.053924579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447741</x:v>
      </x:c>
      <x:c r="B495" s="1">
        <x:v>43205.7257822106</x:v>
      </x:c>
      <x:c r="C495" s="6">
        <x:v>8.22349237333333</x:v>
      </x:c>
      <x:c r="D495" s="14" t="s">
        <x:v>77</x:v>
      </x:c>
      <x:c r="E495" s="15">
        <x:v>43194.5147534722</x:v>
      </x:c>
      <x:c r="F495" t="s">
        <x:v>82</x:v>
      </x:c>
      <x:c r="G495" s="6">
        <x:v>124.394336912603</x:v>
      </x:c>
      <x:c r="H495" t="s">
        <x:v>83</x:v>
      </x:c>
      <x:c r="I495" s="6">
        <x:v>29.1655104465735</x:v>
      </x:c>
      <x:c r="J495" t="s">
        <x:v>78</x:v>
      </x:c>
      <x:c r="K495" s="6">
        <x:v>991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25.862</x:v>
      </x:c>
      <x:c r="R495" s="8">
        <x:v>182395.958019978</x:v>
      </x:c>
      <x:c r="S495" s="12">
        <x:v>314786.565923231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447756</x:v>
      </x:c>
      <x:c r="B496" s="1">
        <x:v>43205.7257933681</x:v>
      </x:c>
      <x:c r="C496" s="6">
        <x:v>8.23957667833333</x:v>
      </x:c>
      <x:c r="D496" s="14" t="s">
        <x:v>77</x:v>
      </x:c>
      <x:c r="E496" s="15">
        <x:v>43194.5147534722</x:v>
      </x:c>
      <x:c r="F496" t="s">
        <x:v>82</x:v>
      </x:c>
      <x:c r="G496" s="6">
        <x:v>124.334130648502</x:v>
      </x:c>
      <x:c r="H496" t="s">
        <x:v>83</x:v>
      </x:c>
      <x:c r="I496" s="6">
        <x:v>29.1786836146516</x:v>
      </x:c>
      <x:c r="J496" t="s">
        <x:v>78</x:v>
      </x:c>
      <x:c r="K496" s="6">
        <x:v>991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25.863</x:v>
      </x:c>
      <x:c r="R496" s="8">
        <x:v>182399.96271773</x:v>
      </x:c>
      <x:c r="S496" s="12">
        <x:v>314791.380473605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447759</x:v>
      </x:c>
      <x:c r="B497" s="1">
        <x:v>43205.7258047106</x:v>
      </x:c>
      <x:c r="C497" s="6">
        <x:v>8.255894275</x:v>
      </x:c>
      <x:c r="D497" s="14" t="s">
        <x:v>77</x:v>
      </x:c>
      <x:c r="E497" s="15">
        <x:v>43194.5147534722</x:v>
      </x:c>
      <x:c r="F497" t="s">
        <x:v>82</x:v>
      </x:c>
      <x:c r="G497" s="6">
        <x:v>124.275790529603</x:v>
      </x:c>
      <x:c r="H497" t="s">
        <x:v>83</x:v>
      </x:c>
      <x:c r="I497" s="6">
        <x:v>29.1887289419683</x:v>
      </x:c>
      <x:c r="J497" t="s">
        <x:v>78</x:v>
      </x:c>
      <x:c r="K497" s="6">
        <x:v>991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25.865</x:v>
      </x:c>
      <x:c r="R497" s="8">
        <x:v>182397.989012994</x:v>
      </x:c>
      <x:c r="S497" s="12">
        <x:v>314785.000479599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447769</x:v>
      </x:c>
      <x:c r="B498" s="1">
        <x:v>43205.7258168171</x:v>
      </x:c>
      <x:c r="C498" s="6">
        <x:v>8.27331192333333</x:v>
      </x:c>
      <x:c r="D498" s="14" t="s">
        <x:v>77</x:v>
      </x:c>
      <x:c r="E498" s="15">
        <x:v>43194.5147534722</x:v>
      </x:c>
      <x:c r="F498" t="s">
        <x:v>82</x:v>
      </x:c>
      <x:c r="G498" s="6">
        <x:v>124.349170656677</x:v>
      </x:c>
      <x:c r="H498" t="s">
        <x:v>83</x:v>
      </x:c>
      <x:c r="I498" s="6">
        <x:v>29.1668037005102</x:v>
      </x:c>
      <x:c r="J498" t="s">
        <x:v>78</x:v>
      </x:c>
      <x:c r="K498" s="6">
        <x:v>991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25.866</x:v>
      </x:c>
      <x:c r="R498" s="8">
        <x:v>182399.48576509</x:v>
      </x:c>
      <x:c r="S498" s="12">
        <x:v>314792.558285385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447786</x:v>
      </x:c>
      <x:c r="B499" s="1">
        <x:v>43205.725828206</x:v>
      </x:c>
      <x:c r="C499" s="6">
        <x:v>8.289712895</x:v>
      </x:c>
      <x:c r="D499" s="14" t="s">
        <x:v>77</x:v>
      </x:c>
      <x:c r="E499" s="15">
        <x:v>43194.5147534722</x:v>
      </x:c>
      <x:c r="F499" t="s">
        <x:v>82</x:v>
      </x:c>
      <x:c r="G499" s="6">
        <x:v>124.365054342051</x:v>
      </x:c>
      <x:c r="H499" t="s">
        <x:v>83</x:v>
      </x:c>
      <x:c r="I499" s="6">
        <x:v>29.1679165008086</x:v>
      </x:c>
      <x:c r="J499" t="s">
        <x:v>78</x:v>
      </x:c>
      <x:c r="K499" s="6">
        <x:v>991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25.864</x:v>
      </x:c>
      <x:c r="R499" s="8">
        <x:v>182392.686263981</x:v>
      </x:c>
      <x:c r="S499" s="12">
        <x:v>314771.017097184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447788</x:v>
      </x:c>
      <x:c r="B500" s="1">
        <x:v>43205.7258392014</x:v>
      </x:c>
      <x:c r="C500" s="6">
        <x:v>8.30554715666667</x:v>
      </x:c>
      <x:c r="D500" s="14" t="s">
        <x:v>77</x:v>
      </x:c>
      <x:c r="E500" s="15">
        <x:v>43194.5147534722</x:v>
      </x:c>
      <x:c r="F500" t="s">
        <x:v>82</x:v>
      </x:c>
      <x:c r="G500" s="6">
        <x:v>124.341515872528</x:v>
      </x:c>
      <x:c r="H500" t="s">
        <x:v>83</x:v>
      </x:c>
      <x:c r="I500" s="6">
        <x:v>29.1661721113155</x:v>
      </x:c>
      <x:c r="J500" t="s">
        <x:v>78</x:v>
      </x:c>
      <x:c r="K500" s="6">
        <x:v>991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25.867</x:v>
      </x:c>
      <x:c r="R500" s="8">
        <x:v>182401.611458608</x:v>
      </x:c>
      <x:c r="S500" s="12">
        <x:v>314789.106488366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447802</x:v>
      </x:c>
      <x:c r="B501" s="1">
        <x:v>43205.7258520486</x:v>
      </x:c>
      <x:c r="C501" s="6">
        <x:v>8.32401484833333</x:v>
      </x:c>
      <x:c r="D501" s="14" t="s">
        <x:v>77</x:v>
      </x:c>
      <x:c r="E501" s="15">
        <x:v>43194.5147534722</x:v>
      </x:c>
      <x:c r="F501" t="s">
        <x:v>82</x:v>
      </x:c>
      <x:c r="G501" s="6">
        <x:v>124.335504344014</x:v>
      </x:c>
      <x:c r="H501" t="s">
        <x:v>83</x:v>
      </x:c>
      <x:c r="I501" s="6">
        <x:v>29.1783227052483</x:v>
      </x:c>
      <x:c r="J501" t="s">
        <x:v>78</x:v>
      </x:c>
      <x:c r="K501" s="6">
        <x:v>991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25.863</x:v>
      </x:c>
      <x:c r="R501" s="8">
        <x:v>182408.1277731</x:v>
      </x:c>
      <x:c r="S501" s="12">
        <x:v>314786.182806727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447812</x:v>
      </x:c>
      <x:c r="B502" s="1">
        <x:v>43205.7258623495</x:v>
      </x:c>
      <x:c r="C502" s="6">
        <x:v>8.33889912333333</x:v>
      </x:c>
      <x:c r="D502" s="14" t="s">
        <x:v>77</x:v>
      </x:c>
      <x:c r="E502" s="15">
        <x:v>43194.5147534722</x:v>
      </x:c>
      <x:c r="F502" t="s">
        <x:v>82</x:v>
      </x:c>
      <x:c r="G502" s="6">
        <x:v>124.343288732128</x:v>
      </x:c>
      <x:c r="H502" t="s">
        <x:v>83</x:v>
      </x:c>
      <x:c r="I502" s="6">
        <x:v>29.176277552694</x:v>
      </x:c>
      <x:c r="J502" t="s">
        <x:v>78</x:v>
      </x:c>
      <x:c r="K502" s="6">
        <x:v>991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25.863</x:v>
      </x:c>
      <x:c r="R502" s="8">
        <x:v>182391.151483894</x:v>
      </x:c>
      <x:c r="S502" s="12">
        <x:v>314782.793749428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447825</x:v>
      </x:c>
      <x:c r="B503" s="1">
        <x:v>43205.7258739236</x:v>
      </x:c>
      <x:c r="C503" s="6">
        <x:v>8.35551668166667</x:v>
      </x:c>
      <x:c r="D503" s="14" t="s">
        <x:v>77</x:v>
      </x:c>
      <x:c r="E503" s="15">
        <x:v>43194.5147534722</x:v>
      </x:c>
      <x:c r="F503" t="s">
        <x:v>82</x:v>
      </x:c>
      <x:c r="G503" s="6">
        <x:v>124.277928755374</x:v>
      </x:c>
      <x:c r="H503" t="s">
        <x:v>83</x:v>
      </x:c>
      <x:c r="I503" s="6">
        <x:v>29.1934508577165</x:v>
      </x:c>
      <x:c r="J503" t="s">
        <x:v>78</x:v>
      </x:c>
      <x:c r="K503" s="6">
        <x:v>991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25.863</x:v>
      </x:c>
      <x:c r="R503" s="8">
        <x:v>182400.696899092</x:v>
      </x:c>
      <x:c r="S503" s="12">
        <x:v>314799.136058124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447835</x:v>
      </x:c>
      <x:c r="B504" s="1">
        <x:v>43205.7258857986</x:v>
      </x:c>
      <x:c r="C504" s="6">
        <x:v>8.37263439166667</x:v>
      </x:c>
      <x:c r="D504" s="14" t="s">
        <x:v>77</x:v>
      </x:c>
      <x:c r="E504" s="15">
        <x:v>43194.5147534722</x:v>
      </x:c>
      <x:c r="F504" t="s">
        <x:v>82</x:v>
      </x:c>
      <x:c r="G504" s="6">
        <x:v>124.281627132671</x:v>
      </x:c>
      <x:c r="H504" t="s">
        <x:v>83</x:v>
      </x:c>
      <x:c r="I504" s="6">
        <x:v>29.1871950726777</x:v>
      </x:c>
      <x:c r="J504" t="s">
        <x:v>78</x:v>
      </x:c>
      <x:c r="K504" s="6">
        <x:v>991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25.865</x:v>
      </x:c>
      <x:c r="R504" s="8">
        <x:v>182400.519505141</x:v>
      </x:c>
      <x:c r="S504" s="12">
        <x:v>314784.509822402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447844</x:v>
      </x:c>
      <x:c r="B505" s="1">
        <x:v>43205.7258971412</x:v>
      </x:c>
      <x:c r="C505" s="6">
        <x:v>8.38898532833333</x:v>
      </x:c>
      <x:c r="D505" s="14" t="s">
        <x:v>77</x:v>
      </x:c>
      <x:c r="E505" s="15">
        <x:v>43194.5147534722</x:v>
      </x:c>
      <x:c r="F505" t="s">
        <x:v>82</x:v>
      </x:c>
      <x:c r="G505" s="6">
        <x:v>124.284276623915</x:v>
      </x:c>
      <x:c r="H505" t="s">
        <x:v>83</x:v>
      </x:c>
      <x:c r="I505" s="6">
        <x:v>29.1838566537049</x:v>
      </x:c>
      <x:c r="J505" t="s">
        <x:v>78</x:v>
      </x:c>
      <x:c r="K505" s="6">
        <x:v>991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25.866</x:v>
      </x:c>
      <x:c r="R505" s="8">
        <x:v>182391.685332296</x:v>
      </x:c>
      <x:c r="S505" s="12">
        <x:v>314779.212523341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447848</x:v>
      </x:c>
      <x:c r="B506" s="1">
        <x:v>43205.7259091088</x:v>
      </x:c>
      <x:c r="C506" s="6">
        <x:v>8.40621965166667</x:v>
      </x:c>
      <x:c r="D506" s="14" t="s">
        <x:v>77</x:v>
      </x:c>
      <x:c r="E506" s="15">
        <x:v>43194.5147534722</x:v>
      </x:c>
      <x:c r="F506" t="s">
        <x:v>82</x:v>
      </x:c>
      <x:c r="G506" s="6">
        <x:v>124.359759263867</x:v>
      </x:c>
      <x:c r="H506" t="s">
        <x:v>83</x:v>
      </x:c>
      <x:c r="I506" s="6">
        <x:v>29.1745933103502</x:v>
      </x:c>
      <x:c r="J506" t="s">
        <x:v>78</x:v>
      </x:c>
      <x:c r="K506" s="6">
        <x:v>991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25.862</x:v>
      </x:c>
      <x:c r="R506" s="8">
        <x:v>182404.331415362</x:v>
      </x:c>
      <x:c r="S506" s="12">
        <x:v>314799.716443055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447865</x:v>
      </x:c>
      <x:c r="B507" s="1">
        <x:v>43205.7259207986</x:v>
      </x:c>
      <x:c r="C507" s="6">
        <x:v>8.423020615</x:v>
      </x:c>
      <x:c r="D507" s="14" t="s">
        <x:v>77</x:v>
      </x:c>
      <x:c r="E507" s="15">
        <x:v>43194.5147534722</x:v>
      </x:c>
      <x:c r="F507" t="s">
        <x:v>82</x:v>
      </x:c>
      <x:c r="G507" s="6">
        <x:v>124.337205698811</x:v>
      </x:c>
      <x:c r="H507" t="s">
        <x:v>83</x:v>
      </x:c>
      <x:c r="I507" s="6">
        <x:v>29.1805182380544</x:v>
      </x:c>
      <x:c r="J507" t="s">
        <x:v>78</x:v>
      </x:c>
      <x:c r="K507" s="6">
        <x:v>991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25.862</x:v>
      </x:c>
      <x:c r="R507" s="8">
        <x:v>182409.422007334</x:v>
      </x:c>
      <x:c r="S507" s="12">
        <x:v>314792.669383225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447874</x:v>
      </x:c>
      <x:c r="B508" s="1">
        <x:v>43205.7259321759</x:v>
      </x:c>
      <x:c r="C508" s="6">
        <x:v>8.43942156333333</x:v>
      </x:c>
      <x:c r="D508" s="14" t="s">
        <x:v>77</x:v>
      </x:c>
      <x:c r="E508" s="15">
        <x:v>43194.5147534722</x:v>
      </x:c>
      <x:c r="F508" t="s">
        <x:v>82</x:v>
      </x:c>
      <x:c r="G508" s="6">
        <x:v>124.373869439256</x:v>
      </x:c>
      <x:c r="H508" t="s">
        <x:v>83</x:v>
      </x:c>
      <x:c r="I508" s="6">
        <x:v>29.1656006735757</x:v>
      </x:c>
      <x:c r="J508" t="s">
        <x:v>78</x:v>
      </x:c>
      <x:c r="K508" s="6">
        <x:v>991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25.864</x:v>
      </x:c>
      <x:c r="R508" s="8">
        <x:v>182404.685963907</x:v>
      </x:c>
      <x:c r="S508" s="12">
        <x:v>314787.800675906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447882</x:v>
      </x:c>
      <x:c r="B509" s="1">
        <x:v>43205.7259439005</x:v>
      </x:c>
      <x:c r="C509" s="6">
        <x:v>8.45630589</x:v>
      </x:c>
      <x:c r="D509" s="14" t="s">
        <x:v>77</x:v>
      </x:c>
      <x:c r="E509" s="15">
        <x:v>43194.5147534722</x:v>
      </x:c>
      <x:c r="F509" t="s">
        <x:v>82</x:v>
      </x:c>
      <x:c r="G509" s="6">
        <x:v>124.34078548506</x:v>
      </x:c>
      <x:c r="H509" t="s">
        <x:v>83</x:v>
      </x:c>
      <x:c r="I509" s="6">
        <x:v>29.1742925528779</x:v>
      </x:c>
      <x:c r="J509" t="s">
        <x:v>78</x:v>
      </x:c>
      <x:c r="K509" s="6">
        <x:v>991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25.864</x:v>
      </x:c>
      <x:c r="R509" s="8">
        <x:v>182405.869521049</x:v>
      </x:c>
      <x:c r="S509" s="12">
        <x:v>314786.392419336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447891</x:v>
      </x:c>
      <x:c r="B510" s="1">
        <x:v>43205.7259550116</x:v>
      </x:c>
      <x:c r="C510" s="6">
        <x:v>8.47230679833333</x:v>
      </x:c>
      <x:c r="D510" s="14" t="s">
        <x:v>77</x:v>
      </x:c>
      <x:c r="E510" s="15">
        <x:v>43194.5147534722</x:v>
      </x:c>
      <x:c r="F510" t="s">
        <x:v>82</x:v>
      </x:c>
      <x:c r="G510" s="6">
        <x:v>124.294624569579</x:v>
      </x:c>
      <x:c r="H510" t="s">
        <x:v>83</x:v>
      </x:c>
      <x:c r="I510" s="6">
        <x:v>29.1732098262009</x:v>
      </x:c>
      <x:c r="J510" t="s">
        <x:v>78</x:v>
      </x:c>
      <x:c r="K510" s="6">
        <x:v>991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25.869</x:v>
      </x:c>
      <x:c r="R510" s="8">
        <x:v>182408.560628621</x:v>
      </x:c>
      <x:c r="S510" s="12">
        <x:v>314783.455734443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447899</x:v>
      </x:c>
      <x:c r="B511" s="1">
        <x:v>43205.7259664699</x:v>
      </x:c>
      <x:c r="C511" s="6">
        <x:v>8.48882447166667</x:v>
      </x:c>
      <x:c r="D511" s="14" t="s">
        <x:v>77</x:v>
      </x:c>
      <x:c r="E511" s="15">
        <x:v>43194.5147534722</x:v>
      </x:c>
      <x:c r="F511" t="s">
        <x:v>82</x:v>
      </x:c>
      <x:c r="G511" s="6">
        <x:v>124.315863577011</x:v>
      </x:c>
      <x:c r="H511" t="s">
        <x:v>83</x:v>
      </x:c>
      <x:c r="I511" s="6">
        <x:v>29.1755557344436</x:v>
      </x:c>
      <x:c r="J511" t="s">
        <x:v>78</x:v>
      </x:c>
      <x:c r="K511" s="6">
        <x:v>991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25.866</x:v>
      </x:c>
      <x:c r="R511" s="8">
        <x:v>182410.284916827</x:v>
      </x:c>
      <x:c r="S511" s="12">
        <x:v>314790.467319149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447912</x:v>
      </x:c>
      <x:c r="B512" s="1">
        <x:v>43205.7259783218</x:v>
      </x:c>
      <x:c r="C512" s="6">
        <x:v>8.50589206833333</x:v>
      </x:c>
      <x:c r="D512" s="14" t="s">
        <x:v>77</x:v>
      </x:c>
      <x:c r="E512" s="15">
        <x:v>43194.5147534722</x:v>
      </x:c>
      <x:c r="F512" t="s">
        <x:v>82</x:v>
      </x:c>
      <x:c r="G512" s="6">
        <x:v>124.238102708229</x:v>
      </x:c>
      <x:c r="H512" t="s">
        <x:v>83</x:v>
      </x:c>
      <x:c r="I512" s="6">
        <x:v>29.1880672727766</x:v>
      </x:c>
      <x:c r="J512" t="s">
        <x:v>78</x:v>
      </x:c>
      <x:c r="K512" s="6">
        <x:v>991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25.869</x:v>
      </x:c>
      <x:c r="R512" s="8">
        <x:v>182410.090066702</x:v>
      </x:c>
      <x:c r="S512" s="12">
        <x:v>314797.143869286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447920</x:v>
      </x:c>
      <x:c r="B513" s="1">
        <x:v>43205.7259901273</x:v>
      </x:c>
      <x:c r="C513" s="6">
        <x:v>8.52285971166667</x:v>
      </x:c>
      <x:c r="D513" s="14" t="s">
        <x:v>77</x:v>
      </x:c>
      <x:c r="E513" s="15">
        <x:v>43194.5147534722</x:v>
      </x:c>
      <x:c r="F513" t="s">
        <x:v>82</x:v>
      </x:c>
      <x:c r="G513" s="6">
        <x:v>124.289443118286</x:v>
      </x:c>
      <x:c r="H513" t="s">
        <x:v>83</x:v>
      </x:c>
      <x:c r="I513" s="6">
        <x:v>29.1798565704821</x:v>
      </x:c>
      <x:c r="J513" t="s">
        <x:v>78</x:v>
      </x:c>
      <x:c r="K513" s="6">
        <x:v>991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25.867</x:v>
      </x:c>
      <x:c r="R513" s="8">
        <x:v>182411.449655636</x:v>
      </x:c>
      <x:c r="S513" s="12">
        <x:v>314771.701107332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447936</x:v>
      </x:c>
      <x:c r="B514" s="1">
        <x:v>43205.7260016204</x:v>
      </x:c>
      <x:c r="C514" s="6">
        <x:v>8.53941069166667</x:v>
      </x:c>
      <x:c r="D514" s="14" t="s">
        <x:v>77</x:v>
      </x:c>
      <x:c r="E514" s="15">
        <x:v>43194.5147534722</x:v>
      </x:c>
      <x:c r="F514" t="s">
        <x:v>82</x:v>
      </x:c>
      <x:c r="G514" s="6">
        <x:v>124.255933047307</x:v>
      </x:c>
      <x:c r="H514" t="s">
        <x:v>83</x:v>
      </x:c>
      <x:c r="I514" s="6">
        <x:v>29.1860221142815</x:v>
      </x:c>
      <x:c r="J514" t="s">
        <x:v>78</x:v>
      </x:c>
      <x:c r="K514" s="6">
        <x:v>991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25.868</x:v>
      </x:c>
      <x:c r="R514" s="8">
        <x:v>182416.907279741</x:v>
      </x:c>
      <x:c r="S514" s="12">
        <x:v>314785.090432928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447944</x:v>
      </x:c>
      <x:c r="B515" s="1">
        <x:v>43205.7260129282</x:v>
      </x:c>
      <x:c r="C515" s="6">
        <x:v>8.55572831166667</x:v>
      </x:c>
      <x:c r="D515" s="14" t="s">
        <x:v>77</x:v>
      </x:c>
      <x:c r="E515" s="15">
        <x:v>43194.5147534722</x:v>
      </x:c>
      <x:c r="F515" t="s">
        <x:v>82</x:v>
      </x:c>
      <x:c r="G515" s="6">
        <x:v>124.2823648132</x:v>
      </x:c>
      <x:c r="H515" t="s">
        <x:v>83</x:v>
      </x:c>
      <x:c r="I515" s="6">
        <x:v>29.1790745998828</x:v>
      </x:c>
      <x:c r="J515" t="s">
        <x:v>78</x:v>
      </x:c>
      <x:c r="K515" s="6">
        <x:v>991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25.868</x:v>
      </x:c>
      <x:c r="R515" s="8">
        <x:v>182413.754288796</x:v>
      </x:c>
      <x:c r="S515" s="12">
        <x:v>314775.233164387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447951</x:v>
      </x:c>
      <x:c r="B516" s="1">
        <x:v>43205.7260247338</x:v>
      </x:c>
      <x:c r="C516" s="6">
        <x:v>8.572679285</x:v>
      </x:c>
      <x:c r="D516" s="14" t="s">
        <x:v>77</x:v>
      </x:c>
      <x:c r="E516" s="15">
        <x:v>43194.5147534722</x:v>
      </x:c>
      <x:c r="F516" t="s">
        <x:v>82</x:v>
      </x:c>
      <x:c r="G516" s="6">
        <x:v>124.302047054091</x:v>
      </x:c>
      <x:c r="H516" t="s">
        <x:v>83</x:v>
      </x:c>
      <x:c r="I516" s="6">
        <x:v>29.1739015682042</x:v>
      </x:c>
      <x:c r="J516" t="s">
        <x:v>78</x:v>
      </x:c>
      <x:c r="K516" s="6">
        <x:v>991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25.868</x:v>
      </x:c>
      <x:c r="R516" s="8">
        <x:v>182414.644176213</x:v>
      </x:c>
      <x:c r="S516" s="12">
        <x:v>314781.866913074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447959</x:v>
      </x:c>
      <x:c r="B517" s="1">
        <x:v>43205.7260361458</x:v>
      </x:c>
      <x:c r="C517" s="6">
        <x:v>8.58914696</x:v>
      </x:c>
      <x:c r="D517" s="14" t="s">
        <x:v>77</x:v>
      </x:c>
      <x:c r="E517" s="15">
        <x:v>43194.5147534722</x:v>
      </x:c>
      <x:c r="F517" t="s">
        <x:v>82</x:v>
      </x:c>
      <x:c r="G517" s="6">
        <x:v>124.287726581239</x:v>
      </x:c>
      <x:c r="H517" t="s">
        <x:v>83</x:v>
      </x:c>
      <x:c r="I517" s="6">
        <x:v>29.1803077074487</x:v>
      </x:c>
      <x:c r="J517" t="s">
        <x:v>78</x:v>
      </x:c>
      <x:c r="K517" s="6">
        <x:v>991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25.867</x:v>
      </x:c>
      <x:c r="R517" s="8">
        <x:v>182408.482606849</x:v>
      </x:c>
      <x:c r="S517" s="12">
        <x:v>314772.911995053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447969</x:v>
      </x:c>
      <x:c r="B518" s="1">
        <x:v>43205.7260477662</x:v>
      </x:c>
      <x:c r="C518" s="6">
        <x:v>8.60589785666667</x:v>
      </x:c>
      <x:c r="D518" s="14" t="s">
        <x:v>77</x:v>
      </x:c>
      <x:c r="E518" s="15">
        <x:v>43194.5147534722</x:v>
      </x:c>
      <x:c r="F518" t="s">
        <x:v>82</x:v>
      </x:c>
      <x:c r="G518" s="6">
        <x:v>124.295851606194</x:v>
      </x:c>
      <x:c r="H518" t="s">
        <x:v>83</x:v>
      </x:c>
      <x:c r="I518" s="6">
        <x:v>29.1781723263412</x:v>
      </x:c>
      <x:c r="J518" t="s">
        <x:v>78</x:v>
      </x:c>
      <x:c r="K518" s="6">
        <x:v>991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25.867</x:v>
      </x:c>
      <x:c r="R518" s="8">
        <x:v>182411.548649275</x:v>
      </x:c>
      <x:c r="S518" s="12">
        <x:v>314778.946424271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447984</x:v>
      </x:c>
      <x:c r="B519" s="1">
        <x:v>43205.726059375</x:v>
      </x:c>
      <x:c r="C519" s="6">
        <x:v>8.62259885666667</x:v>
      </x:c>
      <x:c r="D519" s="14" t="s">
        <x:v>77</x:v>
      </x:c>
      <x:c r="E519" s="15">
        <x:v>43194.5147534722</x:v>
      </x:c>
      <x:c r="F519" t="s">
        <x:v>82</x:v>
      </x:c>
      <x:c r="G519" s="6">
        <x:v>124.271739998914</x:v>
      </x:c>
      <x:c r="H519" t="s">
        <x:v>83</x:v>
      </x:c>
      <x:c r="I519" s="6">
        <x:v>29.17922497883</x:v>
      </x:c>
      <x:c r="J519" t="s">
        <x:v>78</x:v>
      </x:c>
      <x:c r="K519" s="6">
        <x:v>991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25.869</x:v>
      </x:c>
      <x:c r="R519" s="8">
        <x:v>182421.117675976</x:v>
      </x:c>
      <x:c r="S519" s="12">
        <x:v>314774.299622122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447991</x:v>
      </x:c>
      <x:c r="B520" s="1">
        <x:v>43205.7260712153</x:v>
      </x:c>
      <x:c r="C520" s="6">
        <x:v>8.63963314666667</x:v>
      </x:c>
      <x:c r="D520" s="14" t="s">
        <x:v>77</x:v>
      </x:c>
      <x:c r="E520" s="15">
        <x:v>43194.5147534722</x:v>
      </x:c>
      <x:c r="F520" t="s">
        <x:v>82</x:v>
      </x:c>
      <x:c r="G520" s="6">
        <x:v>124.267392119152</x:v>
      </x:c>
      <x:c r="H520" t="s">
        <x:v>83</x:v>
      </x:c>
      <x:c r="I520" s="6">
        <x:v>29.1803678590495</x:v>
      </x:c>
      <x:c r="J520" t="s">
        <x:v>78</x:v>
      </x:c>
      <x:c r="K520" s="6">
        <x:v>991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25.869</x:v>
      </x:c>
      <x:c r="R520" s="8">
        <x:v>182411.797095444</x:v>
      </x:c>
      <x:c r="S520" s="12">
        <x:v>314786.596409097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448005</x:v>
      </x:c>
      <x:c r="B521" s="1">
        <x:v>43205.7260835301</x:v>
      </x:c>
      <x:c r="C521" s="6">
        <x:v>8.65735087333333</x:v>
      </x:c>
      <x:c r="D521" s="14" t="s">
        <x:v>77</x:v>
      </x:c>
      <x:c r="E521" s="15">
        <x:v>43194.5147534722</x:v>
      </x:c>
      <x:c r="F521" t="s">
        <x:v>82</x:v>
      </x:c>
      <x:c r="G521" s="6">
        <x:v>124.276790682971</x:v>
      </x:c>
      <x:c r="H521" t="s">
        <x:v>83</x:v>
      </x:c>
      <x:c r="I521" s="6">
        <x:v>29.1752549768844</x:v>
      </x:c>
      <x:c r="J521" t="s">
        <x:v>78</x:v>
      </x:c>
      <x:c r="K521" s="6">
        <x:v>991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25.87</x:v>
      </x:c>
      <x:c r="R521" s="8">
        <x:v>182425.917133514</x:v>
      </x:c>
      <x:c r="S521" s="12">
        <x:v>314777.362099003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448013</x:v>
      </x:c>
      <x:c r="B522" s="1">
        <x:v>43205.726094213</x:v>
      </x:c>
      <x:c r="C522" s="6">
        <x:v>8.67276840166667</x:v>
      </x:c>
      <x:c r="D522" s="14" t="s">
        <x:v>77</x:v>
      </x:c>
      <x:c r="E522" s="15">
        <x:v>43194.5147534722</x:v>
      </x:c>
      <x:c r="F522" t="s">
        <x:v>82</x:v>
      </x:c>
      <x:c r="G522" s="6">
        <x:v>124.274927078411</x:v>
      </x:c>
      <x:c r="H522" t="s">
        <x:v>83</x:v>
      </x:c>
      <x:c r="I522" s="6">
        <x:v>29.1810295267223</x:v>
      </x:c>
      <x:c r="J522" t="s">
        <x:v>78</x:v>
      </x:c>
      <x:c r="K522" s="6">
        <x:v>991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25.868</x:v>
      </x:c>
      <x:c r="R522" s="8">
        <x:v>182423.709869342</x:v>
      </x:c>
      <x:c r="S522" s="12">
        <x:v>314769.849935414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448022</x:v>
      </x:c>
      <x:c r="B523" s="1">
        <x:v>43205.7261055903</x:v>
      </x:c>
      <x:c r="C523" s="6">
        <x:v>8.68913600833333</x:v>
      </x:c>
      <x:c r="D523" s="14" t="s">
        <x:v>77</x:v>
      </x:c>
      <x:c r="E523" s="15">
        <x:v>43194.5147534722</x:v>
      </x:c>
      <x:c r="F523" t="s">
        <x:v>82</x:v>
      </x:c>
      <x:c r="G523" s="6">
        <x:v>124.31259012773</x:v>
      </x:c>
      <x:c r="H523" t="s">
        <x:v>83</x:v>
      </x:c>
      <x:c r="I523" s="6">
        <x:v>29.1684879389436</x:v>
      </x:c>
      <x:c r="J523" t="s">
        <x:v>78</x:v>
      </x:c>
      <x:c r="K523" s="6">
        <x:v>991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25.869</x:v>
      </x:c>
      <x:c r="R523" s="8">
        <x:v>182414.441615936</x:v>
      </x:c>
      <x:c r="S523" s="12">
        <x:v>314773.077043059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448032</x:v>
      </x:c>
      <x:c r="B524" s="1">
        <x:v>43205.7261173611</x:v>
      </x:c>
      <x:c r="C524" s="6">
        <x:v>8.706120345</x:v>
      </x:c>
      <x:c r="D524" s="14" t="s">
        <x:v>77</x:v>
      </x:c>
      <x:c r="E524" s="15">
        <x:v>43194.5147534722</x:v>
      </x:c>
      <x:c r="F524" t="s">
        <x:v>82</x:v>
      </x:c>
      <x:c r="G524" s="6">
        <x:v>124.324047654575</x:v>
      </x:c>
      <x:c r="H524" t="s">
        <x:v>83</x:v>
      </x:c>
      <x:c r="I524" s="6">
        <x:v>29.1628337132643</x:v>
      </x:c>
      <x:c r="J524" t="s">
        <x:v>78</x:v>
      </x:c>
      <x:c r="K524" s="6">
        <x:v>991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25.87</x:v>
      </x:c>
      <x:c r="R524" s="8">
        <x:v>182424.048990603</x:v>
      </x:c>
      <x:c r="S524" s="12">
        <x:v>314789.772146195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448044</x:v>
      </x:c>
      <x:c r="B525" s="1">
        <x:v>43205.7261292824</x:v>
      </x:c>
      <x:c r="C525" s="6">
        <x:v>8.72328799833333</x:v>
      </x:c>
      <x:c r="D525" s="14" t="s">
        <x:v>77</x:v>
      </x:c>
      <x:c r="E525" s="15">
        <x:v>43194.5147534722</x:v>
      </x:c>
      <x:c r="F525" t="s">
        <x:v>82</x:v>
      </x:c>
      <x:c r="G525" s="6">
        <x:v>124.238349586081</x:v>
      </x:c>
      <x:c r="H525" t="s">
        <x:v>83</x:v>
      </x:c>
      <x:c r="I525" s="6">
        <x:v>29.1853604456232</x:v>
      </x:c>
      <x:c r="J525" t="s">
        <x:v>78</x:v>
      </x:c>
      <x:c r="K525" s="6">
        <x:v>991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25.87</x:v>
      </x:c>
      <x:c r="R525" s="8">
        <x:v>182427.712777961</x:v>
      </x:c>
      <x:c r="S525" s="12">
        <x:v>314773.380699439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448056</x:v>
      </x:c>
      <x:c r="B526" s="1">
        <x:v>43205.7261418634</x:v>
      </x:c>
      <x:c r="C526" s="6">
        <x:v>8.74137234333333</x:v>
      </x:c>
      <x:c r="D526" s="14" t="s">
        <x:v>77</x:v>
      </x:c>
      <x:c r="E526" s="15">
        <x:v>43194.5147534722</x:v>
      </x:c>
      <x:c r="F526" t="s">
        <x:v>82</x:v>
      </x:c>
      <x:c r="G526" s="6">
        <x:v>124.302047054091</x:v>
      </x:c>
      <x:c r="H526" t="s">
        <x:v>83</x:v>
      </x:c>
      <x:c r="I526" s="6">
        <x:v>29.1739015682042</x:v>
      </x:c>
      <x:c r="J526" t="s">
        <x:v>78</x:v>
      </x:c>
      <x:c r="K526" s="6">
        <x:v>991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25.868</x:v>
      </x:c>
      <x:c r="R526" s="8">
        <x:v>182432.677803395</x:v>
      </x:c>
      <x:c r="S526" s="12">
        <x:v>314779.5277013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448066</x:v>
      </x:c>
      <x:c r="B527" s="1">
        <x:v>43205.7261519676</x:v>
      </x:c>
      <x:c r="C527" s="6">
        <x:v>8.755956555</x:v>
      </x:c>
      <x:c r="D527" s="14" t="s">
        <x:v>77</x:v>
      </x:c>
      <x:c r="E527" s="15">
        <x:v>43194.5147534722</x:v>
      </x:c>
      <x:c r="F527" t="s">
        <x:v>82</x:v>
      </x:c>
      <x:c r="G527" s="6">
        <x:v>124.304351017804</x:v>
      </x:c>
      <x:c r="H527" t="s">
        <x:v>83</x:v>
      </x:c>
      <x:c r="I527" s="6">
        <x:v>29.170653389599</x:v>
      </x:c>
      <x:c r="J527" t="s">
        <x:v>78</x:v>
      </x:c>
      <x:c r="K527" s="6">
        <x:v>991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25.869</x:v>
      </x:c>
      <x:c r="R527" s="8">
        <x:v>182421.338019564</x:v>
      </x:c>
      <x:c r="S527" s="12">
        <x:v>314767.324387559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448074</x:v>
      </x:c>
      <x:c r="B528" s="1">
        <x:v>43205.7261634259</x:v>
      </x:c>
      <x:c r="C528" s="6">
        <x:v>8.77245747666667</x:v>
      </x:c>
      <x:c r="D528" s="14" t="s">
        <x:v>77</x:v>
      </x:c>
      <x:c r="E528" s="15">
        <x:v>43194.5147534722</x:v>
      </x:c>
      <x:c r="F528" t="s">
        <x:v>82</x:v>
      </x:c>
      <x:c r="G528" s="6">
        <x:v>124.3037220732</x:v>
      </x:c>
      <x:c r="H528" t="s">
        <x:v>83</x:v>
      </x:c>
      <x:c r="I528" s="6">
        <x:v>29.1602472089498</x:v>
      </x:c>
      <x:c r="J528" t="s">
        <x:v>78</x:v>
      </x:c>
      <x:c r="K528" s="6">
        <x:v>991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25.873</x:v>
      </x:c>
      <x:c r="R528" s="8">
        <x:v>182414.462073118</x:v>
      </x:c>
      <x:c r="S528" s="12">
        <x:v>314774.209731631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448087</x:v>
      </x:c>
      <x:c r="B529" s="1">
        <x:v>43205.7261759259</x:v>
      </x:c>
      <x:c r="C529" s="6">
        <x:v>8.79044188</x:v>
      </x:c>
      <x:c r="D529" s="14" t="s">
        <x:v>77</x:v>
      </x:c>
      <x:c r="E529" s="15">
        <x:v>43194.5147534722</x:v>
      </x:c>
      <x:c r="F529" t="s">
        <x:v>82</x:v>
      </x:c>
      <x:c r="G529" s="6">
        <x:v>124.234803174351</x:v>
      </x:c>
      <x:c r="H529" t="s">
        <x:v>83</x:v>
      </x:c>
      <x:c r="I529" s="6">
        <x:v>29.1862927969519</x:v>
      </x:c>
      <x:c r="J529" t="s">
        <x:v>78</x:v>
      </x:c>
      <x:c r="K529" s="6">
        <x:v>991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25.87</x:v>
      </x:c>
      <x:c r="R529" s="8">
        <x:v>182431.796822126</x:v>
      </x:c>
      <x:c r="S529" s="12">
        <x:v>314777.836758107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448088</x:v>
      </x:c>
      <x:c r="B530" s="1">
        <x:v>43205.7261863773</x:v>
      </x:c>
      <x:c r="C530" s="6">
        <x:v>8.80547605</x:v>
      </x:c>
      <x:c r="D530" s="14" t="s">
        <x:v>77</x:v>
      </x:c>
      <x:c r="E530" s="15">
        <x:v>43194.5147534722</x:v>
      </x:c>
      <x:c r="F530" t="s">
        <x:v>82</x:v>
      </x:c>
      <x:c r="G530" s="6">
        <x:v>124.218023893929</x:v>
      </x:c>
      <x:c r="H530" t="s">
        <x:v>83</x:v>
      </x:c>
      <x:c r="I530" s="6">
        <x:v>29.1854205973145</x:v>
      </x:c>
      <x:c r="J530" t="s">
        <x:v>78</x:v>
      </x:c>
      <x:c r="K530" s="6">
        <x:v>991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25.872</x:v>
      </x:c>
      <x:c r="R530" s="8">
        <x:v>182415.790687618</x:v>
      </x:c>
      <x:c r="S530" s="12">
        <x:v>314762.345413446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448105</x:v>
      </x:c>
      <x:c r="B531" s="1">
        <x:v>43205.7261981829</x:v>
      </x:c>
      <x:c r="C531" s="6">
        <x:v>8.82249375166667</x:v>
      </x:c>
      <x:c r="D531" s="14" t="s">
        <x:v>77</x:v>
      </x:c>
      <x:c r="E531" s="15">
        <x:v>43194.5147534722</x:v>
      </x:c>
      <x:c r="F531" t="s">
        <x:v>82</x:v>
      </x:c>
      <x:c r="G531" s="6">
        <x:v>124.234855773983</x:v>
      </x:c>
      <x:c r="H531" t="s">
        <x:v>83</x:v>
      </x:c>
      <x:c r="I531" s="6">
        <x:v>29.1783527810303</x:v>
      </x:c>
      <x:c r="J531" t="s">
        <x:v>78</x:v>
      </x:c>
      <x:c r="K531" s="6">
        <x:v>991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25.873</x:v>
      </x:c>
      <x:c r="R531" s="8">
        <x:v>182428.209878254</x:v>
      </x:c>
      <x:c r="S531" s="12">
        <x:v>314757.432247268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448108</x:v>
      </x:c>
      <x:c r="B532" s="1">
        <x:v>43205.7262101505</x:v>
      </x:c>
      <x:c r="C532" s="6">
        <x:v>8.83967804</x:v>
      </x:c>
      <x:c r="D532" s="14" t="s">
        <x:v>77</x:v>
      </x:c>
      <x:c r="E532" s="15">
        <x:v>43194.5147534722</x:v>
      </x:c>
      <x:c r="F532" t="s">
        <x:v>82</x:v>
      </x:c>
      <x:c r="G532" s="6">
        <x:v>124.261149109498</x:v>
      </x:c>
      <x:c r="H532" t="s">
        <x:v>83</x:v>
      </x:c>
      <x:c r="I532" s="6">
        <x:v>29.1740820226632</x:v>
      </x:c>
      <x:c r="J532" t="s">
        <x:v>78</x:v>
      </x:c>
      <x:c r="K532" s="6">
        <x:v>991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25.872</x:v>
      </x:c>
      <x:c r="R532" s="8">
        <x:v>182425.942364128</x:v>
      </x:c>
      <x:c r="S532" s="12">
        <x:v>314761.964982186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448121</x:v>
      </x:c>
      <x:c r="B533" s="1">
        <x:v>43205.7262217245</x:v>
      </x:c>
      <x:c r="C533" s="6">
        <x:v>8.85637901833333</x:v>
      </x:c>
      <x:c r="D533" s="14" t="s">
        <x:v>77</x:v>
      </x:c>
      <x:c r="E533" s="15">
        <x:v>43194.5147534722</x:v>
      </x:c>
      <x:c r="F533" t="s">
        <x:v>82</x:v>
      </x:c>
      <x:c r="G533" s="6">
        <x:v>124.203895721134</x:v>
      </x:c>
      <x:c r="H533" t="s">
        <x:v>83</x:v>
      </x:c>
      <x:c r="I533" s="6">
        <x:v>29.1812099815643</x:v>
      </x:c>
      <x:c r="J533" t="s">
        <x:v>78</x:v>
      </x:c>
      <x:c r="K533" s="6">
        <x:v>991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25.875</x:v>
      </x:c>
      <x:c r="R533" s="8">
        <x:v>182417.167484419</x:v>
      </x:c>
      <x:c r="S533" s="12">
        <x:v>314774.418903609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448131</x:v>
      </x:c>
      <x:c r="B534" s="1">
        <x:v>43205.7262330208</x:v>
      </x:c>
      <x:c r="C534" s="6">
        <x:v>8.87264663833333</x:v>
      </x:c>
      <x:c r="D534" s="14" t="s">
        <x:v>77</x:v>
      </x:c>
      <x:c r="E534" s="15">
        <x:v>43194.5147534722</x:v>
      </x:c>
      <x:c r="F534" t="s">
        <x:v>82</x:v>
      </x:c>
      <x:c r="G534" s="6">
        <x:v>124.215736249541</x:v>
      </x:c>
      <x:c r="H534" t="s">
        <x:v>83</x:v>
      </x:c>
      <x:c r="I534" s="6">
        <x:v>29.1860221142815</x:v>
      </x:c>
      <x:c r="J534" t="s">
        <x:v>78</x:v>
      </x:c>
      <x:c r="K534" s="6">
        <x:v>991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25.872</x:v>
      </x:c>
      <x:c r="R534" s="8">
        <x:v>182430.302063986</x:v>
      </x:c>
      <x:c r="S534" s="12">
        <x:v>314770.09821738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448144</x:v>
      </x:c>
      <x:c r="B535" s="1">
        <x:v>43205.7262447917</x:v>
      </x:c>
      <x:c r="C535" s="6">
        <x:v>8.88959761166667</x:v>
      </x:c>
      <x:c r="D535" s="14" t="s">
        <x:v>77</x:v>
      </x:c>
      <x:c r="E535" s="15">
        <x:v>43194.5147534722</x:v>
      </x:c>
      <x:c r="F535" t="s">
        <x:v>82</x:v>
      </x:c>
      <x:c r="G535" s="6">
        <x:v>124.237583933765</x:v>
      </x:c>
      <x:c r="H535" t="s">
        <x:v>83</x:v>
      </x:c>
      <x:c r="I535" s="6">
        <x:v>29.180277631649</x:v>
      </x:c>
      <x:c r="J535" t="s">
        <x:v>78</x:v>
      </x:c>
      <x:c r="K535" s="6">
        <x:v>991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25.872</x:v>
      </x:c>
      <x:c r="R535" s="8">
        <x:v>182427.994831167</x:v>
      </x:c>
      <x:c r="S535" s="12">
        <x:v>314769.91147368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448154</x:v>
      </x:c>
      <x:c r="B536" s="1">
        <x:v>43205.7262563657</x:v>
      </x:c>
      <x:c r="C536" s="6">
        <x:v>8.90626524833333</x:v>
      </x:c>
      <x:c r="D536" s="14" t="s">
        <x:v>77</x:v>
      </x:c>
      <x:c r="E536" s="15">
        <x:v>43194.5147534722</x:v>
      </x:c>
      <x:c r="F536" t="s">
        <x:v>82</x:v>
      </x:c>
      <x:c r="G536" s="6">
        <x:v>124.224640135482</x:v>
      </x:c>
      <x:c r="H536" t="s">
        <x:v>83</x:v>
      </x:c>
      <x:c r="I536" s="6">
        <x:v>29.1863228728062</x:v>
      </x:c>
      <x:c r="J536" t="s">
        <x:v>78</x:v>
      </x:c>
      <x:c r="K536" s="6">
        <x:v>991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25.871</x:v>
      </x:c>
      <x:c r="R536" s="8">
        <x:v>182422.539407628</x:v>
      </x:c>
      <x:c r="S536" s="12">
        <x:v>314755.239273586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448165</x:v>
      </x:c>
      <x:c r="B537" s="1">
        <x:v>43205.7262681713</x:v>
      </x:c>
      <x:c r="C537" s="6">
        <x:v>8.92328285833333</x:v>
      </x:c>
      <x:c r="D537" s="14" t="s">
        <x:v>77</x:v>
      </x:c>
      <x:c r="E537" s="15">
        <x:v>43194.5147534722</x:v>
      </x:c>
      <x:c r="F537" t="s">
        <x:v>82</x:v>
      </x:c>
      <x:c r="G537" s="6">
        <x:v>124.236588277655</x:v>
      </x:c>
      <x:c r="H537" t="s">
        <x:v>83</x:v>
      </x:c>
      <x:c r="I537" s="6">
        <x:v>29.1752549768844</x:v>
      </x:c>
      <x:c r="J537" t="s">
        <x:v>78</x:v>
      </x:c>
      <x:c r="K537" s="6">
        <x:v>991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25.874</x:v>
      </x:c>
      <x:c r="R537" s="8">
        <x:v>182429.18604498</x:v>
      </x:c>
      <x:c r="S537" s="12">
        <x:v>314761.830080601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448169</x:v>
      </x:c>
      <x:c r="B538" s="1">
        <x:v>43205.7262810185</x:v>
      </x:c>
      <x:c r="C538" s="6">
        <x:v>8.941767265</x:v>
      </x:c>
      <x:c r="D538" s="14" t="s">
        <x:v>77</x:v>
      </x:c>
      <x:c r="E538" s="15">
        <x:v>43194.5147534722</x:v>
      </x:c>
      <x:c r="F538" t="s">
        <x:v>82</x:v>
      </x:c>
      <x:c r="G538" s="6">
        <x:v>124.319012674159</x:v>
      </x:c>
      <x:c r="H538" t="s">
        <x:v>83</x:v>
      </x:c>
      <x:c r="I538" s="6">
        <x:v>29.1641570418242</x:v>
      </x:c>
      <x:c r="J538" t="s">
        <x:v>78</x:v>
      </x:c>
      <x:c r="K538" s="6">
        <x:v>991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25.87</x:v>
      </x:c>
      <x:c r="R538" s="8">
        <x:v>182434.401431596</x:v>
      </x:c>
      <x:c r="S538" s="12">
        <x:v>314764.764387418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448186</x:v>
      </x:c>
      <x:c r="B539" s="1">
        <x:v>43205.7262914005</x:v>
      </x:c>
      <x:c r="C539" s="6">
        <x:v>8.95673477666667</x:v>
      </x:c>
      <x:c r="D539" s="14" t="s">
        <x:v>77</x:v>
      </x:c>
      <x:c r="E539" s="15">
        <x:v>43194.5147534722</x:v>
      </x:c>
      <x:c r="F539" t="s">
        <x:v>82</x:v>
      </x:c>
      <x:c r="G539" s="6">
        <x:v>124.214001995456</x:v>
      </x:c>
      <x:c r="H539" t="s">
        <x:v>83</x:v>
      </x:c>
      <x:c r="I539" s="6">
        <x:v>29.18911992837</x:v>
      </x:c>
      <x:c r="J539" t="s">
        <x:v>78</x:v>
      </x:c>
      <x:c r="K539" s="6">
        <x:v>991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25.871</x:v>
      </x:c>
      <x:c r="R539" s="8">
        <x:v>182424.902024987</x:v>
      </x:c>
      <x:c r="S539" s="12">
        <x:v>314755.301164214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448191</x:v>
      </x:c>
      <x:c r="B540" s="1">
        <x:v>43205.7263033912</x:v>
      </x:c>
      <x:c r="C540" s="6">
        <x:v>8.97398578166667</x:v>
      </x:c>
      <x:c r="D540" s="14" t="s">
        <x:v>77</x:v>
      </x:c>
      <x:c r="E540" s="15">
        <x:v>43194.5147534722</x:v>
      </x:c>
      <x:c r="F540" t="s">
        <x:v>82</x:v>
      </x:c>
      <x:c r="G540" s="6">
        <x:v>124.17061842864</x:v>
      </x:c>
      <x:c r="H540" t="s">
        <x:v>83</x:v>
      </x:c>
      <x:c r="I540" s="6">
        <x:v>29.189962053083</x:v>
      </x:c>
      <x:c r="J540" t="s">
        <x:v>78</x:v>
      </x:c>
      <x:c r="K540" s="6">
        <x:v>991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25.875</x:v>
      </x:c>
      <x:c r="R540" s="8">
        <x:v>182427.237801492</x:v>
      </x:c>
      <x:c r="S540" s="12">
        <x:v>314764.946461823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448204</x:v>
      </x:c>
      <x:c r="B541" s="1">
        <x:v>43205.7263142361</x:v>
      </x:c>
      <x:c r="C541" s="6">
        <x:v>8.98962008166667</x:v>
      </x:c>
      <x:c r="D541" s="14" t="s">
        <x:v>77</x:v>
      </x:c>
      <x:c r="E541" s="15">
        <x:v>43194.5147534722</x:v>
      </x:c>
      <x:c r="F541" t="s">
        <x:v>82</x:v>
      </x:c>
      <x:c r="G541" s="6">
        <x:v>124.244235343002</x:v>
      </x:c>
      <x:c r="H541" t="s">
        <x:v>83</x:v>
      </x:c>
      <x:c r="I541" s="6">
        <x:v>29.1758865677889</x:v>
      </x:c>
      <x:c r="J541" t="s">
        <x:v>78</x:v>
      </x:c>
      <x:c r="K541" s="6">
        <x:v>991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25.873</x:v>
      </x:c>
      <x:c r="R541" s="8">
        <x:v>182428.551589063</x:v>
      </x:c>
      <x:c r="S541" s="12">
        <x:v>314755.32833449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448215</x:v>
      </x:c>
      <x:c r="B542" s="1">
        <x:v>43205.7263591088</x:v>
      </x:c>
      <x:c r="C542" s="6">
        <x:v>9.05422377</x:v>
      </x:c>
      <x:c r="D542" s="14" t="s">
        <x:v>77</x:v>
      </x:c>
      <x:c r="E542" s="15">
        <x:v>43194.5147534722</x:v>
      </x:c>
      <x:c r="F542" t="s">
        <x:v>82</x:v>
      </x:c>
      <x:c r="G542" s="6">
        <x:v>124.25245495508</x:v>
      </x:c>
      <x:c r="H542" t="s">
        <x:v>83</x:v>
      </x:c>
      <x:c r="I542" s="6">
        <x:v>29.1763677799863</x:v>
      </x:c>
      <x:c r="J542" t="s">
        <x:v>78</x:v>
      </x:c>
      <x:c r="K542" s="6">
        <x:v>991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25.872</x:v>
      </x:c>
      <x:c r="R542" s="8">
        <x:v>182520.42113676</x:v>
      </x:c>
      <x:c r="S542" s="12">
        <x:v>314849.184917959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448226</x:v>
      </x:c>
      <x:c r="B543" s="1">
        <x:v>43205.7263591088</x:v>
      </x:c>
      <x:c r="C543" s="6">
        <x:v>9.05424045166667</x:v>
      </x:c>
      <x:c r="D543" s="14" t="s">
        <x:v>77</x:v>
      </x:c>
      <x:c r="E543" s="15">
        <x:v>43194.5147534722</x:v>
      </x:c>
      <x:c r="F543" t="s">
        <x:v>82</x:v>
      </x:c>
      <x:c r="G543" s="6">
        <x:v>124.272557355289</x:v>
      </x:c>
      <x:c r="H543" t="s">
        <x:v>83</x:v>
      </x:c>
      <x:c r="I543" s="6">
        <x:v>29.1763677799863</x:v>
      </x:c>
      <x:c r="J543" t="s">
        <x:v>78</x:v>
      </x:c>
      <x:c r="K543" s="6">
        <x:v>991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25.87</x:v>
      </x:c>
      <x:c r="R543" s="8">
        <x:v>182454.536655696</x:v>
      </x:c>
      <x:c r="S543" s="12">
        <x:v>314782.886083821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448235</x:v>
      </x:c>
      <x:c r="B544" s="1">
        <x:v>43205.7263591088</x:v>
      </x:c>
      <x:c r="C544" s="6">
        <x:v>9.05424045166667</x:v>
      </x:c>
      <x:c r="D544" s="14" t="s">
        <x:v>77</x:v>
      </x:c>
      <x:c r="E544" s="15">
        <x:v>43194.5147534722</x:v>
      </x:c>
      <x:c r="F544" t="s">
        <x:v>82</x:v>
      </x:c>
      <x:c r="G544" s="6">
        <x:v>124.242650392701</x:v>
      </x:c>
      <x:c r="H544" t="s">
        <x:v>83</x:v>
      </x:c>
      <x:c r="I544" s="6">
        <x:v>29.173660962274</x:v>
      </x:c>
      <x:c r="J544" t="s">
        <x:v>78</x:v>
      </x:c>
      <x:c r="K544" s="6">
        <x:v>991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25.874</x:v>
      </x:c>
      <x:c r="R544" s="8">
        <x:v>182420.356666017</x:v>
      </x:c>
      <x:c r="S544" s="12">
        <x:v>314729.165832106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448246</x:v>
      </x:c>
      <x:c r="B545" s="1">
        <x:v>43205.7263610301</x:v>
      </x:c>
      <x:c r="C545" s="6">
        <x:v>9.05697398333333</x:v>
      </x:c>
      <x:c r="D545" s="14" t="s">
        <x:v>77</x:v>
      </x:c>
      <x:c r="E545" s="15">
        <x:v>43194.5147534722</x:v>
      </x:c>
      <x:c r="F545" t="s">
        <x:v>82</x:v>
      </x:c>
      <x:c r="G545" s="6">
        <x:v>124.212261402698</x:v>
      </x:c>
      <x:c r="H545" t="s">
        <x:v>83</x:v>
      </x:c>
      <x:c r="I545" s="6">
        <x:v>29.1763677799863</x:v>
      </x:c>
      <x:c r="J545" t="s">
        <x:v>78</x:v>
      </x:c>
      <x:c r="K545" s="6">
        <x:v>991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25.876</x:v>
      </x:c>
      <x:c r="R545" s="8">
        <x:v>182364.62536522</x:v>
      </x:c>
      <x:c r="S545" s="12">
        <x:v>314696.045931174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448251</x:v>
      </x:c>
      <x:c r="B546" s="1">
        <x:v>43205.7263719907</x:v>
      </x:c>
      <x:c r="C546" s="6">
        <x:v>9.07275824666667</x:v>
      </x:c>
      <x:c r="D546" s="14" t="s">
        <x:v>77</x:v>
      </x:c>
      <x:c r="E546" s="15">
        <x:v>43194.5147534722</x:v>
      </x:c>
      <x:c r="F546" t="s">
        <x:v>82</x:v>
      </x:c>
      <x:c r="G546" s="6">
        <x:v>124.242405161167</x:v>
      </x:c>
      <x:c r="H546" t="s">
        <x:v>83</x:v>
      </x:c>
      <x:c r="I546" s="6">
        <x:v>29.1763677799863</x:v>
      </x:c>
      <x:c r="J546" t="s">
        <x:v>78</x:v>
      </x:c>
      <x:c r="K546" s="6">
        <x:v>991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25.873</x:v>
      </x:c>
      <x:c r="R546" s="8">
        <x:v>182324.565023922</x:v>
      </x:c>
      <x:c r="S546" s="12">
        <x:v>314639.542508954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448265</x:v>
      </x:c>
      <x:c r="B547" s="1">
        <x:v>43205.7263835995</x:v>
      </x:c>
      <x:c r="C547" s="6">
        <x:v>9.089509235</x:v>
      </x:c>
      <x:c r="D547" s="14" t="s">
        <x:v>77</x:v>
      </x:c>
      <x:c r="E547" s="15">
        <x:v>43194.5147534722</x:v>
      </x:c>
      <x:c r="F547" t="s">
        <x:v>82</x:v>
      </x:c>
      <x:c r="G547" s="6">
        <x:v>124.259823245653</x:v>
      </x:c>
      <x:c r="H547" t="s">
        <x:v>83</x:v>
      </x:c>
      <x:c r="I547" s="6">
        <x:v>29.1665029437363</x:v>
      </x:c>
      <x:c r="J547" t="s">
        <x:v>78</x:v>
      </x:c>
      <x:c r="K547" s="6">
        <x:v>991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25.875</x:v>
      </x:c>
      <x:c r="R547" s="8">
        <x:v>182342.906173918</x:v>
      </x:c>
      <x:c r="S547" s="12">
        <x:v>314649.89470792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448273</x:v>
      </x:c>
      <x:c r="B548" s="1">
        <x:v>43205.7263950579</x:v>
      </x:c>
      <x:c r="C548" s="6">
        <x:v>9.10599347666667</x:v>
      </x:c>
      <x:c r="D548" s="14" t="s">
        <x:v>77</x:v>
      </x:c>
      <x:c r="E548" s="15">
        <x:v>43194.5147534722</x:v>
      </x:c>
      <x:c r="F548" t="s">
        <x:v>82</x:v>
      </x:c>
      <x:c r="G548" s="6">
        <x:v>124.181710467764</x:v>
      </x:c>
      <x:c r="H548" t="s">
        <x:v>83</x:v>
      </x:c>
      <x:c r="I548" s="6">
        <x:v>29.1870446933726</x:v>
      </x:c>
      <x:c r="J548" t="s">
        <x:v>78</x:v>
      </x:c>
      <x:c r="K548" s="6">
        <x:v>991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25.875</x:v>
      </x:c>
      <x:c r="R548" s="8">
        <x:v>182401.729243121</x:v>
      </x:c>
      <x:c r="S548" s="12">
        <x:v>314688.740432165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448279</x:v>
      </x:c>
      <x:c r="B549" s="1">
        <x:v>43205.7264068634</x:v>
      </x:c>
      <x:c r="C549" s="6">
        <x:v>9.12296112</x:v>
      </x:c>
      <x:c r="D549" s="14" t="s">
        <x:v>77</x:v>
      </x:c>
      <x:c r="E549" s="15">
        <x:v>43194.5147534722</x:v>
      </x:c>
      <x:c r="F549" t="s">
        <x:v>82</x:v>
      </x:c>
      <x:c r="G549" s="6">
        <x:v>124.16070925952</x:v>
      </x:c>
      <x:c r="H549" t="s">
        <x:v>83</x:v>
      </x:c>
      <x:c r="I549" s="6">
        <x:v>29.1872853002637</x:v>
      </x:c>
      <x:c r="J549" t="s">
        <x:v>78</x:v>
      </x:c>
      <x:c r="K549" s="6">
        <x:v>991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25.877</x:v>
      </x:c>
      <x:c r="R549" s="8">
        <x:v>182426.720742906</x:v>
      </x:c>
      <x:c r="S549" s="12">
        <x:v>314717.603217718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448293</x:v>
      </x:c>
      <x:c r="B550" s="1">
        <x:v>43205.7264179051</x:v>
      </x:c>
      <x:c r="C550" s="6">
        <x:v>9.13887872166667</x:v>
      </x:c>
      <x:c r="D550" s="14" t="s">
        <x:v>77</x:v>
      </x:c>
      <x:c r="E550" s="15">
        <x:v>43194.5147534722</x:v>
      </x:c>
      <x:c r="F550" t="s">
        <x:v>82</x:v>
      </x:c>
      <x:c r="G550" s="6">
        <x:v>124.146875112782</x:v>
      </x:c>
      <x:c r="H550" t="s">
        <x:v>83</x:v>
      </x:c>
      <x:c r="I550" s="6">
        <x:v>29.1909244815852</x:v>
      </x:c>
      <x:c r="J550" t="s">
        <x:v>78</x:v>
      </x:c>
      <x:c r="K550" s="6">
        <x:v>991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25.877</x:v>
      </x:c>
      <x:c r="R550" s="8">
        <x:v>182419.555228454</x:v>
      </x:c>
      <x:c r="S550" s="12">
        <x:v>314724.007407362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448303</x:v>
      </x:c>
      <x:c r="B551" s="1">
        <x:v>43205.7264295139</x:v>
      </x:c>
      <x:c r="C551" s="6">
        <x:v>9.15557965333333</x:v>
      </x:c>
      <x:c r="D551" s="14" t="s">
        <x:v>77</x:v>
      </x:c>
      <x:c r="E551" s="15">
        <x:v>43194.5147534722</x:v>
      </x:c>
      <x:c r="F551" t="s">
        <x:v>82</x:v>
      </x:c>
      <x:c r="G551" s="6">
        <x:v>124.190419674474</x:v>
      </x:c>
      <x:c r="H551" t="s">
        <x:v>83</x:v>
      </x:c>
      <x:c r="I551" s="6">
        <x:v>29.1821122559236</x:v>
      </x:c>
      <x:c r="J551" t="s">
        <x:v>78</x:v>
      </x:c>
      <x:c r="K551" s="6">
        <x:v>991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25.876</x:v>
      </x:c>
      <x:c r="R551" s="8">
        <x:v>182439.328535851</x:v>
      </x:c>
      <x:c r="S551" s="12">
        <x:v>314745.77361652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448314</x:v>
      </x:c>
      <x:c r="B552" s="1">
        <x:v>43205.7264418981</x:v>
      </x:c>
      <x:c r="C552" s="6">
        <x:v>9.173430695</x:v>
      </x:c>
      <x:c r="D552" s="14" t="s">
        <x:v>77</x:v>
      </x:c>
      <x:c r="E552" s="15">
        <x:v>43194.5147534722</x:v>
      </x:c>
      <x:c r="F552" t="s">
        <x:v>82</x:v>
      </x:c>
      <x:c r="G552" s="6">
        <x:v>124.175458731636</x:v>
      </x:c>
      <x:c r="H552" t="s">
        <x:v>83</x:v>
      </x:c>
      <x:c r="I552" s="6">
        <x:v>29.1834055162603</x:v>
      </x:c>
      <x:c r="J552" t="s">
        <x:v>78</x:v>
      </x:c>
      <x:c r="K552" s="6">
        <x:v>991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25.877</x:v>
      </x:c>
      <x:c r="R552" s="8">
        <x:v>182451.803092729</x:v>
      </x:c>
      <x:c r="S552" s="12">
        <x:v>314749.845209388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448324</x:v>
      </x:c>
      <x:c r="B553" s="1">
        <x:v>43205.726453044</x:v>
      </x:c>
      <x:c r="C553" s="6">
        <x:v>9.18949828333333</x:v>
      </x:c>
      <x:c r="D553" s="14" t="s">
        <x:v>77</x:v>
      </x:c>
      <x:c r="E553" s="15">
        <x:v>43194.5147534722</x:v>
      </x:c>
      <x:c r="F553" t="s">
        <x:v>82</x:v>
      </x:c>
      <x:c r="G553" s="6">
        <x:v>124.213176272672</x:v>
      </x:c>
      <x:c r="H553" t="s">
        <x:v>83</x:v>
      </x:c>
      <x:c r="I553" s="6">
        <x:v>29.1761271738787</x:v>
      </x:c>
      <x:c r="J553" t="s">
        <x:v>78</x:v>
      </x:c>
      <x:c r="K553" s="6">
        <x:v>991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25.876</x:v>
      </x:c>
      <x:c r="R553" s="8">
        <x:v>182435.615116944</x:v>
      </x:c>
      <x:c r="S553" s="12">
        <x:v>314740.193267027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448328</x:v>
      </x:c>
      <x:c r="B554" s="1">
        <x:v>43205.7264647338</x:v>
      </x:c>
      <x:c r="C554" s="6">
        <x:v>9.20629928333333</x:v>
      </x:c>
      <x:c r="D554" s="14" t="s">
        <x:v>77</x:v>
      </x:c>
      <x:c r="E554" s="15">
        <x:v>43194.5147534722</x:v>
      </x:c>
      <x:c r="F554" t="s">
        <x:v>82</x:v>
      </x:c>
      <x:c r="G554" s="6">
        <x:v>124.149599156851</x:v>
      </x:c>
      <x:c r="H554" t="s">
        <x:v>83</x:v>
      </x:c>
      <x:c r="I554" s="6">
        <x:v>29.1928493394175</x:v>
      </x:c>
      <x:c r="J554" t="s">
        <x:v>78</x:v>
      </x:c>
      <x:c r="K554" s="6">
        <x:v>991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25.876</x:v>
      </x:c>
      <x:c r="R554" s="8">
        <x:v>182442.032081257</x:v>
      </x:c>
      <x:c r="S554" s="12">
        <x:v>314754.21278059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448346</x:v>
      </x:c>
      <x:c r="B555" s="1">
        <x:v>43205.7264761227</x:v>
      </x:c>
      <x:c r="C555" s="6">
        <x:v>9.222683595</x:v>
      </x:c>
      <x:c r="D555" s="14" t="s">
        <x:v>77</x:v>
      </x:c>
      <x:c r="E555" s="15">
        <x:v>43194.5147534722</x:v>
      </x:c>
      <x:c r="F555" t="s">
        <x:v>82</x:v>
      </x:c>
      <x:c r="G555" s="6">
        <x:v>124.10029684301</x:v>
      </x:c>
      <x:c r="H555" t="s">
        <x:v>83</x:v>
      </x:c>
      <x:c r="I555" s="6">
        <x:v>29.1952554132613</x:v>
      </x:c>
      <x:c r="J555" t="s">
        <x:v>78</x:v>
      </x:c>
      <x:c r="K555" s="6">
        <x:v>991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25.88</x:v>
      </x:c>
      <x:c r="R555" s="8">
        <x:v>182446.906280357</x:v>
      </x:c>
      <x:c r="S555" s="12">
        <x:v>314765.826959195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448354</x:v>
      </x:c>
      <x:c r="B556" s="1">
        <x:v>43205.7264881134</x:v>
      </x:c>
      <x:c r="C556" s="6">
        <x:v>9.23996791666667</x:v>
      </x:c>
      <x:c r="D556" s="14" t="s">
        <x:v>77</x:v>
      </x:c>
      <x:c r="E556" s="15">
        <x:v>43194.5147534722</x:v>
      </x:c>
      <x:c r="F556" t="s">
        <x:v>82</x:v>
      </x:c>
      <x:c r="G556" s="6">
        <x:v>124.18574947142</x:v>
      </x:c>
      <x:c r="H556" t="s">
        <x:v>83</x:v>
      </x:c>
      <x:c r="I556" s="6">
        <x:v>29.1806986928696</x:v>
      </x:c>
      <x:c r="J556" t="s">
        <x:v>78</x:v>
      </x:c>
      <x:c r="K556" s="6">
        <x:v>991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25.877</x:v>
      </x:c>
      <x:c r="R556" s="8">
        <x:v>182453.140835409</x:v>
      </x:c>
      <x:c r="S556" s="12">
        <x:v>314760.153412381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448361</x:v>
      </x:c>
      <x:c r="B557" s="1">
        <x:v>43205.7264989583</x:v>
      </x:c>
      <x:c r="C557" s="6">
        <x:v>9.25560211166667</x:v>
      </x:c>
      <x:c r="D557" s="14" t="s">
        <x:v>77</x:v>
      </x:c>
      <x:c r="E557" s="15">
        <x:v>43194.5147534722</x:v>
      </x:c>
      <x:c r="F557" t="s">
        <x:v>82</x:v>
      </x:c>
      <x:c r="G557" s="6">
        <x:v>124.22060969018</x:v>
      </x:c>
      <x:c r="H557" t="s">
        <x:v>83</x:v>
      </x:c>
      <x:c r="I557" s="6">
        <x:v>29.1741722498959</x:v>
      </x:c>
      <x:c r="J557" t="s">
        <x:v>78</x:v>
      </x:c>
      <x:c r="K557" s="6">
        <x:v>991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25.876</x:v>
      </x:c>
      <x:c r="R557" s="8">
        <x:v>182449.2644364</x:v>
      </x:c>
      <x:c r="S557" s="12">
        <x:v>314738.517769885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448376</x:v>
      </x:c>
      <x:c r="B558" s="1">
        <x:v>43205.7265106134</x:v>
      </x:c>
      <x:c r="C558" s="6">
        <x:v>9.2723531</x:v>
      </x:c>
      <x:c r="D558" s="14" t="s">
        <x:v>77</x:v>
      </x:c>
      <x:c r="E558" s="15">
        <x:v>43194.5147534722</x:v>
      </x:c>
      <x:c r="F558" t="s">
        <x:v>82</x:v>
      </x:c>
      <x:c r="G558" s="6">
        <x:v>124.134358853132</x:v>
      </x:c>
      <x:c r="H558" t="s">
        <x:v>83</x:v>
      </x:c>
      <x:c r="I558" s="6">
        <x:v>29.1862927969519</x:v>
      </x:c>
      <x:c r="J558" t="s">
        <x:v>78</x:v>
      </x:c>
      <x:c r="K558" s="6">
        <x:v>991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25.88</x:v>
      </x:c>
      <x:c r="R558" s="8">
        <x:v>182455.474144447</x:v>
      </x:c>
      <x:c r="S558" s="12">
        <x:v>314753.535906566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448381</x:v>
      </x:c>
      <x:c r="B559" s="1">
        <x:v>43205.7265224884</x:v>
      </x:c>
      <x:c r="C559" s="6">
        <x:v>9.28947075333333</x:v>
      </x:c>
      <x:c r="D559" s="14" t="s">
        <x:v>77</x:v>
      </x:c>
      <x:c r="E559" s="15">
        <x:v>43194.5147534722</x:v>
      </x:c>
      <x:c r="F559" t="s">
        <x:v>82</x:v>
      </x:c>
      <x:c r="G559" s="6">
        <x:v>124.148341465997</x:v>
      </x:c>
      <x:c r="H559" t="s">
        <x:v>83</x:v>
      </x:c>
      <x:c r="I559" s="6">
        <x:v>29.1931801744686</x:v>
      </x:c>
      <x:c r="J559" t="s">
        <x:v>78</x:v>
      </x:c>
      <x:c r="K559" s="6">
        <x:v>991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25.876</x:v>
      </x:c>
      <x:c r="R559" s="8">
        <x:v>182460.422624853</x:v>
      </x:c>
      <x:c r="S559" s="12">
        <x:v>314752.901293353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448393</x:v>
      </x:c>
      <x:c r="B560" s="1">
        <x:v>43205.7265336458</x:v>
      </x:c>
      <x:c r="C560" s="6">
        <x:v>9.30555501166667</x:v>
      </x:c>
      <x:c r="D560" s="14" t="s">
        <x:v>77</x:v>
      </x:c>
      <x:c r="E560" s="15">
        <x:v>43194.5147534722</x:v>
      </x:c>
      <x:c r="F560" t="s">
        <x:v>82</x:v>
      </x:c>
      <x:c r="G560" s="6">
        <x:v>124.127291362498</x:v>
      </x:c>
      <x:c r="H560" t="s">
        <x:v>83</x:v>
      </x:c>
      <x:c r="I560" s="6">
        <x:v>29.1855108248524</x:v>
      </x:c>
      <x:c r="J560" t="s">
        <x:v>78</x:v>
      </x:c>
      <x:c r="K560" s="6">
        <x:v>991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25.881</x:v>
      </x:c>
      <x:c r="R560" s="8">
        <x:v>182454.007493841</x:v>
      </x:c>
      <x:c r="S560" s="12">
        <x:v>314754.651533838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448403</x:v>
      </x:c>
      <x:c r="B561" s="1">
        <x:v>43205.7265457176</x:v>
      </x:c>
      <x:c r="C561" s="6">
        <x:v>9.32292267333333</x:v>
      </x:c>
      <x:c r="D561" s="14" t="s">
        <x:v>77</x:v>
      </x:c>
      <x:c r="E561" s="15">
        <x:v>43194.5147534722</x:v>
      </x:c>
      <x:c r="F561" t="s">
        <x:v>82</x:v>
      </x:c>
      <x:c r="G561" s="6">
        <x:v>124.105460786592</x:v>
      </x:c>
      <x:c r="H561" t="s">
        <x:v>83</x:v>
      </x:c>
      <x:c r="I561" s="6">
        <x:v>29.1912553164461</x:v>
      </x:c>
      <x:c r="J561" t="s">
        <x:v>78</x:v>
      </x:c>
      <x:c r="K561" s="6">
        <x:v>991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25.881</x:v>
      </x:c>
      <x:c r="R561" s="8">
        <x:v>182457.60647699</x:v>
      </x:c>
      <x:c r="S561" s="12">
        <x:v>314744.290366511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448411</x:v>
      </x:c>
      <x:c r="B562" s="1">
        <x:v>43205.7265573727</x:v>
      </x:c>
      <x:c r="C562" s="6">
        <x:v>9.33969030833333</x:v>
      </x:c>
      <x:c r="D562" s="14" t="s">
        <x:v>77</x:v>
      </x:c>
      <x:c r="E562" s="15">
        <x:v>43194.5147534722</x:v>
      </x:c>
      <x:c r="F562" t="s">
        <x:v>82</x:v>
      </x:c>
      <x:c r="G562" s="6">
        <x:v>124.147180224351</x:v>
      </x:c>
      <x:c r="H562" t="s">
        <x:v>83</x:v>
      </x:c>
      <x:c r="I562" s="6">
        <x:v>29.180277631649</x:v>
      </x:c>
      <x:c r="J562" t="s">
        <x:v>78</x:v>
      </x:c>
      <x:c r="K562" s="6">
        <x:v>991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25.881</x:v>
      </x:c>
      <x:c r="R562" s="8">
        <x:v>182455.395625254</x:v>
      </x:c>
      <x:c r="S562" s="12">
        <x:v>314737.269506161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448421</x:v>
      </x:c>
      <x:c r="B563" s="1">
        <x:v>43205.726568669</x:v>
      </x:c>
      <x:c r="C563" s="6">
        <x:v>9.35599127</x:v>
      </x:c>
      <x:c r="D563" s="14" t="s">
        <x:v>77</x:v>
      </x:c>
      <x:c r="E563" s="15">
        <x:v>43194.5147534722</x:v>
      </x:c>
      <x:c r="F563" t="s">
        <x:v>82</x:v>
      </x:c>
      <x:c r="G563" s="6">
        <x:v>124.161547147257</x:v>
      </x:c>
      <x:c r="H563" t="s">
        <x:v>83</x:v>
      </x:c>
      <x:c r="I563" s="6">
        <x:v>29.1817814219639</x:v>
      </x:c>
      <x:c r="J563" t="s">
        <x:v>78</x:v>
      </x:c>
      <x:c r="K563" s="6">
        <x:v>991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25.879</x:v>
      </x:c>
      <x:c r="R563" s="8">
        <x:v>182448.388510478</x:v>
      </x:c>
      <x:c r="S563" s="12">
        <x:v>314759.259610312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448430</x:v>
      </x:c>
      <x:c r="B564" s="1">
        <x:v>43205.7265802083</x:v>
      </x:c>
      <x:c r="C564" s="6">
        <x:v>9.37262556666667</x:v>
      </x:c>
      <x:c r="D564" s="14" t="s">
        <x:v>77</x:v>
      </x:c>
      <x:c r="E564" s="15">
        <x:v>43194.5147534722</x:v>
      </x:c>
      <x:c r="F564" t="s">
        <x:v>82</x:v>
      </x:c>
      <x:c r="G564" s="6">
        <x:v>124.118967149747</x:v>
      </x:c>
      <x:c r="H564" t="s">
        <x:v>83</x:v>
      </x:c>
      <x:c r="I564" s="6">
        <x:v>29.1850596871859</x:v>
      </x:c>
      <x:c r="J564" t="s">
        <x:v>78</x:v>
      </x:c>
      <x:c r="K564" s="6">
        <x:v>991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25.882</x:v>
      </x:c>
      <x:c r="R564" s="8">
        <x:v>182463.287486879</x:v>
      </x:c>
      <x:c r="S564" s="12">
        <x:v>314750.051607214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448442</x:v>
      </x:c>
      <x:c r="B565" s="1">
        <x:v>43205.7265923264</x:v>
      </x:c>
      <x:c r="C565" s="6">
        <x:v>9.39002652166667</x:v>
      </x:c>
      <x:c r="D565" s="14" t="s">
        <x:v>77</x:v>
      </x:c>
      <x:c r="E565" s="15">
        <x:v>43194.5147534722</x:v>
      </x:c>
      <x:c r="F565" t="s">
        <x:v>82</x:v>
      </x:c>
      <x:c r="G565" s="6">
        <x:v>124.176752559153</x:v>
      </x:c>
      <x:c r="H565" t="s">
        <x:v>83</x:v>
      </x:c>
      <x:c r="I565" s="6">
        <x:v>29.1777813412155</x:v>
      </x:c>
      <x:c r="J565" t="s">
        <x:v>78</x:v>
      </x:c>
      <x:c r="K565" s="6">
        <x:v>991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25.879</x:v>
      </x:c>
      <x:c r="R565" s="8">
        <x:v>182446.912520497</x:v>
      </x:c>
      <x:c r="S565" s="12">
        <x:v>314760.169140125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448450</x:v>
      </x:c>
      <x:c r="B566" s="1">
        <x:v>43205.7266034722</x:v>
      </x:c>
      <x:c r="C566" s="6">
        <x:v>9.40607748666667</x:v>
      </x:c>
      <x:c r="D566" s="14" t="s">
        <x:v>77</x:v>
      </x:c>
      <x:c r="E566" s="15">
        <x:v>43194.5147534722</x:v>
      </x:c>
      <x:c r="F566" t="s">
        <x:v>82</x:v>
      </x:c>
      <x:c r="G566" s="6">
        <x:v>124.162479940937</x:v>
      </x:c>
      <x:c r="H566" t="s">
        <x:v>83</x:v>
      </x:c>
      <x:c r="I566" s="6">
        <x:v>29.1788941451546</x:v>
      </x:c>
      <x:c r="J566" t="s">
        <x:v>78</x:v>
      </x:c>
      <x:c r="K566" s="6">
        <x:v>991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25.88</x:v>
      </x:c>
      <x:c r="R566" s="8">
        <x:v>182467.653729985</x:v>
      </x:c>
      <x:c r="S566" s="12">
        <x:v>314749.02337772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448462</x:v>
      </x:c>
      <x:c r="B567" s="1">
        <x:v>43205.7266153935</x:v>
      </x:c>
      <x:c r="C567" s="6">
        <x:v>9.42326180833333</x:v>
      </x:c>
      <x:c r="D567" s="14" t="s">
        <x:v>77</x:v>
      </x:c>
      <x:c r="E567" s="15">
        <x:v>43194.5147534722</x:v>
      </x:c>
      <x:c r="F567" t="s">
        <x:v>82</x:v>
      </x:c>
      <x:c r="G567" s="6">
        <x:v>124.180559770178</x:v>
      </x:c>
      <x:c r="H567" t="s">
        <x:v>83</x:v>
      </x:c>
      <x:c r="I567" s="6">
        <x:v>29.1714955096768</x:v>
      </x:c>
      <x:c r="J567" t="s">
        <x:v>78</x:v>
      </x:c>
      <x:c r="K567" s="6">
        <x:v>991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25.881</x:v>
      </x:c>
      <x:c r="R567" s="8">
        <x:v>182456.984986772</x:v>
      </x:c>
      <x:c r="S567" s="12">
        <x:v>314739.389048724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448474</x:v>
      </x:c>
      <x:c r="B568" s="1">
        <x:v>43205.7266262731</x:v>
      </x:c>
      <x:c r="C568" s="6">
        <x:v>9.43892940333333</x:v>
      </x:c>
      <x:c r="D568" s="14" t="s">
        <x:v>77</x:v>
      </x:c>
      <x:c r="E568" s="15">
        <x:v>43194.5147534722</x:v>
      </x:c>
      <x:c r="F568" t="s">
        <x:v>82</x:v>
      </x:c>
      <x:c r="G568" s="6">
        <x:v>124.041052881274</x:v>
      </x:c>
      <x:c r="H568" t="s">
        <x:v>83</x:v>
      </x:c>
      <x:c r="I568" s="6">
        <x:v>29.2029247851551</x:v>
      </x:c>
      <x:c r="J568" t="s">
        <x:v>78</x:v>
      </x:c>
      <x:c r="K568" s="6">
        <x:v>991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25.883</x:v>
      </x:c>
      <x:c r="R568" s="8">
        <x:v>182453.367621321</x:v>
      </x:c>
      <x:c r="S568" s="12">
        <x:v>314743.04457955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448478</x:v>
      </x:c>
      <x:c r="B569" s="1">
        <x:v>43205.7266378125</x:v>
      </x:c>
      <x:c r="C569" s="6">
        <x:v>9.45556368833333</x:v>
      </x:c>
      <x:c r="D569" s="14" t="s">
        <x:v>77</x:v>
      </x:c>
      <x:c r="E569" s="15">
        <x:v>43194.5147534722</x:v>
      </x:c>
      <x:c r="F569" t="s">
        <x:v>82</x:v>
      </x:c>
      <x:c r="G569" s="6">
        <x:v>124.08694598938</x:v>
      </x:c>
      <x:c r="H569" t="s">
        <x:v>83</x:v>
      </x:c>
      <x:c r="I569" s="6">
        <x:v>29.1961276154552</x:v>
      </x:c>
      <x:c r="J569" t="s">
        <x:v>78</x:v>
      </x:c>
      <x:c r="K569" s="6">
        <x:v>991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25.881</x:v>
      </x:c>
      <x:c r="R569" s="8">
        <x:v>182448.900814416</x:v>
      </x:c>
      <x:c r="S569" s="12">
        <x:v>314726.672312998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448490</x:v>
      </x:c>
      <x:c r="B570" s="1">
        <x:v>43205.7266493403</x:v>
      </x:c>
      <x:c r="C570" s="6">
        <x:v>9.47216467833333</x:v>
      </x:c>
      <x:c r="D570" s="14" t="s">
        <x:v>77</x:v>
      </x:c>
      <x:c r="E570" s="15">
        <x:v>43194.5147534722</x:v>
      </x:c>
      <x:c r="F570" t="s">
        <x:v>82</x:v>
      </x:c>
      <x:c r="G570" s="6">
        <x:v>124.113212539829</x:v>
      </x:c>
      <x:c r="H570" t="s">
        <x:v>83</x:v>
      </x:c>
      <x:c r="I570" s="6">
        <x:v>29.1918568344595</x:v>
      </x:c>
      <x:c r="J570" t="s">
        <x:v>78</x:v>
      </x:c>
      <x:c r="K570" s="6">
        <x:v>991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25.88</x:v>
      </x:c>
      <x:c r="R570" s="8">
        <x:v>182451.387119181</x:v>
      </x:c>
      <x:c r="S570" s="12">
        <x:v>314731.038175541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448501</x:v>
      </x:c>
      <x:c r="B571" s="1">
        <x:v>43205.7266612616</x:v>
      </x:c>
      <x:c r="C571" s="6">
        <x:v>9.48933226166667</x:v>
      </x:c>
      <x:c r="D571" s="14" t="s">
        <x:v>77</x:v>
      </x:c>
      <x:c r="E571" s="15">
        <x:v>43194.5147534722</x:v>
      </x:c>
      <x:c r="F571" t="s">
        <x:v>82</x:v>
      </x:c>
      <x:c r="G571" s="6">
        <x:v>124.126700294169</x:v>
      </x:c>
      <x:c r="H571" t="s">
        <x:v>83</x:v>
      </x:c>
      <x:c r="I571" s="6">
        <x:v>29.1883078797405</x:v>
      </x:c>
      <x:c r="J571" t="s">
        <x:v>78</x:v>
      </x:c>
      <x:c r="K571" s="6">
        <x:v>991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25.88</x:v>
      </x:c>
      <x:c r="R571" s="8">
        <x:v>182461.65350341</x:v>
      </x:c>
      <x:c r="S571" s="12">
        <x:v>314744.572168855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448509</x:v>
      </x:c>
      <x:c r="B572" s="1">
        <x:v>43205.7266726505</x:v>
      </x:c>
      <x:c r="C572" s="6">
        <x:v>9.50569996166667</x:v>
      </x:c>
      <x:c r="D572" s="14" t="s">
        <x:v>77</x:v>
      </x:c>
      <x:c r="E572" s="15">
        <x:v>43194.5147534722</x:v>
      </x:c>
      <x:c r="F572" t="s">
        <x:v>82</x:v>
      </x:c>
      <x:c r="G572" s="6">
        <x:v>124.151124772254</x:v>
      </x:c>
      <x:c r="H572" t="s">
        <x:v>83</x:v>
      </x:c>
      <x:c r="I572" s="6">
        <x:v>29.1871649968157</x:v>
      </x:c>
      <x:c r="J572" t="s">
        <x:v>78</x:v>
      </x:c>
      <x:c r="K572" s="6">
        <x:v>991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25.878</x:v>
      </x:c>
      <x:c r="R572" s="8">
        <x:v>182463.010654194</x:v>
      </x:c>
      <x:c r="S572" s="12">
        <x:v>314740.089903935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448518</x:v>
      </x:c>
      <x:c r="B573" s="1">
        <x:v>43205.7266842245</x:v>
      </x:c>
      <x:c r="C573" s="6">
        <x:v>9.52236754</x:v>
      </x:c>
      <x:c r="D573" s="14" t="s">
        <x:v>77</x:v>
      </x:c>
      <x:c r="E573" s="15">
        <x:v>43194.5147534722</x:v>
      </x:c>
      <x:c r="F573" t="s">
        <x:v>82</x:v>
      </x:c>
      <x:c r="G573" s="6">
        <x:v>124.093273050693</x:v>
      </x:c>
      <x:c r="H573" t="s">
        <x:v>83</x:v>
      </x:c>
      <x:c r="I573" s="6">
        <x:v>29.1891800801282</x:v>
      </x:c>
      <x:c r="J573" t="s">
        <x:v>78</x:v>
      </x:c>
      <x:c r="K573" s="6">
        <x:v>991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25.883</x:v>
      </x:c>
      <x:c r="R573" s="8">
        <x:v>182452.653169336</x:v>
      </x:c>
      <x:c r="S573" s="12">
        <x:v>314734.569228841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448533</x:v>
      </x:c>
      <x:c r="B574" s="1">
        <x:v>43205.7266958681</x:v>
      </x:c>
      <x:c r="C574" s="6">
        <x:v>9.53915188166667</x:v>
      </x:c>
      <x:c r="D574" s="14" t="s">
        <x:v>77</x:v>
      </x:c>
      <x:c r="E574" s="15">
        <x:v>43194.5147534722</x:v>
      </x:c>
      <x:c r="F574" t="s">
        <x:v>82</x:v>
      </x:c>
      <x:c r="G574" s="6">
        <x:v>124.122356716853</x:v>
      </x:c>
      <x:c r="H574" t="s">
        <x:v>83</x:v>
      </x:c>
      <x:c r="I574" s="6">
        <x:v>29.1894507630536</x:v>
      </x:c>
      <x:c r="J574" t="s">
        <x:v>78</x:v>
      </x:c>
      <x:c r="K574" s="6">
        <x:v>991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25.88</x:v>
      </x:c>
      <x:c r="R574" s="8">
        <x:v>182462.436723721</x:v>
      </x:c>
      <x:c r="S574" s="12">
        <x:v>314748.069317918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448542</x:v>
      </x:c>
      <x:c r="B575" s="1">
        <x:v>43205.7267072569</x:v>
      </x:c>
      <x:c r="C575" s="6">
        <x:v>9.555536135</x:v>
      </x:c>
      <x:c r="D575" s="14" t="s">
        <x:v>77</x:v>
      </x:c>
      <x:c r="E575" s="15">
        <x:v>43194.5147534722</x:v>
      </x:c>
      <x:c r="F575" t="s">
        <x:v>82</x:v>
      </x:c>
      <x:c r="G575" s="6">
        <x:v>124.111968203998</x:v>
      </x:c>
      <x:c r="H575" t="s">
        <x:v>83</x:v>
      </x:c>
      <x:c r="I575" s="6">
        <x:v>29.1883078797405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25.882</x:v>
      </x:c>
      <x:c r="R575" s="8">
        <x:v>182462.057869636</x:v>
      </x:c>
      <x:c r="S575" s="12">
        <x:v>314741.281121665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448554</x:v>
      </x:c>
      <x:c r="B576" s="1">
        <x:v>43205.7267191319</x:v>
      </x:c>
      <x:c r="C576" s="6">
        <x:v>9.57267043666667</x:v>
      </x:c>
      <x:c r="D576" s="14" t="s">
        <x:v>77</x:v>
      </x:c>
      <x:c r="E576" s="15">
        <x:v>43194.5147534722</x:v>
      </x:c>
      <x:c r="F576" t="s">
        <x:v>82</x:v>
      </x:c>
      <x:c r="G576" s="6">
        <x:v>124.102052439339</x:v>
      </x:c>
      <x:c r="H576" t="s">
        <x:v>83</x:v>
      </x:c>
      <x:c r="I576" s="6">
        <x:v>29.1895109148172</x:v>
      </x:c>
      <x:c r="J576" t="s">
        <x:v>78</x:v>
      </x:c>
      <x:c r="K576" s="6">
        <x:v>991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25.882</x:v>
      </x:c>
      <x:c r="R576" s="8">
        <x:v>182453.011103158</x:v>
      </x:c>
      <x:c r="S576" s="12">
        <x:v>314743.674407397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448562</x:v>
      </x:c>
      <x:c r="B577" s="1">
        <x:v>43205.7267307523</x:v>
      </x:c>
      <x:c r="C577" s="6">
        <x:v>9.589388095</x:v>
      </x:c>
      <x:c r="D577" s="14" t="s">
        <x:v>77</x:v>
      </x:c>
      <x:c r="E577" s="15">
        <x:v>43194.5147534722</x:v>
      </x:c>
      <x:c r="F577" t="s">
        <x:v>82</x:v>
      </x:c>
      <x:c r="G577" s="6">
        <x:v>124.087465387266</x:v>
      </x:c>
      <x:c r="H577" t="s">
        <x:v>83</x:v>
      </x:c>
      <x:c r="I577" s="6">
        <x:v>29.1880672727766</x:v>
      </x:c>
      <x:c r="J577" t="s">
        <x:v>78</x:v>
      </x:c>
      <x:c r="K577" s="6">
        <x:v>991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25.884</x:v>
      </x:c>
      <x:c r="R577" s="8">
        <x:v>182471.479324808</x:v>
      </x:c>
      <x:c r="S577" s="12">
        <x:v>314742.093912123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448571</x:v>
      </x:c>
      <x:c r="B578" s="1">
        <x:v>43205.7267420139</x:v>
      </x:c>
      <x:c r="C578" s="6">
        <x:v>9.605589045</x:v>
      </x:c>
      <x:c r="D578" s="14" t="s">
        <x:v>77</x:v>
      </x:c>
      <x:c r="E578" s="15">
        <x:v>43194.5147534722</x:v>
      </x:c>
      <x:c r="F578" t="s">
        <x:v>82</x:v>
      </x:c>
      <x:c r="G578" s="6">
        <x:v>124.107337234018</x:v>
      </x:c>
      <x:c r="H578" t="s">
        <x:v>83</x:v>
      </x:c>
      <x:c r="I578" s="6">
        <x:v>29.1974509571496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25.879</x:v>
      </x:c>
      <x:c r="R578" s="8">
        <x:v>182461.75748346</x:v>
      </x:c>
      <x:c r="S578" s="12">
        <x:v>314738.49681936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448584</x:v>
      </x:c>
      <x:c r="B579" s="1">
        <x:v>43205.7267535532</x:v>
      </x:c>
      <x:c r="C579" s="6">
        <x:v>9.62224000166667</x:v>
      </x:c>
      <x:c r="D579" s="14" t="s">
        <x:v>77</x:v>
      </x:c>
      <x:c r="E579" s="15">
        <x:v>43194.5147534722</x:v>
      </x:c>
      <x:c r="F579" t="s">
        <x:v>82</x:v>
      </x:c>
      <x:c r="G579" s="6">
        <x:v>124.098663970404</x:v>
      </x:c>
      <x:c r="H579" t="s">
        <x:v>83</x:v>
      </x:c>
      <x:c r="I579" s="6">
        <x:v>29.1851198388713</x:v>
      </x:c>
      <x:c r="J579" t="s">
        <x:v>78</x:v>
      </x:c>
      <x:c r="K579" s="6">
        <x:v>991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25.884</x:v>
      </x:c>
      <x:c r="R579" s="8">
        <x:v>182465.449325346</x:v>
      </x:c>
      <x:c r="S579" s="12">
        <x:v>314723.876094804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448591</x:v>
      </x:c>
      <x:c r="B580" s="1">
        <x:v>43205.7267653588</x:v>
      </x:c>
      <x:c r="C580" s="6">
        <x:v>9.639224315</x:v>
      </x:c>
      <x:c r="D580" s="14" t="s">
        <x:v>77</x:v>
      </x:c>
      <x:c r="E580" s="15">
        <x:v>43194.5147534722</x:v>
      </x:c>
      <x:c r="F580" t="s">
        <x:v>82</x:v>
      </x:c>
      <x:c r="G580" s="6">
        <x:v>124.12847882548</x:v>
      </x:c>
      <x:c r="H580" t="s">
        <x:v>83</x:v>
      </x:c>
      <x:c r="I580" s="6">
        <x:v>29.1760369465933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25.885</x:v>
      </x:c>
      <x:c r="R580" s="8">
        <x:v>182462.591023653</x:v>
      </x:c>
      <x:c r="S580" s="12">
        <x:v>314727.430282147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448600</x:v>
      </x:c>
      <x:c r="B581" s="1">
        <x:v>43205.7267767014</x:v>
      </x:c>
      <x:c r="C581" s="6">
        <x:v>9.65557525166667</x:v>
      </x:c>
      <x:c r="D581" s="14" t="s">
        <x:v>77</x:v>
      </x:c>
      <x:c r="E581" s="15">
        <x:v>43194.5147534722</x:v>
      </x:c>
      <x:c r="F581" t="s">
        <x:v>82</x:v>
      </x:c>
      <x:c r="G581" s="6">
        <x:v>124.121157833425</x:v>
      </x:c>
      <x:c r="H581" t="s">
        <x:v>83</x:v>
      </x:c>
      <x:c r="I581" s="6">
        <x:v>29.1818415735902</x:v>
      </x:c>
      <x:c r="J581" t="s">
        <x:v>78</x:v>
      </x:c>
      <x:c r="K581" s="6">
        <x:v>991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25.883</x:v>
      </x:c>
      <x:c r="R581" s="8">
        <x:v>182457.068237408</x:v>
      </x:c>
      <x:c r="S581" s="12">
        <x:v>314707.884862846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448609</x:v>
      </x:c>
      <x:c r="B582" s="1">
        <x:v>43205.7267886227</x:v>
      </x:c>
      <x:c r="C582" s="6">
        <x:v>9.67272624666667</x:v>
      </x:c>
      <x:c r="D582" s="14" t="s">
        <x:v>77</x:v>
      </x:c>
      <x:c r="E582" s="15">
        <x:v>43194.5147534722</x:v>
      </x:c>
      <x:c r="F582" t="s">
        <x:v>82</x:v>
      </x:c>
      <x:c r="G582" s="6">
        <x:v>124.124833646523</x:v>
      </x:c>
      <x:c r="H582" t="s">
        <x:v>83</x:v>
      </x:c>
      <x:c r="I582" s="6">
        <x:v>29.1782324779033</x:v>
      </x:c>
      <x:c r="J582" t="s">
        <x:v>78</x:v>
      </x:c>
      <x:c r="K582" s="6">
        <x:v>991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25.884</x:v>
      </x:c>
      <x:c r="R582" s="8">
        <x:v>182464.665685233</x:v>
      </x:c>
      <x:c r="S582" s="12">
        <x:v>314740.353892064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448618</x:v>
      </x:c>
      <x:c r="B583" s="1">
        <x:v>43205.7267998495</x:v>
      </x:c>
      <x:c r="C583" s="6">
        <x:v>9.68889386833333</x:v>
      </x:c>
      <x:c r="D583" s="14" t="s">
        <x:v>77</x:v>
      </x:c>
      <x:c r="E583" s="15">
        <x:v>43194.5147534722</x:v>
      </x:c>
      <x:c r="F583" t="s">
        <x:v>82</x:v>
      </x:c>
      <x:c r="G583" s="6">
        <x:v>124.097521239534</x:v>
      </x:c>
      <x:c r="H583" t="s">
        <x:v>83</x:v>
      </x:c>
      <x:c r="I583" s="6">
        <x:v>29.1854205973145</x:v>
      </x:c>
      <x:c r="J583" t="s">
        <x:v>78</x:v>
      </x:c>
      <x:c r="K583" s="6">
        <x:v>991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25.884</x:v>
      </x:c>
      <x:c r="R583" s="8">
        <x:v>182455.616474402</x:v>
      </x:c>
      <x:c r="S583" s="12">
        <x:v>314739.686911066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448628</x:v>
      </x:c>
      <x:c r="B584" s="1">
        <x:v>43205.7268114931</x:v>
      </x:c>
      <x:c r="C584" s="6">
        <x:v>9.70566146833333</x:v>
      </x:c>
      <x:c r="D584" s="14" t="s">
        <x:v>77</x:v>
      </x:c>
      <x:c r="E584" s="15">
        <x:v>43194.5147534722</x:v>
      </x:c>
      <x:c r="F584" t="s">
        <x:v>82</x:v>
      </x:c>
      <x:c r="G584" s="6">
        <x:v>124.143540819513</x:v>
      </x:c>
      <x:c r="H584" t="s">
        <x:v>83</x:v>
      </x:c>
      <x:c r="I584" s="6">
        <x:v>29.1785933872975</x:v>
      </x:c>
      <x:c r="J584" t="s">
        <x:v>78</x:v>
      </x:c>
      <x:c r="K584" s="6">
        <x:v>991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25.882</x:v>
      </x:c>
      <x:c r="R584" s="8">
        <x:v>182457.784350215</x:v>
      </x:c>
      <x:c r="S584" s="12">
        <x:v>314738.042122043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448645</x:v>
      </x:c>
      <x:c r="B585" s="1">
        <x:v>43205.7268235301</x:v>
      </x:c>
      <x:c r="C585" s="6">
        <x:v>9.72296246</x:v>
      </x:c>
      <x:c r="D585" s="14" t="s">
        <x:v>77</x:v>
      </x:c>
      <x:c r="E585" s="15">
        <x:v>43194.5147534722</x:v>
      </x:c>
      <x:c r="F585" t="s">
        <x:v>82</x:v>
      </x:c>
      <x:c r="G585" s="6">
        <x:v>124.116052671794</x:v>
      </x:c>
      <x:c r="H585" t="s">
        <x:v>83</x:v>
      </x:c>
      <x:c r="I585" s="6">
        <x:v>29.1779016443261</x:v>
      </x:c>
      <x:c r="J585" t="s">
        <x:v>78</x:v>
      </x:c>
      <x:c r="K585" s="6">
        <x:v>991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25.885</x:v>
      </x:c>
      <x:c r="R585" s="8">
        <x:v>182476.285367218</x:v>
      </x:c>
      <x:c r="S585" s="12">
        <x:v>314732.517160101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448650</x:v>
      </x:c>
      <x:c r="B586" s="1">
        <x:v>43205.7268349537</x:v>
      </x:c>
      <x:c r="C586" s="6">
        <x:v>9.73944678166667</x:v>
      </x:c>
      <x:c r="D586" s="14" t="s">
        <x:v>77</x:v>
      </x:c>
      <x:c r="E586" s="15">
        <x:v>43194.5147534722</x:v>
      </x:c>
      <x:c r="F586" t="s">
        <x:v>82</x:v>
      </x:c>
      <x:c r="G586" s="6">
        <x:v>124.020305542206</x:v>
      </x:c>
      <x:c r="H586" t="s">
        <x:v>83</x:v>
      </x:c>
      <x:c r="I586" s="6">
        <x:v>29.2031052411762</x:v>
      </x:c>
      <x:c r="J586" t="s">
        <x:v>78</x:v>
      </x:c>
      <x:c r="K586" s="6">
        <x:v>991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25.885</x:v>
      </x:c>
      <x:c r="R586" s="8">
        <x:v>182474.338725273</x:v>
      </x:c>
      <x:c r="S586" s="12">
        <x:v>314738.692183987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448666</x:v>
      </x:c>
      <x:c r="B587" s="1">
        <x:v>43205.7268461806</x:v>
      </x:c>
      <x:c r="C587" s="6">
        <x:v>9.75559772166667</x:v>
      </x:c>
      <x:c r="D587" s="14" t="s">
        <x:v>77</x:v>
      </x:c>
      <x:c r="E587" s="15">
        <x:v>43194.5147534722</x:v>
      </x:c>
      <x:c r="F587" t="s">
        <x:v>82</x:v>
      </x:c>
      <x:c r="G587" s="6">
        <x:v>124.034106192659</x:v>
      </x:c>
      <x:c r="H587" t="s">
        <x:v>83</x:v>
      </x:c>
      <x:c r="I587" s="6">
        <x:v>29.2021127331836</x:v>
      </x:c>
      <x:c r="J587" t="s">
        <x:v>78</x:v>
      </x:c>
      <x:c r="K587" s="6">
        <x:v>991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25.884</x:v>
      </x:c>
      <x:c r="R587" s="8">
        <x:v>182462.62471682</x:v>
      </x:c>
      <x:c r="S587" s="12">
        <x:v>314741.657626263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448673</x:v>
      </x:c>
      <x:c r="B588" s="1">
        <x:v>43205.7268581829</x:v>
      </x:c>
      <x:c r="C588" s="6">
        <x:v>9.772882055</x:v>
      </x:c>
      <x:c r="D588" s="14" t="s">
        <x:v>77</x:v>
      </x:c>
      <x:c r="E588" s="15">
        <x:v>43194.5147534722</x:v>
      </x:c>
      <x:c r="F588" t="s">
        <x:v>82</x:v>
      </x:c>
      <x:c r="G588" s="6">
        <x:v>124.043931831029</x:v>
      </x:c>
      <x:c r="H588" t="s">
        <x:v>83</x:v>
      </x:c>
      <x:c r="I588" s="6">
        <x:v>29.199526198584</x:v>
      </x:c>
      <x:c r="J588" t="s">
        <x:v>78</x:v>
      </x:c>
      <x:c r="K588" s="6">
        <x:v>991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25.884</x:v>
      </x:c>
      <x:c r="R588" s="8">
        <x:v>182491.046595039</x:v>
      </x:c>
      <x:c r="S588" s="12">
        <x:v>314746.720929577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448681</x:v>
      </x:c>
      <x:c r="B589" s="1">
        <x:v>43205.7268694097</x:v>
      </x:c>
      <x:c r="C589" s="6">
        <x:v>9.78906632333333</x:v>
      </x:c>
      <x:c r="D589" s="14" t="s">
        <x:v>77</x:v>
      </x:c>
      <x:c r="E589" s="15">
        <x:v>43194.5147534722</x:v>
      </x:c>
      <x:c r="F589" t="s">
        <x:v>82</x:v>
      </x:c>
      <x:c r="G589" s="6">
        <x:v>124.099369090271</x:v>
      </x:c>
      <x:c r="H589" t="s">
        <x:v>83</x:v>
      </x:c>
      <x:c r="I589" s="6">
        <x:v>29.1822927108242</x:v>
      </x:c>
      <x:c r="J589" t="s">
        <x:v>78</x:v>
      </x:c>
      <x:c r="K589" s="6">
        <x:v>991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25.885</x:v>
      </x:c>
      <x:c r="R589" s="8">
        <x:v>182474.833642536</x:v>
      </x:c>
      <x:c r="S589" s="12">
        <x:v>314741.673929126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448692</x:v>
      </x:c>
      <x:c r="B590" s="1">
        <x:v>43205.7268809838</x:v>
      </x:c>
      <x:c r="C590" s="6">
        <x:v>9.80571730166667</x:v>
      </x:c>
      <x:c r="D590" s="14" t="s">
        <x:v>77</x:v>
      </x:c>
      <x:c r="E590" s="15">
        <x:v>43194.5147534722</x:v>
      </x:c>
      <x:c r="F590" t="s">
        <x:v>82</x:v>
      </x:c>
      <x:c r="G590" s="6">
        <x:v>124.076381468683</x:v>
      </x:c>
      <x:c r="H590" t="s">
        <x:v>83</x:v>
      </x:c>
      <x:c r="I590" s="6">
        <x:v>29.1909846333756</x:v>
      </x:c>
      <x:c r="J590" t="s">
        <x:v>78</x:v>
      </x:c>
      <x:c r="K590" s="6">
        <x:v>991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25.884</x:v>
      </x:c>
      <x:c r="R590" s="8">
        <x:v>182499.793578375</x:v>
      </x:c>
      <x:c r="S590" s="12">
        <x:v>314749.690907115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448699</x:v>
      </x:c>
      <x:c r="B591" s="1">
        <x:v>43205.7268926273</x:v>
      </x:c>
      <x:c r="C591" s="6">
        <x:v>9.82250157333333</x:v>
      </x:c>
      <x:c r="D591" s="14" t="s">
        <x:v>77</x:v>
      </x:c>
      <x:c r="E591" s="15">
        <x:v>43194.5147534722</x:v>
      </x:c>
      <x:c r="F591" t="s">
        <x:v>82</x:v>
      </x:c>
      <x:c r="G591" s="6">
        <x:v>124.063490968472</x:v>
      </x:c>
      <x:c r="H591" t="s">
        <x:v>83</x:v>
      </x:c>
      <x:c r="I591" s="6">
        <x:v>29.1917365308482</x:v>
      </x:c>
      <x:c r="J591" t="s">
        <x:v>78</x:v>
      </x:c>
      <x:c r="K591" s="6">
        <x:v>991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25.885</x:v>
      </x:c>
      <x:c r="R591" s="8">
        <x:v>182492.00370721</x:v>
      </x:c>
      <x:c r="S591" s="12">
        <x:v>314741.898827993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448711</x:v>
      </x:c>
      <x:c r="B592" s="1">
        <x:v>43205.7269043171</x:v>
      </x:c>
      <x:c r="C592" s="6">
        <x:v>9.83933584333333</x:v>
      </x:c>
      <x:c r="D592" s="14" t="s">
        <x:v>77</x:v>
      </x:c>
      <x:c r="E592" s="15">
        <x:v>43194.5147534722</x:v>
      </x:c>
      <x:c r="F592" t="s">
        <x:v>82</x:v>
      </x:c>
      <x:c r="G592" s="6">
        <x:v>123.983318879764</x:v>
      </x:c>
      <x:c r="H592" t="s">
        <x:v>83</x:v>
      </x:c>
      <x:c r="I592" s="6">
        <x:v>29.2102031856789</x:v>
      </x:c>
      <x:c r="J592" t="s">
        <x:v>78</x:v>
      </x:c>
      <x:c r="K592" s="6">
        <x:v>991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25.886</x:v>
      </x:c>
      <x:c r="R592" s="8">
        <x:v>182488.448168443</x:v>
      </x:c>
      <x:c r="S592" s="12">
        <x:v>314730.27814233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448723</x:v>
      </x:c>
      <x:c r="B593" s="1">
        <x:v>43205.7269155903</x:v>
      </x:c>
      <x:c r="C593" s="6">
        <x:v>9.85553682833333</x:v>
      </x:c>
      <x:c r="D593" s="14" t="s">
        <x:v>77</x:v>
      </x:c>
      <x:c r="E593" s="15">
        <x:v>43194.5147534722</x:v>
      </x:c>
      <x:c r="F593" t="s">
        <x:v>82</x:v>
      </x:c>
      <x:c r="G593" s="6">
        <x:v>124.036733949614</x:v>
      </x:c>
      <x:c r="H593" t="s">
        <x:v>83</x:v>
      </x:c>
      <x:c r="I593" s="6">
        <x:v>29.2014209853633</x:v>
      </x:c>
      <x:c r="J593" t="s">
        <x:v>78</x:v>
      </x:c>
      <x:c r="K593" s="6">
        <x:v>991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25.884</x:v>
      </x:c>
      <x:c r="R593" s="8">
        <x:v>182483.788920708</x:v>
      </x:c>
      <x:c r="S593" s="12">
        <x:v>314727.101315938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448736</x:v>
      </x:c>
      <x:c r="B594" s="1">
        <x:v>43205.7269273958</x:v>
      </x:c>
      <x:c r="C594" s="6">
        <x:v>9.872571165</x:v>
      </x:c>
      <x:c r="D594" s="14" t="s">
        <x:v>77</x:v>
      </x:c>
      <x:c r="E594" s="15">
        <x:v>43194.5147534722</x:v>
      </x:c>
      <x:c r="F594" t="s">
        <x:v>82</x:v>
      </x:c>
      <x:c r="G594" s="6">
        <x:v>124.131629161547</x:v>
      </x:c>
      <x:c r="H594" t="s">
        <x:v>83</x:v>
      </x:c>
      <x:c r="I594" s="6">
        <x:v>29.1685180146374</x:v>
      </x:c>
      <x:c r="J594" t="s">
        <x:v>78</x:v>
      </x:c>
      <x:c r="K594" s="6">
        <x:v>991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25.887</x:v>
      </x:c>
      <x:c r="R594" s="8">
        <x:v>182480.76297129</x:v>
      </x:c>
      <x:c r="S594" s="12">
        <x:v>314741.615765419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448739</x:v>
      </x:c>
      <x:c r="B595" s="1">
        <x:v>43205.7269395486</x:v>
      </x:c>
      <x:c r="C595" s="6">
        <x:v>9.89002216666667</x:v>
      </x:c>
      <x:c r="D595" s="14" t="s">
        <x:v>77</x:v>
      </x:c>
      <x:c r="E595" s="15">
        <x:v>43194.5147534722</x:v>
      </x:c>
      <x:c r="F595" t="s">
        <x:v>82</x:v>
      </x:c>
      <x:c r="G595" s="6">
        <x:v>124.081831165471</x:v>
      </x:c>
      <x:c r="H595" t="s">
        <x:v>83</x:v>
      </x:c>
      <x:c r="I595" s="6">
        <x:v>29.1789843725178</x:v>
      </x:c>
      <x:c r="J595" t="s">
        <x:v>78</x:v>
      </x:c>
      <x:c r="K595" s="6">
        <x:v>991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25.888</x:v>
      </x:c>
      <x:c r="R595" s="8">
        <x:v>182487.371254311</x:v>
      </x:c>
      <x:c r="S595" s="12">
        <x:v>314736.390700398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448756</x:v>
      </x:c>
      <x:c r="B596" s="1">
        <x:v>43205.7269506944</x:v>
      </x:c>
      <x:c r="C596" s="6">
        <x:v>9.90608977833333</x:v>
      </x:c>
      <x:c r="D596" s="14" t="s">
        <x:v>77</x:v>
      </x:c>
      <x:c r="E596" s="15">
        <x:v>43194.5147534722</x:v>
      </x:c>
      <x:c r="F596" t="s">
        <x:v>82</x:v>
      </x:c>
      <x:c r="G596" s="6">
        <x:v>124.090818641718</x:v>
      </x:c>
      <x:c r="H596" t="s">
        <x:v>83</x:v>
      </x:c>
      <x:c r="I596" s="6">
        <x:v>29.1819017252183</x:v>
      </x:c>
      <x:c r="J596" t="s">
        <x:v>78</x:v>
      </x:c>
      <x:c r="K596" s="6">
        <x:v>991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25.886</x:v>
      </x:c>
      <x:c r="R596" s="8">
        <x:v>182490.105650742</x:v>
      </x:c>
      <x:c r="S596" s="12">
        <x:v>314740.746732583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448763</x:v>
      </x:c>
      <x:c r="B597" s="1">
        <x:v>43205.7269623843</x:v>
      </x:c>
      <x:c r="C597" s="6">
        <x:v>9.92294073</x:v>
      </x:c>
      <x:c r="D597" s="14" t="s">
        <x:v>77</x:v>
      </x:c>
      <x:c r="E597" s="15">
        <x:v>43194.5147534722</x:v>
      </x:c>
      <x:c r="F597" t="s">
        <x:v>82</x:v>
      </x:c>
      <x:c r="G597" s="6">
        <x:v>124.007808990798</x:v>
      </x:c>
      <x:c r="H597" t="s">
        <x:v>83</x:v>
      </x:c>
      <x:c r="I597" s="6">
        <x:v>29.198473539725</x:v>
      </x:c>
      <x:c r="J597" t="s">
        <x:v>78</x:v>
      </x:c>
      <x:c r="K597" s="6">
        <x:v>991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25.888</x:v>
      </x:c>
      <x:c r="R597" s="8">
        <x:v>182493.479986773</x:v>
      </x:c>
      <x:c r="S597" s="12">
        <x:v>314742.061844632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448773</x:v>
      </x:c>
      <x:c r="B598" s="1">
        <x:v>43205.7269735764</x:v>
      </x:c>
      <x:c r="C598" s="6">
        <x:v>9.93902502333333</x:v>
      </x:c>
      <x:c r="D598" s="14" t="s">
        <x:v>77</x:v>
      </x:c>
      <x:c r="E598" s="15">
        <x:v>43194.5147534722</x:v>
      </x:c>
      <x:c r="F598" t="s">
        <x:v>82</x:v>
      </x:c>
      <x:c r="G598" s="6">
        <x:v>124.080212389186</x:v>
      </x:c>
      <x:c r="H598" t="s">
        <x:v>83</x:v>
      </x:c>
      <x:c r="I598" s="6">
        <x:v>29.1820521042919</x:v>
      </x:c>
      <x:c r="J598" t="s">
        <x:v>78</x:v>
      </x:c>
      <x:c r="K598" s="6">
        <x:v>991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25.887</x:v>
      </x:c>
      <x:c r="R598" s="8">
        <x:v>182501.339855972</x:v>
      </x:c>
      <x:c r="S598" s="12">
        <x:v>314737.641675652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448785</x:v>
      </x:c>
      <x:c r="B599" s="1">
        <x:v>43205.7269852199</x:v>
      </x:c>
      <x:c r="C599" s="6">
        <x:v>9.95584262333333</x:v>
      </x:c>
      <x:c r="D599" s="14" t="s">
        <x:v>77</x:v>
      </x:c>
      <x:c r="E599" s="15">
        <x:v>43194.5147534722</x:v>
      </x:c>
      <x:c r="F599" t="s">
        <x:v>82</x:v>
      </x:c>
      <x:c r="G599" s="6">
        <x:v>124.092075498377</x:v>
      </x:c>
      <x:c r="H599" t="s">
        <x:v>83</x:v>
      </x:c>
      <x:c r="I599" s="6">
        <x:v>29.1815708912791</x:v>
      </x:c>
      <x:c r="J599" t="s">
        <x:v>78</x:v>
      </x:c>
      <x:c r="K599" s="6">
        <x:v>991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25.886</x:v>
      </x:c>
      <x:c r="R599" s="8">
        <x:v>182499.544896056</x:v>
      </x:c>
      <x:c r="S599" s="12">
        <x:v>314749.904781134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448792</x:v>
      </x:c>
      <x:c r="B600" s="1">
        <x:v>43205.7269991898</x:v>
      </x:c>
      <x:c r="C600" s="6">
        <x:v>9.97594378166667</x:v>
      </x:c>
      <x:c r="D600" s="14" t="s">
        <x:v>77</x:v>
      </x:c>
      <x:c r="E600" s="15">
        <x:v>43194.5147534722</x:v>
      </x:c>
      <x:c r="F600" t="s">
        <x:v>82</x:v>
      </x:c>
      <x:c r="G600" s="6">
        <x:v>124.069567100693</x:v>
      </x:c>
      <x:c r="H600" t="s">
        <x:v>83</x:v>
      </x:c>
      <x:c r="I600" s="6">
        <x:v>29.1874958313069</x:v>
      </x:c>
      <x:c r="J600" t="s">
        <x:v>78</x:v>
      </x:c>
      <x:c r="K600" s="6">
        <x:v>991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25.886</x:v>
      </x:c>
      <x:c r="R600" s="8">
        <x:v>182493.35270789</x:v>
      </x:c>
      <x:c r="S600" s="12">
        <x:v>314743.56886422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448804</x:v>
      </x:c>
      <x:c r="B601" s="1">
        <x:v>43205.7270085648</x:v>
      </x:c>
      <x:c r="C601" s="6">
        <x:v>9.98942787</x:v>
      </x:c>
      <x:c r="D601" s="14" t="s">
        <x:v>77</x:v>
      </x:c>
      <x:c r="E601" s="15">
        <x:v>43194.5147534722</x:v>
      </x:c>
      <x:c r="F601" t="s">
        <x:v>82</x:v>
      </x:c>
      <x:c r="G601" s="6">
        <x:v>124.105311086011</x:v>
      </x:c>
      <x:c r="H601" t="s">
        <x:v>83</x:v>
      </x:c>
      <x:c r="I601" s="6">
        <x:v>29.1807287686729</x:v>
      </x:c>
      <x:c r="J601" t="s">
        <x:v>78</x:v>
      </x:c>
      <x:c r="K601" s="6">
        <x:v>991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25.885</x:v>
      </x:c>
      <x:c r="R601" s="8">
        <x:v>182488.73284098</x:v>
      </x:c>
      <x:c r="S601" s="12">
        <x:v>314731.478610622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448812</x:v>
      </x:c>
      <x:c r="B602" s="1">
        <x:v>43205.7270201389</x:v>
      </x:c>
      <x:c r="C602" s="6">
        <x:v>10.006095485</x:v>
      </x:c>
      <x:c r="D602" s="14" t="s">
        <x:v>77</x:v>
      </x:c>
      <x:c r="E602" s="15">
        <x:v>43194.5147534722</x:v>
      </x:c>
      <x:c r="F602" t="s">
        <x:v>82</x:v>
      </x:c>
      <x:c r="G602" s="6">
        <x:v>124.05542109291</x:v>
      </x:c>
      <x:c r="H602" t="s">
        <x:v>83</x:v>
      </x:c>
      <x:c r="I602" s="6">
        <x:v>29.188578562595</x:v>
      </x:c>
      <x:c r="J602" t="s">
        <x:v>78</x:v>
      </x:c>
      <x:c r="K602" s="6">
        <x:v>991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25.887</x:v>
      </x:c>
      <x:c r="R602" s="8">
        <x:v>182492.319740118</x:v>
      </x:c>
      <x:c r="S602" s="12">
        <x:v>314736.699306706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448825</x:v>
      </x:c>
      <x:c r="B603" s="1">
        <x:v>43205.7270314815</x:v>
      </x:c>
      <x:c r="C603" s="6">
        <x:v>10.02241315</x:v>
      </x:c>
      <x:c r="D603" s="14" t="s">
        <x:v>77</x:v>
      </x:c>
      <x:c r="E603" s="15">
        <x:v>43194.5147534722</x:v>
      </x:c>
      <x:c r="F603" t="s">
        <x:v>82</x:v>
      </x:c>
      <x:c r="G603" s="6">
        <x:v>124.114032249249</x:v>
      </x:c>
      <x:c r="H603" t="s">
        <x:v>83</x:v>
      </x:c>
      <x:c r="I603" s="6">
        <x:v>29.1731496747288</x:v>
      </x:c>
      <x:c r="J603" t="s">
        <x:v>78</x:v>
      </x:c>
      <x:c r="K603" s="6">
        <x:v>991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25.887</x:v>
      </x:c>
      <x:c r="R603" s="8">
        <x:v>182498.391675884</x:v>
      </x:c>
      <x:c r="S603" s="12">
        <x:v>314739.10709927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448829</x:v>
      </x:c>
      <x:c r="B604" s="1">
        <x:v>43205.7270431366</x:v>
      </x:c>
      <x:c r="C604" s="6">
        <x:v>10.0392307616667</x:v>
      </x:c>
      <x:c r="D604" s="14" t="s">
        <x:v>77</x:v>
      </x:c>
      <x:c r="E604" s="15">
        <x:v>43194.5147534722</x:v>
      </x:c>
      <x:c r="F604" t="s">
        <x:v>82</x:v>
      </x:c>
      <x:c r="G604" s="6">
        <x:v>124.109725826855</x:v>
      </x:c>
      <x:c r="H604" t="s">
        <x:v>83</x:v>
      </x:c>
      <x:c r="I604" s="6">
        <x:v>29.1689992257775</x:v>
      </x:c>
      <x:c r="J604" t="s">
        <x:v>78</x:v>
      </x:c>
      <x:c r="K604" s="6">
        <x:v>991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25.889</x:v>
      </x:c>
      <x:c r="R604" s="8">
        <x:v>182496.026168151</x:v>
      </x:c>
      <x:c r="S604" s="12">
        <x:v>314734.646082726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448845</x:v>
      </x:c>
      <x:c r="B605" s="1">
        <x:v>43205.7270550926</x:v>
      </x:c>
      <x:c r="C605" s="6">
        <x:v>10.056415165</x:v>
      </x:c>
      <x:c r="D605" s="14" t="s">
        <x:v>77</x:v>
      </x:c>
      <x:c r="E605" s="15">
        <x:v>43194.5147534722</x:v>
      </x:c>
      <x:c r="F605" t="s">
        <x:v>82</x:v>
      </x:c>
      <x:c r="G605" s="6">
        <x:v>124.07124504692</x:v>
      </x:c>
      <x:c r="H605" t="s">
        <x:v>83</x:v>
      </x:c>
      <x:c r="I605" s="6">
        <x:v>29.176488083046</x:v>
      </x:c>
      <x:c r="J605" t="s">
        <x:v>78</x:v>
      </x:c>
      <x:c r="K605" s="6">
        <x:v>991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25.89</x:v>
      </x:c>
      <x:c r="R605" s="8">
        <x:v>182502.571631312</x:v>
      </x:c>
      <x:c r="S605" s="12">
        <x:v>314735.405110002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448855</x:v>
      </x:c>
      <x:c r="B606" s="1">
        <x:v>43205.727066088</x:v>
      </x:c>
      <x:c r="C606" s="6">
        <x:v>10.0722827216667</x:v>
      </x:c>
      <x:c r="D606" s="14" t="s">
        <x:v>77</x:v>
      </x:c>
      <x:c r="E606" s="15">
        <x:v>43194.5147534722</x:v>
      </x:c>
      <x:c r="F606" t="s">
        <x:v>82</x:v>
      </x:c>
      <x:c r="G606" s="6">
        <x:v>124.047860022654</x:v>
      </x:c>
      <x:c r="H606" t="s">
        <x:v>83</x:v>
      </x:c>
      <x:c r="I606" s="6">
        <x:v>29.1932102503843</x:v>
      </x:c>
      <x:c r="J606" t="s">
        <x:v>78</x:v>
      </x:c>
      <x:c r="K606" s="6">
        <x:v>991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25.886</x:v>
      </x:c>
      <x:c r="R606" s="8">
        <x:v>182500.023970904</x:v>
      </x:c>
      <x:c r="S606" s="12">
        <x:v>314730.395030436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448859</x:v>
      </x:c>
      <x:c r="B607" s="1">
        <x:v>43205.7270780903</x:v>
      </x:c>
      <x:c r="C607" s="6">
        <x:v>10.0895670316667</x:v>
      </x:c>
      <x:c r="D607" s="14" t="s">
        <x:v>77</x:v>
      </x:c>
      <x:c r="E607" s="15">
        <x:v>43194.5147534722</x:v>
      </x:c>
      <x:c r="F607" t="s">
        <x:v>82</x:v>
      </x:c>
      <x:c r="G607" s="6">
        <x:v>124.026334480478</x:v>
      </x:c>
      <x:c r="H607" t="s">
        <x:v>83</x:v>
      </x:c>
      <x:c r="I607" s="6">
        <x:v>29.1909545574804</x:v>
      </x:c>
      <x:c r="J607" t="s">
        <x:v>78</x:v>
      </x:c>
      <x:c r="K607" s="6">
        <x:v>991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25.889</x:v>
      </x:c>
      <x:c r="R607" s="8">
        <x:v>182498.658404735</x:v>
      </x:c>
      <x:c r="S607" s="12">
        <x:v>314714.894739419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448869</x:v>
      </x:c>
      <x:c r="B608" s="1">
        <x:v>43205.7270893171</x:v>
      </x:c>
      <x:c r="C608" s="6">
        <x:v>10.105734595</x:v>
      </x:c>
      <x:c r="D608" s="14" t="s">
        <x:v>77</x:v>
      </x:c>
      <x:c r="E608" s="15">
        <x:v>43194.5147534722</x:v>
      </x:c>
      <x:c r="F608" t="s">
        <x:v>82</x:v>
      </x:c>
      <x:c r="G608" s="6">
        <x:v>124.025099358799</x:v>
      </x:c>
      <x:c r="H608" t="s">
        <x:v>83</x:v>
      </x:c>
      <x:c r="I608" s="6">
        <x:v>29.1886387143436</x:v>
      </x:c>
      <x:c r="J608" t="s">
        <x:v>78</x:v>
      </x:c>
      <x:c r="K608" s="6">
        <x:v>991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25.89</x:v>
      </x:c>
      <x:c r="R608" s="8">
        <x:v>182490.402956723</x:v>
      </x:c>
      <x:c r="S608" s="12">
        <x:v>314713.474516956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448882</x:v>
      </x:c>
      <x:c r="B609" s="1">
        <x:v>43205.7271008912</x:v>
      </x:c>
      <x:c r="C609" s="6">
        <x:v>10.1223855966667</x:v>
      </x:c>
      <x:c r="D609" s="14" t="s">
        <x:v>77</x:v>
      </x:c>
      <x:c r="E609" s="15">
        <x:v>43194.5147534722</x:v>
      </x:c>
      <x:c r="F609" t="s">
        <x:v>82</x:v>
      </x:c>
      <x:c r="G609" s="6">
        <x:v>124.095865046315</x:v>
      </x:c>
      <x:c r="H609" t="s">
        <x:v>83</x:v>
      </x:c>
      <x:c r="I609" s="6">
        <x:v>29.1779317201044</x:v>
      </x:c>
      <x:c r="J609" t="s">
        <x:v>78</x:v>
      </x:c>
      <x:c r="K609" s="6">
        <x:v>991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25.887</x:v>
      </x:c>
      <x:c r="R609" s="8">
        <x:v>182501.909374171</x:v>
      </x:c>
      <x:c r="S609" s="12">
        <x:v>314721.009764465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448892</x:v>
      </x:c>
      <x:c r="B610" s="1">
        <x:v>43205.7271124653</x:v>
      </x:c>
      <x:c r="C610" s="6">
        <x:v>10.1390198933333</x:v>
      </x:c>
      <x:c r="D610" s="14" t="s">
        <x:v>77</x:v>
      </x:c>
      <x:c r="E610" s="15">
        <x:v>43194.5147534722</x:v>
      </x:c>
      <x:c r="F610" t="s">
        <x:v>82</x:v>
      </x:c>
      <x:c r="G610" s="6">
        <x:v>124.054682075396</x:v>
      </x:c>
      <x:c r="H610" t="s">
        <x:v>83</x:v>
      </x:c>
      <x:c r="I610" s="6">
        <x:v>29.180849071889</x:v>
      </x:c>
      <x:c r="J610" t="s">
        <x:v>78</x:v>
      </x:c>
      <x:c r="K610" s="6">
        <x:v>991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25.89</x:v>
      </x:c>
      <x:c r="R610" s="8">
        <x:v>182499.420175421</x:v>
      </x:c>
      <x:c r="S610" s="12">
        <x:v>314724.183582794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448903</x:v>
      </x:c>
      <x:c r="B611" s="1">
        <x:v>43205.7271247685</x:v>
      </x:c>
      <x:c r="C611" s="6">
        <x:v>10.1567542666667</x:v>
      </x:c>
      <x:c r="D611" s="14" t="s">
        <x:v>77</x:v>
      </x:c>
      <x:c r="E611" s="15">
        <x:v>43194.5147534722</x:v>
      </x:c>
      <x:c r="F611" t="s">
        <x:v>82</x:v>
      </x:c>
      <x:c r="G611" s="6">
        <x:v>124.010594566954</x:v>
      </x:c>
      <x:c r="H611" t="s">
        <x:v>83</x:v>
      </x:c>
      <x:c r="I611" s="6">
        <x:v>29.1924583525811</x:v>
      </x:c>
      <x:c r="J611" t="s">
        <x:v>78</x:v>
      </x:c>
      <x:c r="K611" s="6">
        <x:v>991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25.89</x:v>
      </x:c>
      <x:c r="R611" s="8">
        <x:v>182505.150384115</x:v>
      </x:c>
      <x:c r="S611" s="12">
        <x:v>314731.928347201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448914</x:v>
      </x:c>
      <x:c r="B612" s="1">
        <x:v>43205.7271358796</x:v>
      </x:c>
      <x:c r="C612" s="6">
        <x:v>10.1727885366667</x:v>
      </x:c>
      <x:c r="D612" s="14" t="s">
        <x:v>77</x:v>
      </x:c>
      <x:c r="E612" s="15">
        <x:v>43194.5147534722</x:v>
      </x:c>
      <x:c r="F612" t="s">
        <x:v>82</x:v>
      </x:c>
      <x:c r="G612" s="6">
        <x:v>124.029782151248</x:v>
      </x:c>
      <x:c r="H612" t="s">
        <x:v>83</x:v>
      </x:c>
      <x:c r="I612" s="6">
        <x:v>29.1874056037154</x:v>
      </x:c>
      <x:c r="J612" t="s">
        <x:v>78</x:v>
      </x:c>
      <x:c r="K612" s="6">
        <x:v>991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25.89</x:v>
      </x:c>
      <x:c r="R612" s="8">
        <x:v>182502.083215699</x:v>
      </x:c>
      <x:c r="S612" s="12">
        <x:v>314721.861451644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448921</x:v>
      </x:c>
      <x:c r="B613" s="1">
        <x:v>43205.7271475347</x:v>
      </x:c>
      <x:c r="C613" s="6">
        <x:v>10.1895394916667</x:v>
      </x:c>
      <x:c r="D613" s="14" t="s">
        <x:v>77</x:v>
      </x:c>
      <x:c r="E613" s="15">
        <x:v>43194.5147534722</x:v>
      </x:c>
      <x:c r="F613" t="s">
        <x:v>82</x:v>
      </x:c>
      <x:c r="G613" s="6">
        <x:v>124.03238817416</x:v>
      </x:c>
      <x:c r="H613" t="s">
        <x:v>83</x:v>
      </x:c>
      <x:c r="I613" s="6">
        <x:v>29.1893605354094</x:v>
      </x:c>
      <x:c r="J613" t="s">
        <x:v>78</x:v>
      </x:c>
      <x:c r="K613" s="6">
        <x:v>991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25.889</x:v>
      </x:c>
      <x:c r="R613" s="8">
        <x:v>182504.499898776</x:v>
      </x:c>
      <x:c r="S613" s="12">
        <x:v>314723.004394126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448936</x:v>
      </x:c>
      <x:c r="B614" s="1">
        <x:v>43205.7271592593</x:v>
      </x:c>
      <x:c r="C614" s="6">
        <x:v>10.206423795</x:v>
      </x:c>
      <x:c r="D614" s="14" t="s">
        <x:v>77</x:v>
      </x:c>
      <x:c r="E614" s="15">
        <x:v>43194.5147534722</x:v>
      </x:c>
      <x:c r="F614" t="s">
        <x:v>82</x:v>
      </x:c>
      <x:c r="G614" s="6">
        <x:v>124.025919756122</x:v>
      </x:c>
      <x:c r="H614" t="s">
        <x:v>83</x:v>
      </x:c>
      <x:c r="I614" s="6">
        <x:v>29.1857815074818</x:v>
      </x:c>
      <x:c r="J614" t="s">
        <x:v>78</x:v>
      </x:c>
      <x:c r="K614" s="6">
        <x:v>991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25.891</x:v>
      </x:c>
      <x:c r="R614" s="8">
        <x:v>182504.918190489</x:v>
      </x:c>
      <x:c r="S614" s="12">
        <x:v>314728.213756948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448939</x:v>
      </x:c>
      <x:c r="B615" s="1">
        <x:v>43205.7271708681</x:v>
      </x:c>
      <x:c r="C615" s="6">
        <x:v>10.2231747716667</x:v>
      </x:c>
      <x:c r="D615" s="14" t="s">
        <x:v>77</x:v>
      </x:c>
      <x:c r="E615" s="15">
        <x:v>43194.5147534722</x:v>
      </x:c>
      <x:c r="F615" t="s">
        <x:v>82</x:v>
      </x:c>
      <x:c r="G615" s="6">
        <x:v>124.029003398394</x:v>
      </x:c>
      <x:c r="H615" t="s">
        <x:v>83</x:v>
      </x:c>
      <x:c r="I615" s="6">
        <x:v>29.1849694596604</x:v>
      </x:c>
      <x:c r="J615" t="s">
        <x:v>78</x:v>
      </x:c>
      <x:c r="K615" s="6">
        <x:v>991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25.891</x:v>
      </x:c>
      <x:c r="R615" s="8">
        <x:v>182506.250399854</x:v>
      </x:c>
      <x:c r="S615" s="12">
        <x:v>314720.724798597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448956</x:v>
      </x:c>
      <x:c r="B616" s="1">
        <x:v>43205.7271822569</x:v>
      </x:c>
      <x:c r="C616" s="6">
        <x:v>10.23957572</x:v>
      </x:c>
      <x:c r="D616" s="14" t="s">
        <x:v>77</x:v>
      </x:c>
      <x:c r="E616" s="15">
        <x:v>43194.5147534722</x:v>
      </x:c>
      <x:c r="F616" t="s">
        <x:v>82</x:v>
      </x:c>
      <x:c r="G616" s="6">
        <x:v>124.008924530306</x:v>
      </x:c>
      <x:c r="H616" t="s">
        <x:v>83</x:v>
      </x:c>
      <x:c r="I616" s="6">
        <x:v>29.1876161347659</x:v>
      </x:c>
      <x:c r="J616" t="s">
        <x:v>78</x:v>
      </x:c>
      <x:c r="K616" s="6">
        <x:v>991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25.892</x:v>
      </x:c>
      <x:c r="R616" s="8">
        <x:v>182508.928344855</x:v>
      </x:c>
      <x:c r="S616" s="12">
        <x:v>314722.717831543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448965</x:v>
      </x:c>
      <x:c r="B617" s="1">
        <x:v>43205.7271935995</x:v>
      </x:c>
      <x:c r="C617" s="6">
        <x:v>10.2558766566667</x:v>
      </x:c>
      <x:c r="D617" s="14" t="s">
        <x:v>77</x:v>
      </x:c>
      <x:c r="E617" s="15">
        <x:v>43194.5147534722</x:v>
      </x:c>
      <x:c r="F617" t="s">
        <x:v>82</x:v>
      </x:c>
      <x:c r="G617" s="6">
        <x:v>123.968296087872</x:v>
      </x:c>
      <x:c r="H617" t="s">
        <x:v>83</x:v>
      </x:c>
      <x:c r="I617" s="6">
        <x:v>29.1956764763609</x:v>
      </x:c>
      <x:c r="J617" t="s">
        <x:v>78</x:v>
      </x:c>
      <x:c r="K617" s="6">
        <x:v>991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25.893</x:v>
      </x:c>
      <x:c r="R617" s="8">
        <x:v>182512.024851603</x:v>
      </x:c>
      <x:c r="S617" s="12">
        <x:v>314725.901475869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448973</x:v>
      </x:c>
      <x:c r="B618" s="1">
        <x:v>43205.7272051273</x:v>
      </x:c>
      <x:c r="C618" s="6">
        <x:v>10.2724609316667</x:v>
      </x:c>
      <x:c r="D618" s="14" t="s">
        <x:v>77</x:v>
      </x:c>
      <x:c r="E618" s="15">
        <x:v>43194.5147534722</x:v>
      </x:c>
      <x:c r="F618" t="s">
        <x:v>82</x:v>
      </x:c>
      <x:c r="G618" s="6">
        <x:v>124.012921441699</x:v>
      </x:c>
      <x:c r="H618" t="s">
        <x:v>83</x:v>
      </x:c>
      <x:c r="I618" s="6">
        <x:v>29.1865634796441</x:v>
      </x:c>
      <x:c r="J618" t="s">
        <x:v>78</x:v>
      </x:c>
      <x:c r="K618" s="6">
        <x:v>991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25.892</x:v>
      </x:c>
      <x:c r="R618" s="8">
        <x:v>182508.556901562</x:v>
      </x:c>
      <x:c r="S618" s="12">
        <x:v>314720.234365973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448978</x:v>
      </x:c>
      <x:c r="B619" s="1">
        <x:v>43205.7272165509</x:v>
      </x:c>
      <x:c r="C619" s="6">
        <x:v>10.2889451833333</x:v>
      </x:c>
      <x:c r="D619" s="14" t="s">
        <x:v>77</x:v>
      </x:c>
      <x:c r="E619" s="15">
        <x:v>43194.5147534722</x:v>
      </x:c>
      <x:c r="F619" t="s">
        <x:v>82</x:v>
      </x:c>
      <x:c r="G619" s="6">
        <x:v>124.042747982583</x:v>
      </x:c>
      <x:c r="H619" t="s">
        <x:v>83</x:v>
      </x:c>
      <x:c r="I619" s="6">
        <x:v>29.1760670223548</x:v>
      </x:c>
      <x:c r="J619" t="s">
        <x:v>78</x:v>
      </x:c>
      <x:c r="K619" s="6">
        <x:v>991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25.893</x:v>
      </x:c>
      <x:c r="R619" s="8">
        <x:v>182509.272090529</x:v>
      </x:c>
      <x:c r="S619" s="12">
        <x:v>314731.196517242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448989</x:v>
      </x:c>
      <x:c r="B620" s="1">
        <x:v>43205.7272286227</x:v>
      </x:c>
      <x:c r="C620" s="6">
        <x:v>10.3062962216667</x:v>
      </x:c>
      <x:c r="D620" s="14" t="s">
        <x:v>77</x:v>
      </x:c>
      <x:c r="E620" s="15">
        <x:v>43194.5147534722</x:v>
      </x:c>
      <x:c r="F620" t="s">
        <x:v>82</x:v>
      </x:c>
      <x:c r="G620" s="6">
        <x:v>123.991724628729</x:v>
      </x:c>
      <x:c r="H620" t="s">
        <x:v>83</x:v>
      </x:c>
      <x:c r="I620" s="6">
        <x:v>29.1868642382165</x:v>
      </x:c>
      <x:c r="J620" t="s">
        <x:v>78</x:v>
      </x:c>
      <x:c r="K620" s="6">
        <x:v>991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25.894</x:v>
      </x:c>
      <x:c r="R620" s="8">
        <x:v>182512.843754061</x:v>
      </x:c>
      <x:c r="S620" s="12">
        <x:v>314724.254325516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449006</x:v>
      </x:c>
      <x:c r="B621" s="1">
        <x:v>43205.727240544</x:v>
      </x:c>
      <x:c r="C621" s="6">
        <x:v>10.323463885</x:v>
      </x:c>
      <x:c r="D621" s="14" t="s">
        <x:v>77</x:v>
      </x:c>
      <x:c r="E621" s="15">
        <x:v>43194.5147534722</x:v>
      </x:c>
      <x:c r="F621" t="s">
        <x:v>82</x:v>
      </x:c>
      <x:c r="G621" s="6">
        <x:v>124.060203060496</x:v>
      </x:c>
      <x:c r="H621" t="s">
        <x:v>83</x:v>
      </x:c>
      <x:c r="I621" s="6">
        <x:v>29.1741120984079</x:v>
      </x:c>
      <x:c r="J621" t="s">
        <x:v>78</x:v>
      </x:c>
      <x:c r="K621" s="6">
        <x:v>991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25.892</x:v>
      </x:c>
      <x:c r="R621" s="8">
        <x:v>182514.896929536</x:v>
      </x:c>
      <x:c r="S621" s="12">
        <x:v>314735.884545215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449013</x:v>
      </x:c>
      <x:c r="B622" s="1">
        <x:v>43205.7272512384</x:v>
      </x:c>
      <x:c r="C622" s="6">
        <x:v>10.3388481316667</x:v>
      </x:c>
      <x:c r="D622" s="14" t="s">
        <x:v>77</x:v>
      </x:c>
      <x:c r="E622" s="15">
        <x:v>43194.5147534722</x:v>
      </x:c>
      <x:c r="F622" t="s">
        <x:v>82</x:v>
      </x:c>
      <x:c r="G622" s="6">
        <x:v>124.092281869974</x:v>
      </x:c>
      <x:c r="H622" t="s">
        <x:v>83</x:v>
      </x:c>
      <x:c r="I622" s="6">
        <x:v>29.1683074847847</x:v>
      </x:c>
      <x:c r="J622" t="s">
        <x:v>78</x:v>
      </x:c>
      <x:c r="K622" s="6">
        <x:v>991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25.891</x:v>
      </x:c>
      <x:c r="R622" s="8">
        <x:v>182510.269173599</x:v>
      </x:c>
      <x:c r="S622" s="12">
        <x:v>314711.241026621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449025</x:v>
      </x:c>
      <x:c r="B623" s="1">
        <x:v>43205.7272636227</x:v>
      </x:c>
      <x:c r="C623" s="6">
        <x:v>10.35668248</x:v>
      </x:c>
      <x:c r="D623" s="14" t="s">
        <x:v>77</x:v>
      </x:c>
      <x:c r="E623" s="15">
        <x:v>43194.5147534722</x:v>
      </x:c>
      <x:c r="F623" t="s">
        <x:v>82</x:v>
      </x:c>
      <x:c r="G623" s="6">
        <x:v>124.000723881889</x:v>
      </x:c>
      <x:c r="H623" t="s">
        <x:v>83</x:v>
      </x:c>
      <x:c r="I623" s="6">
        <x:v>29.187134920955</x:v>
      </x:c>
      <x:c r="J623" t="s">
        <x:v>78</x:v>
      </x:c>
      <x:c r="K623" s="6">
        <x:v>991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25.893</x:v>
      </x:c>
      <x:c r="R623" s="8">
        <x:v>182511.526119939</x:v>
      </x:c>
      <x:c r="S623" s="12">
        <x:v>314722.21291997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449035</x:v>
      </x:c>
      <x:c r="B624" s="1">
        <x:v>43205.7272746528</x:v>
      </x:c>
      <x:c r="C624" s="6">
        <x:v>10.3725834</x:v>
      </x:c>
      <x:c r="D624" s="14" t="s">
        <x:v>77</x:v>
      </x:c>
      <x:c r="E624" s="15">
        <x:v>43194.5147534722</x:v>
      </x:c>
      <x:c r="F624" t="s">
        <x:v>82</x:v>
      </x:c>
      <x:c r="G624" s="6">
        <x:v>124.02495262794</x:v>
      </x:c>
      <x:c r="H624" t="s">
        <x:v>83</x:v>
      </x:c>
      <x:c r="I624" s="6">
        <x:v>29.1781121747808</x:v>
      </x:c>
      <x:c r="J624" t="s">
        <x:v>78</x:v>
      </x:c>
      <x:c r="K624" s="6">
        <x:v>991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25.894</x:v>
      </x:c>
      <x:c r="R624" s="8">
        <x:v>182512.423228134</x:v>
      </x:c>
      <x:c r="S624" s="12">
        <x:v>314732.289296568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449040</x:v>
      </x:c>
      <x:c r="B625" s="1">
        <x:v>43205.7272860764</x:v>
      </x:c>
      <x:c r="C625" s="6">
        <x:v>10.3890343916667</x:v>
      </x:c>
      <x:c r="D625" s="14" t="s">
        <x:v>77</x:v>
      </x:c>
      <x:c r="E625" s="15">
        <x:v>43194.5147534722</x:v>
      </x:c>
      <x:c r="F625" t="s">
        <x:v>82</x:v>
      </x:c>
      <x:c r="G625" s="6">
        <x:v>124.007190135621</x:v>
      </x:c>
      <x:c r="H625" t="s">
        <x:v>83</x:v>
      </x:c>
      <x:c r="I625" s="6">
        <x:v>29.1907139503269</x:v>
      </x:c>
      <x:c r="J625" t="s">
        <x:v>78</x:v>
      </x:c>
      <x:c r="K625" s="6">
        <x:v>991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25.891</x:v>
      </x:c>
      <x:c r="R625" s="8">
        <x:v>182515.49520322</x:v>
      </x:c>
      <x:c r="S625" s="12">
        <x:v>314728.553444422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449054</x:v>
      </x:c>
      <x:c r="B626" s="1">
        <x:v>43205.7272976042</x:v>
      </x:c>
      <x:c r="C626" s="6">
        <x:v>10.4056686766667</x:v>
      </x:c>
      <x:c r="D626" s="14" t="s">
        <x:v>77</x:v>
      </x:c>
      <x:c r="E626" s="15">
        <x:v>43194.5147534722</x:v>
      </x:c>
      <x:c r="F626" t="s">
        <x:v>82</x:v>
      </x:c>
      <x:c r="G626" s="6">
        <x:v>123.951444921381</x:v>
      </x:c>
      <x:c r="H626" t="s">
        <x:v>83</x:v>
      </x:c>
      <x:c r="I626" s="6">
        <x:v>29.194834350214</x:v>
      </x:c>
      <x:c r="J626" t="s">
        <x:v>78</x:v>
      </x:c>
      <x:c r="K626" s="6">
        <x:v>991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25.895</x:v>
      </x:c>
      <x:c r="R626" s="8">
        <x:v>182513.254797589</x:v>
      </x:c>
      <x:c r="S626" s="12">
        <x:v>314721.725034084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449063</x:v>
      </x:c>
      <x:c r="B627" s="1">
        <x:v>43205.727309375</x:v>
      </x:c>
      <x:c r="C627" s="6">
        <x:v>10.4226196633333</x:v>
      </x:c>
      <x:c r="D627" s="14" t="s">
        <x:v>77</x:v>
      </x:c>
      <x:c r="E627" s="15">
        <x:v>43194.5147534722</x:v>
      </x:c>
      <x:c r="F627" t="s">
        <x:v>82</x:v>
      </x:c>
      <x:c r="G627" s="6">
        <x:v>123.946901520015</x:v>
      </x:c>
      <x:c r="H627" t="s">
        <x:v>83</x:v>
      </x:c>
      <x:c r="I627" s="6">
        <x:v>29.1933907058819</x:v>
      </x:c>
      <x:c r="J627" t="s">
        <x:v>78</x:v>
      </x:c>
      <x:c r="K627" s="6">
        <x:v>991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25.896</x:v>
      </x:c>
      <x:c r="R627" s="8">
        <x:v>182515.694519437</x:v>
      </x:c>
      <x:c r="S627" s="12">
        <x:v>314727.031792288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449071</x:v>
      </x:c>
      <x:c r="B628" s="1">
        <x:v>43205.7273206366</x:v>
      </x:c>
      <x:c r="C628" s="6">
        <x:v>10.4388038966667</x:v>
      </x:c>
      <x:c r="D628" s="14" t="s">
        <x:v>77</x:v>
      </x:c>
      <x:c r="E628" s="15">
        <x:v>43194.5147534722</x:v>
      </x:c>
      <x:c r="F628" t="s">
        <x:v>82</x:v>
      </x:c>
      <x:c r="G628" s="6">
        <x:v>123.95242595817</x:v>
      </x:c>
      <x:c r="H628" t="s">
        <x:v>83</x:v>
      </x:c>
      <x:c r="I628" s="6">
        <x:v>29.1998570342935</x:v>
      </x:c>
      <x:c r="J628" t="s">
        <x:v>78</x:v>
      </x:c>
      <x:c r="K628" s="6">
        <x:v>991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25.893</x:v>
      </x:c>
      <x:c r="R628" s="8">
        <x:v>182518.360202979</x:v>
      </x:c>
      <x:c r="S628" s="12">
        <x:v>314721.663240751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449083</x:v>
      </x:c>
      <x:c r="B629" s="1">
        <x:v>43205.7273324074</x:v>
      </x:c>
      <x:c r="C629" s="6">
        <x:v>10.455754835</x:v>
      </x:c>
      <x:c r="D629" s="14" t="s">
        <x:v>77</x:v>
      </x:c>
      <x:c r="E629" s="15">
        <x:v>43194.5147534722</x:v>
      </x:c>
      <x:c r="F629" t="s">
        <x:v>82</x:v>
      </x:c>
      <x:c r="G629" s="6">
        <x:v>124.012628435402</x:v>
      </x:c>
      <x:c r="H629" t="s">
        <x:v>83</x:v>
      </x:c>
      <x:c r="I629" s="6">
        <x:v>29.1945636668543</x:v>
      </x:c>
      <x:c r="J629" t="s">
        <x:v>78</x:v>
      </x:c>
      <x:c r="K629" s="6">
        <x:v>991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25.889</x:v>
      </x:c>
      <x:c r="R629" s="8">
        <x:v>182508.704789637</x:v>
      </x:c>
      <x:c r="S629" s="12">
        <x:v>314721.267292369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449095</x:v>
      </x:c>
      <x:c r="B630" s="1">
        <x:v>43205.7273441782</x:v>
      </x:c>
      <x:c r="C630" s="6">
        <x:v>10.4726891516667</x:v>
      </x:c>
      <x:c r="D630" s="14" t="s">
        <x:v>77</x:v>
      </x:c>
      <x:c r="E630" s="15">
        <x:v>43194.5147534722</x:v>
      </x:c>
      <x:c r="F630" t="s">
        <x:v>82</x:v>
      </x:c>
      <x:c r="G630" s="6">
        <x:v>123.945394532713</x:v>
      </x:c>
      <x:c r="H630" t="s">
        <x:v>83</x:v>
      </x:c>
      <x:c r="I630" s="6">
        <x:v>29.1964283748857</x:v>
      </x:c>
      <x:c r="J630" t="s">
        <x:v>78</x:v>
      </x:c>
      <x:c r="K630" s="6">
        <x:v>991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25.895</x:v>
      </x:c>
      <x:c r="R630" s="8">
        <x:v>182509.729885371</x:v>
      </x:c>
      <x:c r="S630" s="12">
        <x:v>314713.507407123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449100</x:v>
      </x:c>
      <x:c r="B631" s="1">
        <x:v>43205.7273555208</x:v>
      </x:c>
      <x:c r="C631" s="6">
        <x:v>10.4890568266667</x:v>
      </x:c>
      <x:c r="D631" s="14" t="s">
        <x:v>77</x:v>
      </x:c>
      <x:c r="E631" s="15">
        <x:v>43194.5147534722</x:v>
      </x:c>
      <x:c r="F631" t="s">
        <x:v>82</x:v>
      </x:c>
      <x:c r="G631" s="6">
        <x:v>123.972771402021</x:v>
      </x:c>
      <x:c r="H631" t="s">
        <x:v>83</x:v>
      </x:c>
      <x:c r="I631" s="6">
        <x:v>29.1918568344595</x:v>
      </x:c>
      <x:c r="J631" t="s">
        <x:v>78</x:v>
      </x:c>
      <x:c r="K631" s="6">
        <x:v>991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25.894</x:v>
      </x:c>
      <x:c r="R631" s="8">
        <x:v>182521.214114201</x:v>
      </x:c>
      <x:c r="S631" s="12">
        <x:v>314715.0260895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449111</x:v>
      </x:c>
      <x:c r="B632" s="1">
        <x:v>43205.7273672106</x:v>
      </x:c>
      <x:c r="C632" s="6">
        <x:v>10.50589112</x:v>
      </x:c>
      <x:c r="D632" s="14" t="s">
        <x:v>77</x:v>
      </x:c>
      <x:c r="E632" s="15">
        <x:v>43194.5147534722</x:v>
      </x:c>
      <x:c r="F632" t="s">
        <x:v>82</x:v>
      </x:c>
      <x:c r="G632" s="6">
        <x:v>123.97909410218</x:v>
      </x:c>
      <x:c r="H632" t="s">
        <x:v>83</x:v>
      </x:c>
      <x:c r="I632" s="6">
        <x:v>29.1849093079773</x:v>
      </x:c>
      <x:c r="J632" t="s">
        <x:v>78</x:v>
      </x:c>
      <x:c r="K632" s="6">
        <x:v>991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25.896</x:v>
      </x:c>
      <x:c r="R632" s="8">
        <x:v>182520.347051531</x:v>
      </x:c>
      <x:c r="S632" s="12">
        <x:v>314724.073875724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449127</x:v>
      </x:c>
      <x:c r="B633" s="1">
        <x:v>43205.727378669</x:v>
      </x:c>
      <x:c r="C633" s="6">
        <x:v>10.52237542</x:v>
      </x:c>
      <x:c r="D633" s="14" t="s">
        <x:v>77</x:v>
      </x:c>
      <x:c r="E633" s="15">
        <x:v>43194.5147534722</x:v>
      </x:c>
      <x:c r="F633" t="s">
        <x:v>82</x:v>
      </x:c>
      <x:c r="G633" s="6">
        <x:v>123.997319474775</x:v>
      </x:c>
      <x:c r="H633" t="s">
        <x:v>83</x:v>
      </x:c>
      <x:c r="I633" s="6">
        <x:v>29.1853905214689</x:v>
      </x:c>
      <x:c r="J633" t="s">
        <x:v>78</x:v>
      </x:c>
      <x:c r="K633" s="6">
        <x:v>991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25.894</x:v>
      </x:c>
      <x:c r="R633" s="8">
        <x:v>182521.349323249</x:v>
      </x:c>
      <x:c r="S633" s="12">
        <x:v>314716.835961713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449128</x:v>
      </x:c>
      <x:c r="B634" s="1">
        <x:v>43205.727390081</x:v>
      </x:c>
      <x:c r="C634" s="6">
        <x:v>10.5388097183333</x:v>
      </x:c>
      <x:c r="D634" s="14" t="s">
        <x:v>77</x:v>
      </x:c>
      <x:c r="E634" s="15">
        <x:v>43194.5147534722</x:v>
      </x:c>
      <x:c r="F634" t="s">
        <x:v>82</x:v>
      </x:c>
      <x:c r="G634" s="6">
        <x:v>123.927472366916</x:v>
      </x:c>
      <x:c r="H634" t="s">
        <x:v>83</x:v>
      </x:c>
      <x:c r="I634" s="6">
        <x:v>29.2011503014719</x:v>
      </x:c>
      <x:c r="J634" t="s">
        <x:v>78</x:v>
      </x:c>
      <x:c r="K634" s="6">
        <x:v>991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25.895</x:v>
      </x:c>
      <x:c r="R634" s="8">
        <x:v>182521.001483599</x:v>
      </x:c>
      <x:c r="S634" s="12">
        <x:v>314710.786893292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449143</x:v>
      </x:c>
      <x:c r="B635" s="1">
        <x:v>43205.7274018519</x:v>
      </x:c>
      <x:c r="C635" s="6">
        <x:v>10.55576067</x:v>
      </x:c>
      <x:c r="D635" s="14" t="s">
        <x:v>77</x:v>
      </x:c>
      <x:c r="E635" s="15">
        <x:v>43194.5147534722</x:v>
      </x:c>
      <x:c r="F635" t="s">
        <x:v>82</x:v>
      </x:c>
      <x:c r="G635" s="6">
        <x:v>123.994008227305</x:v>
      </x:c>
      <x:c r="H635" t="s">
        <x:v>83</x:v>
      </x:c>
      <x:c r="I635" s="6">
        <x:v>29.1862627210985</x:v>
      </x:c>
      <x:c r="J635" t="s">
        <x:v>78</x:v>
      </x:c>
      <x:c r="K635" s="6">
        <x:v>991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25.894</x:v>
      </x:c>
      <x:c r="R635" s="8">
        <x:v>182516.14828329</x:v>
      </x:c>
      <x:c r="S635" s="12">
        <x:v>314715.515776921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449149</x:v>
      </x:c>
      <x:c r="B636" s="1">
        <x:v>43205.7274136921</x:v>
      </x:c>
      <x:c r="C636" s="6">
        <x:v>10.5727950066667</x:v>
      </x:c>
      <x:c r="D636" s="14" t="s">
        <x:v>77</x:v>
      </x:c>
      <x:c r="E636" s="15">
        <x:v>43194.5147534722</x:v>
      </x:c>
      <x:c r="F636" t="s">
        <x:v>82</x:v>
      </x:c>
      <x:c r="G636" s="6">
        <x:v>123.938043452495</x:v>
      </x:c>
      <x:c r="H636" t="s">
        <x:v>83</x:v>
      </x:c>
      <x:c r="I636" s="6">
        <x:v>29.1904432672991</x:v>
      </x:c>
      <x:c r="J636" t="s">
        <x:v>78</x:v>
      </x:c>
      <x:c r="K636" s="6">
        <x:v>991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25.898</x:v>
      </x:c>
      <x:c r="R636" s="8">
        <x:v>182519.966351652</x:v>
      </x:c>
      <x:c r="S636" s="12">
        <x:v>314717.408673784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449160</x:v>
      </x:c>
      <x:c r="B637" s="1">
        <x:v>43205.7274250347</x:v>
      </x:c>
      <x:c r="C637" s="6">
        <x:v>10.5891292266667</x:v>
      </x:c>
      <x:c r="D637" s="14" t="s">
        <x:v>77</x:v>
      </x:c>
      <x:c r="E637" s="15">
        <x:v>43194.5147534722</x:v>
      </x:c>
      <x:c r="F637" t="s">
        <x:v>82</x:v>
      </x:c>
      <x:c r="G637" s="6">
        <x:v>123.990147335817</x:v>
      </x:c>
      <x:c r="H637" t="s">
        <x:v>83</x:v>
      </x:c>
      <x:c r="I637" s="6">
        <x:v>29.1846386254178</x:v>
      </x:c>
      <x:c r="J637" t="s">
        <x:v>78</x:v>
      </x:c>
      <x:c r="K637" s="6">
        <x:v>991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25.895</x:v>
      </x:c>
      <x:c r="R637" s="8">
        <x:v>182512.808300345</x:v>
      </x:c>
      <x:c r="S637" s="12">
        <x:v>314706.222546177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449170</x:v>
      </x:c>
      <x:c r="B638" s="1">
        <x:v>43205.7274366551</x:v>
      </x:c>
      <x:c r="C638" s="6">
        <x:v>10.6058802383333</x:v>
      </x:c>
      <x:c r="D638" s="14" t="s">
        <x:v>77</x:v>
      </x:c>
      <x:c r="E638" s="15">
        <x:v>43194.5147534722</x:v>
      </x:c>
      <x:c r="F638" t="s">
        <x:v>82</x:v>
      </x:c>
      <x:c r="G638" s="6">
        <x:v>123.953930594772</x:v>
      </x:c>
      <x:c r="H638" t="s">
        <x:v>83</x:v>
      </x:c>
      <x:c r="I638" s="6">
        <x:v>29.1836160470602</x:v>
      </x:c>
      <x:c r="J638" t="s">
        <x:v>78</x:v>
      </x:c>
      <x:c r="K638" s="6">
        <x:v>991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25.899</x:v>
      </x:c>
      <x:c r="R638" s="8">
        <x:v>182526.864318231</x:v>
      </x:c>
      <x:c r="S638" s="12">
        <x:v>314702.144670675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449184</x:v>
      </x:c>
      <x:c r="B639" s="1">
        <x:v>43205.7274485301</x:v>
      </x:c>
      <x:c r="C639" s="6">
        <x:v>10.6229645166667</x:v>
      </x:c>
      <x:c r="D639" s="14" t="s">
        <x:v>77</x:v>
      </x:c>
      <x:c r="E639" s="15">
        <x:v>43194.5147534722</x:v>
      </x:c>
      <x:c r="F639" t="s">
        <x:v>82</x:v>
      </x:c>
      <x:c r="G639" s="6">
        <x:v>123.989918988983</x:v>
      </x:c>
      <x:c r="H639" t="s">
        <x:v>83</x:v>
      </x:c>
      <x:c r="I639" s="6">
        <x:v>29.1846987770964</x:v>
      </x:c>
      <x:c r="J639" t="s">
        <x:v>78</x:v>
      </x:c>
      <x:c r="K639" s="6">
        <x:v>991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25.895</x:v>
      </x:c>
      <x:c r="R639" s="8">
        <x:v>182534.240139846</x:v>
      </x:c>
      <x:c r="S639" s="12">
        <x:v>314701.72686255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449195</x:v>
      </x:c>
      <x:c r="B640" s="1">
        <x:v>43205.7274596065</x:v>
      </x:c>
      <x:c r="C640" s="6">
        <x:v>10.6389321633333</x:v>
      </x:c>
      <x:c r="D640" s="14" t="s">
        <x:v>77</x:v>
      </x:c>
      <x:c r="E640" s="15">
        <x:v>43194.5147534722</x:v>
      </x:c>
      <x:c r="F640" t="s">
        <x:v>82</x:v>
      </x:c>
      <x:c r="G640" s="6">
        <x:v>123.940303666641</x:v>
      </x:c>
      <x:c r="H640" t="s">
        <x:v>83</x:v>
      </x:c>
      <x:c r="I640" s="6">
        <x:v>29.1924884284895</x:v>
      </x:c>
      <x:c r="J640" t="s">
        <x:v>78</x:v>
      </x:c>
      <x:c r="K640" s="6">
        <x:v>991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25.897</x:v>
      </x:c>
      <x:c r="R640" s="8">
        <x:v>182533.580474507</x:v>
      </x:c>
      <x:c r="S640" s="12">
        <x:v>314706.466830469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449198</x:v>
      </x:c>
      <x:c r="B641" s="1">
        <x:v>43205.7274716088</x:v>
      </x:c>
      <x:c r="C641" s="6">
        <x:v>10.656199815</x:v>
      </x:c>
      <x:c r="D641" s="14" t="s">
        <x:v>77</x:v>
      </x:c>
      <x:c r="E641" s="15">
        <x:v>43194.5147534722</x:v>
      </x:c>
      <x:c r="F641" t="s">
        <x:v>82</x:v>
      </x:c>
      <x:c r="G641" s="6">
        <x:v>123.933386365174</x:v>
      </x:c>
      <x:c r="H641" t="s">
        <x:v>83</x:v>
      </x:c>
      <x:c r="I641" s="6">
        <x:v>29.1890297007349</x:v>
      </x:c>
      <x:c r="J641" t="s">
        <x:v>78</x:v>
      </x:c>
      <x:c r="K641" s="6">
        <x:v>991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25.899</x:v>
      </x:c>
      <x:c r="R641" s="8">
        <x:v>182524.70311779</x:v>
      </x:c>
      <x:c r="S641" s="12">
        <x:v>314706.713549084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449210</x:v>
      </x:c>
      <x:c r="B642" s="1">
        <x:v>43205.7274844097</x:v>
      </x:c>
      <x:c r="C642" s="6">
        <x:v>10.6746342233333</x:v>
      </x:c>
      <x:c r="D642" s="14" t="s">
        <x:v>77</x:v>
      </x:c>
      <x:c r="E642" s="15">
        <x:v>43194.5147534722</x:v>
      </x:c>
      <x:c r="F642" t="s">
        <x:v>82</x:v>
      </x:c>
      <x:c r="G642" s="6">
        <x:v>123.937380971057</x:v>
      </x:c>
      <x:c r="H642" t="s">
        <x:v>83</x:v>
      </x:c>
      <x:c r="I642" s="6">
        <x:v>29.1879770451692</x:v>
      </x:c>
      <x:c r="J642" t="s">
        <x:v>78</x:v>
      </x:c>
      <x:c r="K642" s="6">
        <x:v>991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25.899</x:v>
      </x:c>
      <x:c r="R642" s="8">
        <x:v>182533.9356068</x:v>
      </x:c>
      <x:c r="S642" s="12">
        <x:v>314699.169823152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449223</x:v>
      </x:c>
      <x:c r="B643" s="1">
        <x:v>43205.7274951389</x:v>
      </x:c>
      <x:c r="C643" s="6">
        <x:v>10.69011841</x:v>
      </x:c>
      <x:c r="D643" s="14" t="s">
        <x:v>77</x:v>
      </x:c>
      <x:c r="E643" s="15">
        <x:v>43194.5147534722</x:v>
      </x:c>
      <x:c r="F643" t="s">
        <x:v>82</x:v>
      </x:c>
      <x:c r="G643" s="6">
        <x:v>123.927951017954</x:v>
      </x:c>
      <x:c r="H643" t="s">
        <x:v>83</x:v>
      </x:c>
      <x:c r="I643" s="6">
        <x:v>29.1971501976277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25.897</x:v>
      </x:c>
      <x:c r="R643" s="8">
        <x:v>182523.281759682</x:v>
      </x:c>
      <x:c r="S643" s="12">
        <x:v>314707.29956034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449233</x:v>
      </x:c>
      <x:c r="B644" s="1">
        <x:v>43205.7275065162</x:v>
      </x:c>
      <x:c r="C644" s="6">
        <x:v>10.7064860283333</x:v>
      </x:c>
      <x:c r="D644" s="14" t="s">
        <x:v>77</x:v>
      </x:c>
      <x:c r="E644" s="15">
        <x:v>43194.5147534722</x:v>
      </x:c>
      <x:c r="F644" t="s">
        <x:v>82</x:v>
      </x:c>
      <x:c r="G644" s="6">
        <x:v>123.912386987882</x:v>
      </x:c>
      <x:c r="H644" t="s">
        <x:v>83</x:v>
      </x:c>
      <x:c r="I644" s="6">
        <x:v>29.1945636668543</x:v>
      </x:c>
      <x:c r="J644" t="s">
        <x:v>78</x:v>
      </x:c>
      <x:c r="K644" s="6">
        <x:v>991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25.899</x:v>
      </x:c>
      <x:c r="R644" s="8">
        <x:v>182529.484846471</x:v>
      </x:c>
      <x:c r="S644" s="12">
        <x:v>314705.321258992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449245</x:v>
      </x:c>
      <x:c r="B645" s="1">
        <x:v>43205.7275194097</x:v>
      </x:c>
      <x:c r="C645" s="6">
        <x:v>10.72502047</x:v>
      </x:c>
      <x:c r="D645" s="14" t="s">
        <x:v>77</x:v>
      </x:c>
      <x:c r="E645" s="15">
        <x:v>43194.5147534722</x:v>
      </x:c>
      <x:c r="F645" t="s">
        <x:v>82</x:v>
      </x:c>
      <x:c r="G645" s="6">
        <x:v>123.899988452781</x:v>
      </x:c>
      <x:c r="H645" t="s">
        <x:v>83</x:v>
      </x:c>
      <x:c r="I645" s="6">
        <x:v>29.2057519305904</x:v>
      </x:c>
      <x:c r="J645" t="s">
        <x:v>78</x:v>
      </x:c>
      <x:c r="K645" s="6">
        <x:v>991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25.896</x:v>
      </x:c>
      <x:c r="R645" s="8">
        <x:v>182534.973416415</x:v>
      </x:c>
      <x:c r="S645" s="12">
        <x:v>314711.515414641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449250</x:v>
      </x:c>
      <x:c r="B646" s="1">
        <x:v>43205.7275318634</x:v>
      </x:c>
      <x:c r="C646" s="6">
        <x:v>10.7430048516667</x:v>
      </x:c>
      <x:c r="D646" s="14" t="s">
        <x:v>77</x:v>
      </x:c>
      <x:c r="E646" s="15">
        <x:v>43194.5147534722</x:v>
      </x:c>
      <x:c r="F646" t="s">
        <x:v>82</x:v>
      </x:c>
      <x:c r="G646" s="6">
        <x:v>123.909738493146</x:v>
      </x:c>
      <x:c r="H646" t="s">
        <x:v>83</x:v>
      </x:c>
      <x:c r="I646" s="6">
        <x:v>29.1979020964823</x:v>
      </x:c>
      <x:c r="J646" t="s">
        <x:v>78</x:v>
      </x:c>
      <x:c r="K646" s="6">
        <x:v>991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25.898</x:v>
      </x:c>
      <x:c r="R646" s="8">
        <x:v>182541.676476531</x:v>
      </x:c>
      <x:c r="S646" s="12">
        <x:v>314709.277652587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449260</x:v>
      </x:c>
      <x:c r="B647" s="1">
        <x:v>43205.7275445602</x:v>
      </x:c>
      <x:c r="C647" s="6">
        <x:v>10.7612558866667</x:v>
      </x:c>
      <x:c r="D647" s="14" t="s">
        <x:v>77</x:v>
      </x:c>
      <x:c r="E647" s="15">
        <x:v>43194.5147534722</x:v>
      </x:c>
      <x:c r="F647" t="s">
        <x:v>82</x:v>
      </x:c>
      <x:c r="G647" s="6">
        <x:v>123.869757931658</x:v>
      </x:c>
      <x:c r="H647" t="s">
        <x:v>83</x:v>
      </x:c>
      <x:c r="I647" s="6">
        <x:v>29.2005187058107</x:v>
      </x:c>
      <x:c r="J647" t="s">
        <x:v>78</x:v>
      </x:c>
      <x:c r="K647" s="6">
        <x:v>991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25.901</x:v>
      </x:c>
      <x:c r="R647" s="8">
        <x:v>182529.690915176</x:v>
      </x:c>
      <x:c r="S647" s="12">
        <x:v>314699.814215031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449269</x:v>
      </x:c>
      <x:c r="B648" s="1">
        <x:v>43205.7275523148</x:v>
      </x:c>
      <x:c r="C648" s="6">
        <x:v>10.7724398833333</x:v>
      </x:c>
      <x:c r="D648" s="14" t="s">
        <x:v>77</x:v>
      </x:c>
      <x:c r="E648" s="15">
        <x:v>43194.5147534722</x:v>
      </x:c>
      <x:c r="F648" t="s">
        <x:v>82</x:v>
      </x:c>
      <x:c r="G648" s="6">
        <x:v>123.906999438913</x:v>
      </x:c>
      <x:c r="H648" t="s">
        <x:v>83</x:v>
      </x:c>
      <x:c r="I648" s="6">
        <x:v>29.1986239195412</x:v>
      </x:c>
      <x:c r="J648" t="s">
        <x:v>78</x:v>
      </x:c>
      <x:c r="K648" s="6">
        <x:v>991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25.898</x:v>
      </x:c>
      <x:c r="R648" s="8">
        <x:v>182505.350259555</x:v>
      </x:c>
      <x:c r="S648" s="12">
        <x:v>314688.475173349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449281</x:v>
      </x:c>
      <x:c r="B649" s="1">
        <x:v>43205.7275638889</x:v>
      </x:c>
      <x:c r="C649" s="6">
        <x:v>10.789090815</x:v>
      </x:c>
      <x:c r="D649" s="14" t="s">
        <x:v>77</x:v>
      </x:c>
      <x:c r="E649" s="15">
        <x:v>43194.5147534722</x:v>
      </x:c>
      <x:c r="F649" t="s">
        <x:v>82</x:v>
      </x:c>
      <x:c r="G649" s="6">
        <x:v>123.907545945827</x:v>
      </x:c>
      <x:c r="H649" t="s">
        <x:v>83</x:v>
      </x:c>
      <x:c r="I649" s="6">
        <x:v>29.2011202254848</x:v>
      </x:c>
      <x:c r="J649" t="s">
        <x:v>78</x:v>
      </x:c>
      <x:c r="K649" s="6">
        <x:v>991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25.897</x:v>
      </x:c>
      <x:c r="R649" s="8">
        <x:v>182525.662940929</x:v>
      </x:c>
      <x:c r="S649" s="12">
        <x:v>314687.710964341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449294</x:v>
      </x:c>
      <x:c r="B650" s="1">
        <x:v>43205.7275755787</x:v>
      </x:c>
      <x:c r="C650" s="6">
        <x:v>10.8059584833333</x:v>
      </x:c>
      <x:c r="D650" s="14" t="s">
        <x:v>77</x:v>
      </x:c>
      <x:c r="E650" s="15">
        <x:v>43194.5147534722</x:v>
      </x:c>
      <x:c r="F650" t="s">
        <x:v>82</x:v>
      </x:c>
      <x:c r="G650" s="6">
        <x:v>123.90428434291</x:v>
      </x:c>
      <x:c r="H650" t="s">
        <x:v>83</x:v>
      </x:c>
      <x:c r="I650" s="6">
        <x:v>29.1966990583956</x:v>
      </x:c>
      <x:c r="J650" t="s">
        <x:v>78</x:v>
      </x:c>
      <x:c r="K650" s="6">
        <x:v>991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25.899</x:v>
      </x:c>
      <x:c r="R650" s="8">
        <x:v>182525.956136304</x:v>
      </x:c>
      <x:c r="S650" s="12">
        <x:v>314687.617456814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449302</x:v>
      </x:c>
      <x:c r="B651" s="1">
        <x:v>43205.7275884607</x:v>
      </x:c>
      <x:c r="C651" s="6">
        <x:v>10.824509515</x:v>
      </x:c>
      <x:c r="D651" s="14" t="s">
        <x:v>77</x:v>
      </x:c>
      <x:c r="E651" s="15">
        <x:v>43194.5147534722</x:v>
      </x:c>
      <x:c r="F651" t="s">
        <x:v>82</x:v>
      </x:c>
      <x:c r="G651" s="6">
        <x:v>123.919622180035</x:v>
      </x:c>
      <x:c r="H651" t="s">
        <x:v>83</x:v>
      </x:c>
      <x:c r="I651" s="6">
        <x:v>29.1873755278521</x:v>
      </x:c>
      <x:c r="J651" t="s">
        <x:v>78</x:v>
      </x:c>
      <x:c r="K651" s="6">
        <x:v>991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25.901</x:v>
      </x:c>
      <x:c r="R651" s="8">
        <x:v>182536.797782446</x:v>
      </x:c>
      <x:c r="S651" s="12">
        <x:v>314710.512816885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449309</x:v>
      </x:c>
      <x:c r="B652" s="1">
        <x:v>43205.7275985764</x:v>
      </x:c>
      <x:c r="C652" s="6">
        <x:v>10.8390437616667</x:v>
      </x:c>
      <x:c r="D652" s="14" t="s">
        <x:v>77</x:v>
      </x:c>
      <x:c r="E652" s="15">
        <x:v>43194.5147534722</x:v>
      </x:c>
      <x:c r="F652" t="s">
        <x:v>82</x:v>
      </x:c>
      <x:c r="G652" s="6">
        <x:v>123.921083250957</x:v>
      </x:c>
      <x:c r="H652" t="s">
        <x:v>83</x:v>
      </x:c>
      <x:c r="I652" s="6">
        <x:v>29.1896312183494</x:v>
      </x:c>
      <x:c r="J652" t="s">
        <x:v>78</x:v>
      </x:c>
      <x:c r="K652" s="6">
        <x:v>991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25.9</x:v>
      </x:c>
      <x:c r="R652" s="8">
        <x:v>182533.775749046</x:v>
      </x:c>
      <x:c r="S652" s="12">
        <x:v>314695.185395121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449319</x:v>
      </x:c>
      <x:c r="B653" s="1">
        <x:v>43205.7276104977</x:v>
      </x:c>
      <x:c r="C653" s="6">
        <x:v>10.8562113566667</x:v>
      </x:c>
      <x:c r="D653" s="14" t="s">
        <x:v>77</x:v>
      </x:c>
      <x:c r="E653" s="15">
        <x:v>43194.5147534722</x:v>
      </x:c>
      <x:c r="F653" t="s">
        <x:v>82</x:v>
      </x:c>
      <x:c r="G653" s="6">
        <x:v>123.896776438273</x:v>
      </x:c>
      <x:c r="H653" t="s">
        <x:v>83</x:v>
      </x:c>
      <x:c r="I653" s="6">
        <x:v>29.1960373876323</x:v>
      </x:c>
      <x:c r="J653" t="s">
        <x:v>78</x:v>
      </x:c>
      <x:c r="K653" s="6">
        <x:v>991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25.9</x:v>
      </x:c>
      <x:c r="R653" s="8">
        <x:v>182530.836653362</x:v>
      </x:c>
      <x:c r="S653" s="12">
        <x:v>314690.934565021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449335</x:v>
      </x:c>
      <x:c r="B654" s="1">
        <x:v>43205.7276220718</x:v>
      </x:c>
      <x:c r="C654" s="6">
        <x:v>10.8728790283333</x:v>
      </x:c>
      <x:c r="D654" s="14" t="s">
        <x:v>77</x:v>
      </x:c>
      <x:c r="E654" s="15">
        <x:v>43194.5147534722</x:v>
      </x:c>
      <x:c r="F654" t="s">
        <x:v>82</x:v>
      </x:c>
      <x:c r="G654" s="6">
        <x:v>123.95822484175</x:v>
      </x:c>
      <x:c r="H654" t="s">
        <x:v>83</x:v>
      </x:c>
      <x:c r="I654" s="6">
        <x:v>29.1877665140964</x:v>
      </x:c>
      <x:c r="J654" t="s">
        <x:v>78</x:v>
      </x:c>
      <x:c r="K654" s="6">
        <x:v>991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25.897</x:v>
      </x:c>
      <x:c r="R654" s="8">
        <x:v>182549.594489844</x:v>
      </x:c>
      <x:c r="S654" s="12">
        <x:v>314698.936625383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449344</x:v>
      </x:c>
      <x:c r="B655" s="1">
        <x:v>43205.7276349537</x:v>
      </x:c>
      <x:c r="C655" s="6">
        <x:v>10.8914467183333</x:v>
      </x:c>
      <x:c r="D655" s="14" t="s">
        <x:v>77</x:v>
      </x:c>
      <x:c r="E655" s="15">
        <x:v>43194.5147534722</x:v>
      </x:c>
      <x:c r="F655" t="s">
        <x:v>82</x:v>
      </x:c>
      <x:c r="G655" s="6">
        <x:v>123.927223358747</x:v>
      </x:c>
      <x:c r="H655" t="s">
        <x:v>83</x:v>
      </x:c>
      <x:c r="I655" s="6">
        <x:v>29.190653798541</x:v>
      </x:c>
      <x:c r="J655" t="s">
        <x:v>78</x:v>
      </x:c>
      <x:c r="K655" s="6">
        <x:v>991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25.899</x:v>
      </x:c>
      <x:c r="R655" s="8">
        <x:v>182539.726200403</x:v>
      </x:c>
      <x:c r="S655" s="12">
        <x:v>314705.089730637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449348</x:v>
      </x:c>
      <x:c r="B656" s="1">
        <x:v>43205.7276452199</x:v>
      </x:c>
      <x:c r="C656" s="6">
        <x:v>10.9062143133333</x:v>
      </x:c>
      <x:c r="D656" s="14" t="s">
        <x:v>77</x:v>
      </x:c>
      <x:c r="E656" s="15">
        <x:v>43194.5147534722</x:v>
      </x:c>
      <x:c r="F656" t="s">
        <x:v>82</x:v>
      </x:c>
      <x:c r="G656" s="6">
        <x:v>123.931924924963</x:v>
      </x:c>
      <x:c r="H656" t="s">
        <x:v>83</x:v>
      </x:c>
      <x:c r="I656" s="6">
        <x:v>29.1867740106422</x:v>
      </x:c>
      <x:c r="J656" t="s">
        <x:v>78</x:v>
      </x:c>
      <x:c r="K656" s="6">
        <x:v>991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25.9</x:v>
      </x:c>
      <x:c r="R656" s="8">
        <x:v>182529.565241388</x:v>
      </x:c>
      <x:c r="S656" s="12">
        <x:v>314695.847616416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449362</x:v>
      </x:c>
      <x:c r="B657" s="1">
        <x:v>43205.727656794</x:v>
      </x:c>
      <x:c r="C657" s="6">
        <x:v>10.922848575</x:v>
      </x:c>
      <x:c r="D657" s="14" t="s">
        <x:v>77</x:v>
      </x:c>
      <x:c r="E657" s="15">
        <x:v>43194.5147534722</x:v>
      </x:c>
      <x:c r="F657" t="s">
        <x:v>82</x:v>
      </x:c>
      <x:c r="G657" s="6">
        <x:v>123.94776718452</x:v>
      </x:c>
      <x:c r="H657" t="s">
        <x:v>83</x:v>
      </x:c>
      <x:c r="I657" s="6">
        <x:v>29.1852401422452</x:v>
      </x:c>
      <x:c r="J657" t="s">
        <x:v>78</x:v>
      </x:c>
      <x:c r="K657" s="6">
        <x:v>991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25.899</x:v>
      </x:c>
      <x:c r="R657" s="8">
        <x:v>182533.117746409</x:v>
      </x:c>
      <x:c r="S657" s="12">
        <x:v>314695.377986995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449376</x:v>
      </x:c>
      <x:c r="B658" s="1">
        <x:v>43205.727668206</x:v>
      </x:c>
      <x:c r="C658" s="6">
        <x:v>10.9393328516667</x:v>
      </x:c>
      <x:c r="D658" s="14" t="s">
        <x:v>77</x:v>
      </x:c>
      <x:c r="E658" s="15">
        <x:v>43194.5147534722</x:v>
      </x:c>
      <x:c r="F658" t="s">
        <x:v>82</x:v>
      </x:c>
      <x:c r="G658" s="6">
        <x:v>123.950870223886</x:v>
      </x:c>
      <x:c r="H658" t="s">
        <x:v>83</x:v>
      </x:c>
      <x:c r="I658" s="6">
        <x:v>29.1817814219639</x:v>
      </x:c>
      <x:c r="J658" t="s">
        <x:v>78</x:v>
      </x:c>
      <x:c r="K658" s="6">
        <x:v>991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25.9</x:v>
      </x:c>
      <x:c r="R658" s="8">
        <x:v>182540.250361673</x:v>
      </x:c>
      <x:c r="S658" s="12">
        <x:v>314694.323657473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449384</x:v>
      </x:c>
      <x:c r="B659" s="1">
        <x:v>43205.7276808681</x:v>
      </x:c>
      <x:c r="C659" s="6">
        <x:v>10.957517205</x:v>
      </x:c>
      <x:c r="D659" s="14" t="s">
        <x:v>77</x:v>
      </x:c>
      <x:c r="E659" s="15">
        <x:v>43194.5147534722</x:v>
      </x:c>
      <x:c r="F659" t="s">
        <x:v>82</x:v>
      </x:c>
      <x:c r="G659" s="6">
        <x:v>123.914030599826</x:v>
      </x:c>
      <x:c r="H659" t="s">
        <x:v>83</x:v>
      </x:c>
      <x:c r="I659" s="6">
        <x:v>29.1888492454718</x:v>
      </x:c>
      <x:c r="J659" t="s">
        <x:v>78</x:v>
      </x:c>
      <x:c r="K659" s="6">
        <x:v>991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25.901</x:v>
      </x:c>
      <x:c r="R659" s="8">
        <x:v>182540.866259665</x:v>
      </x:c>
      <x:c r="S659" s="12">
        <x:v>314702.433458453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449392</x:v>
      </x:c>
      <x:c r="B660" s="1">
        <x:v>43205.7276915162</x:v>
      </x:c>
      <x:c r="C660" s="6">
        <x:v>10.9728681333333</x:v>
      </x:c>
      <x:c r="D660" s="14" t="s">
        <x:v>77</x:v>
      </x:c>
      <x:c r="E660" s="15">
        <x:v>43194.5147534722</x:v>
      </x:c>
      <x:c r="F660" t="s">
        <x:v>82</x:v>
      </x:c>
      <x:c r="G660" s="6">
        <x:v>123.942881102745</x:v>
      </x:c>
      <x:c r="H660" t="s">
        <x:v>83</x:v>
      </x:c>
      <x:c r="I660" s="6">
        <x:v>29.1838867295364</x:v>
      </x:c>
      <x:c r="J660" t="s">
        <x:v>78</x:v>
      </x:c>
      <x:c r="K660" s="6">
        <x:v>991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25.9</x:v>
      </x:c>
      <x:c r="R660" s="8">
        <x:v>182538.386078415</x:v>
      </x:c>
      <x:c r="S660" s="12">
        <x:v>314685.921553487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449402</x:v>
      </x:c>
      <x:c r="B661" s="1">
        <x:v>43205.7277031597</x:v>
      </x:c>
      <x:c r="C661" s="6">
        <x:v>10.9896690633333</x:v>
      </x:c>
      <x:c r="D661" s="14" t="s">
        <x:v>77</x:v>
      </x:c>
      <x:c r="E661" s="15">
        <x:v>43194.5147534722</x:v>
      </x:c>
      <x:c r="F661" t="s">
        <x:v>82</x:v>
      </x:c>
      <x:c r="G661" s="6">
        <x:v>123.903212999259</x:v>
      </x:c>
      <x:c r="H661" t="s">
        <x:v>83</x:v>
      </x:c>
      <x:c r="I661" s="6">
        <x:v>29.1890597766132</x:v>
      </x:c>
      <x:c r="J661" t="s">
        <x:v>78</x:v>
      </x:c>
      <x:c r="K661" s="6">
        <x:v>991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25.902</x:v>
      </x:c>
      <x:c r="R661" s="8">
        <x:v>182545.51741161</x:v>
      </x:c>
      <x:c r="S661" s="12">
        <x:v>314700.432733154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449410</x:v>
      </x:c>
      <x:c r="B662" s="1">
        <x:v>43205.7277142014</x:v>
      </x:c>
      <x:c r="C662" s="6">
        <x:v>11.00557003</x:v>
      </x:c>
      <x:c r="D662" s="14" t="s">
        <x:v>77</x:v>
      </x:c>
      <x:c r="E662" s="15">
        <x:v>43194.5147534722</x:v>
      </x:c>
      <x:c r="F662" t="s">
        <x:v>82</x:v>
      </x:c>
      <x:c r="G662" s="6">
        <x:v>123.925648120642</x:v>
      </x:c>
      <x:c r="H662" t="s">
        <x:v>83</x:v>
      </x:c>
      <x:c r="I662" s="6">
        <x:v>29.1884281832286</x:v>
      </x:c>
      <x:c r="J662" t="s">
        <x:v>78</x:v>
      </x:c>
      <x:c r="K662" s="6">
        <x:v>991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25.9</x:v>
      </x:c>
      <x:c r="R662" s="8">
        <x:v>182538.134441786</x:v>
      </x:c>
      <x:c r="S662" s="12">
        <x:v>314691.210847092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449418</x:v>
      </x:c>
      <x:c r="B663" s="1">
        <x:v>43205.7277261574</x:v>
      </x:c>
      <x:c r="C663" s="6">
        <x:v>11.022771</x:v>
      </x:c>
      <x:c r="D663" s="14" t="s">
        <x:v>77</x:v>
      </x:c>
      <x:c r="E663" s="15">
        <x:v>43194.5147534722</x:v>
      </x:c>
      <x:c r="F663" t="s">
        <x:v>82</x:v>
      </x:c>
      <x:c r="G663" s="6">
        <x:v>123.841489103448</x:v>
      </x:c>
      <x:c r="H663" t="s">
        <x:v>83</x:v>
      </x:c>
      <x:c r="I663" s="6">
        <x:v>29.2053308662257</x:v>
      </x:c>
      <x:c r="J663" t="s">
        <x:v>78</x:v>
      </x:c>
      <x:c r="K663" s="6">
        <x:v>991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25.902</x:v>
      </x:c>
      <x:c r="R663" s="8">
        <x:v>182539.884861036</x:v>
      </x:c>
      <x:c r="S663" s="12">
        <x:v>314699.485054909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449431</x:v>
      </x:c>
      <x:c r="B664" s="1">
        <x:v>43205.727737581</x:v>
      </x:c>
      <x:c r="C664" s="6">
        <x:v>11.0392386283333</x:v>
      </x:c>
      <x:c r="D664" s="14" t="s">
        <x:v>77</x:v>
      </x:c>
      <x:c r="E664" s="15">
        <x:v>43194.5147534722</x:v>
      </x:c>
      <x:c r="F664" t="s">
        <x:v>82</x:v>
      </x:c>
      <x:c r="G664" s="6">
        <x:v>123.842437230605</x:v>
      </x:c>
      <x:c r="H664" t="s">
        <x:v>83</x:v>
      </x:c>
      <x:c r="I664" s="6">
        <x:v>29.2130002611548</x:v>
      </x:c>
      <x:c r="J664" t="s">
        <x:v>78</x:v>
      </x:c>
      <x:c r="K664" s="6">
        <x:v>991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25.899</x:v>
      </x:c>
      <x:c r="R664" s="8">
        <x:v>182549.379705029</x:v>
      </x:c>
      <x:c r="S664" s="12">
        <x:v>314701.145150333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449443</x:v>
      </x:c>
      <x:c r="B665" s="1">
        <x:v>43205.7277499653</x:v>
      </x:c>
      <x:c r="C665" s="6">
        <x:v>11.0570396483333</x:v>
      </x:c>
      <x:c r="D665" s="14" t="s">
        <x:v>77</x:v>
      </x:c>
      <x:c r="E665" s="15">
        <x:v>43194.5147534722</x:v>
      </x:c>
      <x:c r="F665" t="s">
        <x:v>82</x:v>
      </x:c>
      <x:c r="G665" s="6">
        <x:v>123.841349119089</x:v>
      </x:c>
      <x:c r="H665" t="s">
        <x:v>83</x:v>
      </x:c>
      <x:c r="I665" s="6">
        <x:v>29.2080076334446</x:v>
      </x:c>
      <x:c r="J665" t="s">
        <x:v>78</x:v>
      </x:c>
      <x:c r="K665" s="6">
        <x:v>991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25.901</x:v>
      </x:c>
      <x:c r="R665" s="8">
        <x:v>182555.830617417</x:v>
      </x:c>
      <x:c r="S665" s="12">
        <x:v>314700.884258111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449455</x:v>
      </x:c>
      <x:c r="B666" s="1">
        <x:v>43205.7277608449</x:v>
      </x:c>
      <x:c r="C666" s="6">
        <x:v>11.0727405833333</x:v>
      </x:c>
      <x:c r="D666" s="14" t="s">
        <x:v>77</x:v>
      </x:c>
      <x:c r="E666" s="15">
        <x:v>43194.5147534722</x:v>
      </x:c>
      <x:c r="F666" t="s">
        <x:v>82</x:v>
      </x:c>
      <x:c r="G666" s="6">
        <x:v>123.846368963564</x:v>
      </x:c>
      <x:c r="H666" t="s">
        <x:v>83</x:v>
      </x:c>
      <x:c r="I666" s="6">
        <x:v>29.2066842875865</x:v>
      </x:c>
      <x:c r="J666" t="s">
        <x:v>78</x:v>
      </x:c>
      <x:c r="K666" s="6">
        <x:v>991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25.901</x:v>
      </x:c>
      <x:c r="R666" s="8">
        <x:v>182543.109001783</x:v>
      </x:c>
      <x:c r="S666" s="12">
        <x:v>314696.308577791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449459</x:v>
      </x:c>
      <x:c r="B667" s="1">
        <x:v>43205.7277727199</x:v>
      </x:c>
      <x:c r="C667" s="6">
        <x:v>11.089808225</x:v>
      </x:c>
      <x:c r="D667" s="14" t="s">
        <x:v>77</x:v>
      </x:c>
      <x:c r="E667" s="15">
        <x:v>43194.5147534722</x:v>
      </x:c>
      <x:c r="F667" t="s">
        <x:v>82</x:v>
      </x:c>
      <x:c r="G667" s="6">
        <x:v>123.847674788454</x:v>
      </x:c>
      <x:c r="H667" t="s">
        <x:v>83</x:v>
      </x:c>
      <x:c r="I667" s="6">
        <x:v>29.201060073513</x:v>
      </x:c>
      <x:c r="J667" t="s">
        <x:v>78</x:v>
      </x:c>
      <x:c r="K667" s="6">
        <x:v>991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25.903</x:v>
      </x:c>
      <x:c r="R667" s="8">
        <x:v>182545.626375629</x:v>
      </x:c>
      <x:c r="S667" s="12">
        <x:v>314697.963127226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449474</x:v>
      </x:c>
      <x:c r="B668" s="1">
        <x:v>43205.727784456</x:v>
      </x:c>
      <x:c r="C668" s="6">
        <x:v>11.1067091883333</x:v>
      </x:c>
      <x:c r="D668" s="14" t="s">
        <x:v>77</x:v>
      </x:c>
      <x:c r="E668" s="15">
        <x:v>43194.5147534722</x:v>
      </x:c>
      <x:c r="F668" t="s">
        <x:v>82</x:v>
      </x:c>
      <x:c r="G668" s="6">
        <x:v>123.916677495218</x:v>
      </x:c>
      <x:c r="H668" t="s">
        <x:v>83</x:v>
      </x:c>
      <x:c r="I668" s="6">
        <x:v>29.1855108248524</x:v>
      </x:c>
      <x:c r="J668" t="s">
        <x:v>78</x:v>
      </x:c>
      <x:c r="K668" s="6">
        <x:v>991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25.902</x:v>
      </x:c>
      <x:c r="R668" s="8">
        <x:v>182550.849168483</x:v>
      </x:c>
      <x:c r="S668" s="12">
        <x:v>314690.532270206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449484</x:v>
      </x:c>
      <x:c r="B669" s="1">
        <x:v>43205.7277965625</x:v>
      </x:c>
      <x:c r="C669" s="6">
        <x:v>11.12414352</x:v>
      </x:c>
      <x:c r="D669" s="14" t="s">
        <x:v>77</x:v>
      </x:c>
      <x:c r="E669" s="15">
        <x:v>43194.5147534722</x:v>
      </x:c>
      <x:c r="F669" t="s">
        <x:v>82</x:v>
      </x:c>
      <x:c r="G669" s="6">
        <x:v>123.828510306105</x:v>
      </x:c>
      <x:c r="H669" t="s">
        <x:v>83</x:v>
      </x:c>
      <x:c r="I669" s="6">
        <x:v>29.206112842945</x:v>
      </x:c>
      <x:c r="J669" t="s">
        <x:v>78</x:v>
      </x:c>
      <x:c r="K669" s="6">
        <x:v>991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25.903</x:v>
      </x:c>
      <x:c r="R669" s="8">
        <x:v>182550.281108992</x:v>
      </x:c>
      <x:c r="S669" s="12">
        <x:v>314687.108735447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449493</x:v>
      </x:c>
      <x:c r="B670" s="1">
        <x:v>43205.7278073264</x:v>
      </x:c>
      <x:c r="C670" s="6">
        <x:v>11.1396444333333</x:v>
      </x:c>
      <x:c r="D670" s="14" t="s">
        <x:v>77</x:v>
      </x:c>
      <x:c r="E670" s="15">
        <x:v>43194.5147534722</x:v>
      </x:c>
      <x:c r="F670" t="s">
        <x:v>82</x:v>
      </x:c>
      <x:c r="G670" s="6">
        <x:v>123.809223747848</x:v>
      </x:c>
      <x:c r="H670" t="s">
        <x:v>83</x:v>
      </x:c>
      <x:c r="I670" s="6">
        <x:v>29.2006390097372</x:v>
      </x:c>
      <x:c r="J670" t="s">
        <x:v>78</x:v>
      </x:c>
      <x:c r="K670" s="6">
        <x:v>991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25.907</x:v>
      </x:c>
      <x:c r="R670" s="8">
        <x:v>182549.947605194</x:v>
      </x:c>
      <x:c r="S670" s="12">
        <x:v>314693.759812869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449503</x:v>
      </x:c>
      <x:c r="B671" s="1">
        <x:v>43205.7278210648</x:v>
      </x:c>
      <x:c r="C671" s="6">
        <x:v>11.1594122683333</x:v>
      </x:c>
      <x:c r="D671" s="14" t="s">
        <x:v>77</x:v>
      </x:c>
      <x:c r="E671" s="15">
        <x:v>43194.5147534722</x:v>
      </x:c>
      <x:c r="F671" t="s">
        <x:v>82</x:v>
      </x:c>
      <x:c r="G671" s="6">
        <x:v>123.884386495395</x:v>
      </x:c>
      <x:c r="H671" t="s">
        <x:v>83</x:v>
      </x:c>
      <x:c r="I671" s="6">
        <x:v>29.1940223002011</x:v>
      </x:c>
      <x:c r="J671" t="s">
        <x:v>78</x:v>
      </x:c>
      <x:c r="K671" s="6">
        <x:v>991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25.902</x:v>
      </x:c>
      <x:c r="R671" s="8">
        <x:v>182561.493893639</x:v>
      </x:c>
      <x:c r="S671" s="12">
        <x:v>314708.854143422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449513</x:v>
      </x:c>
      <x:c r="B672" s="1">
        <x:v>43205.7278309028</x:v>
      </x:c>
      <x:c r="C672" s="6">
        <x:v>11.1736130516667</x:v>
      </x:c>
      <x:c r="D672" s="14" t="s">
        <x:v>77</x:v>
      </x:c>
      <x:c r="E672" s="15">
        <x:v>43194.5147534722</x:v>
      </x:c>
      <x:c r="F672" t="s">
        <x:v>82</x:v>
      </x:c>
      <x:c r="G672" s="6">
        <x:v>123.86410241793</x:v>
      </x:c>
      <x:c r="H672" t="s">
        <x:v>83</x:v>
      </x:c>
      <x:c r="I672" s="6">
        <x:v>29.1967291343426</x:v>
      </x:c>
      <x:c r="J672" t="s">
        <x:v>78</x:v>
      </x:c>
      <x:c r="K672" s="6">
        <x:v>991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25.903</x:v>
      </x:c>
      <x:c r="R672" s="8">
        <x:v>182542.90490132</x:v>
      </x:c>
      <x:c r="S672" s="12">
        <x:v>314684.381603076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449523</x:v>
      </x:c>
      <x:c r="B673" s="1">
        <x:v>43205.7278430556</x:v>
      </x:c>
      <x:c r="C673" s="6">
        <x:v>11.1910974166667</x:v>
      </x:c>
      <x:c r="D673" s="14" t="s">
        <x:v>77</x:v>
      </x:c>
      <x:c r="E673" s="15">
        <x:v>43194.5147534722</x:v>
      </x:c>
      <x:c r="F673" t="s">
        <x:v>82</x:v>
      </x:c>
      <x:c r="G673" s="6">
        <x:v>123.897461310062</x:v>
      </x:c>
      <x:c r="H673" t="s">
        <x:v>83</x:v>
      </x:c>
      <x:c r="I673" s="6">
        <x:v>29.1826536206554</x:v>
      </x:c>
      <x:c r="J673" t="s">
        <x:v>78</x:v>
      </x:c>
      <x:c r="K673" s="6">
        <x:v>991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25.905</x:v>
      </x:c>
      <x:c r="R673" s="8">
        <x:v>182553.281992954</x:v>
      </x:c>
      <x:c r="S673" s="12">
        <x:v>314695.589816605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449531</x:v>
      </x:c>
      <x:c r="B674" s="1">
        <x:v>43205.7278536227</x:v>
      </x:c>
      <x:c r="C674" s="6">
        <x:v>11.2063149816667</x:v>
      </x:c>
      <x:c r="D674" s="14" t="s">
        <x:v>77</x:v>
      </x:c>
      <x:c r="E674" s="15">
        <x:v>43194.5147534722</x:v>
      </x:c>
      <x:c r="F674" t="s">
        <x:v>82</x:v>
      </x:c>
      <x:c r="G674" s="6">
        <x:v>123.797933805592</x:v>
      </x:c>
      <x:c r="H674" t="s">
        <x:v>83</x:v>
      </x:c>
      <x:c r="I674" s="6">
        <x:v>29.2036165332865</x:v>
      </x:c>
      <x:c r="J674" t="s">
        <x:v>78</x:v>
      </x:c>
      <x:c r="K674" s="6">
        <x:v>991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25.907</x:v>
      </x:c>
      <x:c r="R674" s="8">
        <x:v>182557.910442216</x:v>
      </x:c>
      <x:c r="S674" s="12">
        <x:v>314687.822331063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449540</x:v>
      </x:c>
      <x:c r="B675" s="1">
        <x:v>43205.7278661227</x:v>
      </x:c>
      <x:c r="C675" s="6">
        <x:v>11.2243159866667</x:v>
      </x:c>
      <x:c r="D675" s="14" t="s">
        <x:v>77</x:v>
      </x:c>
      <x:c r="E675" s="15">
        <x:v>43194.5147534722</x:v>
      </x:c>
      <x:c r="F675" t="s">
        <x:v>82</x:v>
      </x:c>
      <x:c r="G675" s="6">
        <x:v>123.865770635984</x:v>
      </x:c>
      <x:c r="H675" t="s">
        <x:v>83</x:v>
      </x:c>
      <x:c r="I675" s="6">
        <x:v>29.1883680314841</x:v>
      </x:c>
      <x:c r="J675" t="s">
        <x:v>78</x:v>
      </x:c>
      <x:c r="K675" s="6">
        <x:v>991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25.906</x:v>
      </x:c>
      <x:c r="R675" s="8">
        <x:v>182565.211669181</x:v>
      </x:c>
      <x:c r="S675" s="12">
        <x:v>314695.395466253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449550</x:v>
      </x:c>
      <x:c r="B676" s="1">
        <x:v>43205.7278767708</x:v>
      </x:c>
      <x:c r="C676" s="6">
        <x:v>11.2396502216667</x:v>
      </x:c>
      <x:c r="D676" s="14" t="s">
        <x:v>77</x:v>
      </x:c>
      <x:c r="E676" s="15">
        <x:v>43194.5147534722</x:v>
      </x:c>
      <x:c r="F676" t="s">
        <x:v>82</x:v>
      </x:c>
      <x:c r="G676" s="6">
        <x:v>123.861111651653</x:v>
      </x:c>
      <x:c r="H676" t="s">
        <x:v>83</x:v>
      </x:c>
      <x:c r="I676" s="6">
        <x:v>29.2001577940582</x:v>
      </x:c>
      <x:c r="J676" t="s">
        <x:v>78</x:v>
      </x:c>
      <x:c r="K676" s="6">
        <x:v>991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25.902</x:v>
      </x:c>
      <x:c r="R676" s="8">
        <x:v>182558.619167763</x:v>
      </x:c>
      <x:c r="S676" s="12">
        <x:v>314679.55769086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449562</x:v>
      </x:c>
      <x:c r="B677" s="1">
        <x:v>43205.7278882292</x:v>
      </x:c>
      <x:c r="C677" s="6">
        <x:v>11.256167815</x:v>
      </x:c>
      <x:c r="D677" s="14" t="s">
        <x:v>77</x:v>
      </x:c>
      <x:c r="E677" s="15">
        <x:v>43194.5147534722</x:v>
      </x:c>
      <x:c r="F677" t="s">
        <x:v>82</x:v>
      </x:c>
      <x:c r="G677" s="6">
        <x:v>123.851032186441</x:v>
      </x:c>
      <x:c r="H677" t="s">
        <x:v>83</x:v>
      </x:c>
      <x:c r="I677" s="6">
        <x:v>29.1948945020749</x:v>
      </x:c>
      <x:c r="J677" t="s">
        <x:v>78</x:v>
      </x:c>
      <x:c r="K677" s="6">
        <x:v>991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25.905</x:v>
      </x:c>
      <x:c r="R677" s="8">
        <x:v>182553.739048703</x:v>
      </x:c>
      <x:c r="S677" s="12">
        <x:v>314693.237397262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449574</x:v>
      </x:c>
      <x:c r="B678" s="1">
        <x:v>43205.7278999653</x:v>
      </x:c>
      <x:c r="C678" s="6">
        <x:v>11.2730188133333</x:v>
      </x:c>
      <x:c r="D678" s="14" t="s">
        <x:v>77</x:v>
      </x:c>
      <x:c r="E678" s="15">
        <x:v>43194.5147534722</x:v>
      </x:c>
      <x:c r="F678" t="s">
        <x:v>82</x:v>
      </x:c>
      <x:c r="G678" s="6">
        <x:v>123.880211974915</x:v>
      </x:c>
      <x:c r="H678" t="s">
        <x:v>83</x:v>
      </x:c>
      <x:c r="I678" s="6">
        <x:v>29.1898417495395</x:v>
      </x:c>
      <x:c r="J678" t="s">
        <x:v>78</x:v>
      </x:c>
      <x:c r="K678" s="6">
        <x:v>991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25.904</x:v>
      </x:c>
      <x:c r="R678" s="8">
        <x:v>182558.359809521</x:v>
      </x:c>
      <x:c r="S678" s="12">
        <x:v>314688.512318183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449585</x:v>
      </x:c>
      <x:c r="B679" s="1">
        <x:v>43205.7279114236</x:v>
      </x:c>
      <x:c r="C679" s="6">
        <x:v>11.28953643</x:v>
      </x:c>
      <x:c r="D679" s="14" t="s">
        <x:v>77</x:v>
      </x:c>
      <x:c r="E679" s="15">
        <x:v>43194.5147534722</x:v>
      </x:c>
      <x:c r="F679" t="s">
        <x:v>82</x:v>
      </x:c>
      <x:c r="G679" s="6">
        <x:v>123.910788010197</x:v>
      </x:c>
      <x:c r="H679" t="s">
        <x:v>83</x:v>
      </x:c>
      <x:c r="I679" s="6">
        <x:v>29.1817814219639</x:v>
      </x:c>
      <x:c r="J679" t="s">
        <x:v>78</x:v>
      </x:c>
      <x:c r="K679" s="6">
        <x:v>991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25.904</x:v>
      </x:c>
      <x:c r="R679" s="8">
        <x:v>182566.091101159</x:v>
      </x:c>
      <x:c r="S679" s="12">
        <x:v>314685.291298259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449593</x:v>
      </x:c>
      <x:c r="B680" s="1">
        <x:v>43205.7279230671</x:v>
      </x:c>
      <x:c r="C680" s="6">
        <x:v>11.3063041233333</x:v>
      </x:c>
      <x:c r="D680" s="14" t="s">
        <x:v>77</x:v>
      </x:c>
      <x:c r="E680" s="15">
        <x:v>43194.5147534722</x:v>
      </x:c>
      <x:c r="F680" t="s">
        <x:v>82</x:v>
      </x:c>
      <x:c r="G680" s="6">
        <x:v>123.911037710175</x:v>
      </x:c>
      <x:c r="H680" t="s">
        <x:v>83</x:v>
      </x:c>
      <x:c r="I680" s="6">
        <x:v>29.1790745998828</x:v>
      </x:c>
      <x:c r="J680" t="s">
        <x:v>78</x:v>
      </x:c>
      <x:c r="K680" s="6">
        <x:v>991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25.905</x:v>
      </x:c>
      <x:c r="R680" s="8">
        <x:v>182570.631511368</x:v>
      </x:c>
      <x:c r="S680" s="12">
        <x:v>314678.064629435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449602</x:v>
      </x:c>
      <x:c r="B681" s="1">
        <x:v>43205.7279347569</x:v>
      </x:c>
      <x:c r="C681" s="6">
        <x:v>11.3231383583333</x:v>
      </x:c>
      <x:c r="D681" s="14" t="s">
        <x:v>77</x:v>
      </x:c>
      <x:c r="E681" s="15">
        <x:v>43194.5147534722</x:v>
      </x:c>
      <x:c r="F681" t="s">
        <x:v>82</x:v>
      </x:c>
      <x:c r="G681" s="6">
        <x:v>123.745338023081</x:v>
      </x:c>
      <x:c r="H681" t="s">
        <x:v>83</x:v>
      </x:c>
      <x:c r="I681" s="6">
        <x:v>29.2201283027516</x:v>
      </x:c>
      <x:c r="J681" t="s">
        <x:v>78</x:v>
      </x:c>
      <x:c r="K681" s="6">
        <x:v>991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25.906</x:v>
      </x:c>
      <x:c r="R681" s="8">
        <x:v>182558.430103909</x:v>
      </x:c>
      <x:c r="S681" s="12">
        <x:v>314685.441978019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449611</x:v>
      </x:c>
      <x:c r="B682" s="1">
        <x:v>43205.7279460301</x:v>
      </x:c>
      <x:c r="C682" s="6">
        <x:v>11.339372685</x:v>
      </x:c>
      <x:c r="D682" s="14" t="s">
        <x:v>77</x:v>
      </x:c>
      <x:c r="E682" s="15">
        <x:v>43194.5147534722</x:v>
      </x:c>
      <x:c r="F682" t="s">
        <x:v>82</x:v>
      </x:c>
      <x:c r="G682" s="6">
        <x:v>123.833897240749</x:v>
      </x:c>
      <x:c r="H682" t="s">
        <x:v>83</x:v>
      </x:c>
      <x:c r="I682" s="6">
        <x:v>29.2020525811931</x:v>
      </x:c>
      <x:c r="J682" t="s">
        <x:v>78</x:v>
      </x:c>
      <x:c r="K682" s="6">
        <x:v>991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25.904</x:v>
      </x:c>
      <x:c r="R682" s="8">
        <x:v>182568.81776251</x:v>
      </x:c>
      <x:c r="S682" s="12">
        <x:v>314682.987754207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449623</x:v>
      </x:c>
      <x:c r="B683" s="1">
        <x:v>43205.7279572569</x:v>
      </x:c>
      <x:c r="C683" s="6">
        <x:v>11.3555236</x:v>
      </x:c>
      <x:c r="D683" s="14" t="s">
        <x:v>77</x:v>
      </x:c>
      <x:c r="E683" s="15">
        <x:v>43194.5147534722</x:v>
      </x:c>
      <x:c r="F683" t="s">
        <x:v>82</x:v>
      </x:c>
      <x:c r="G683" s="6">
        <x:v>123.813645933535</x:v>
      </x:c>
      <x:c r="H683" t="s">
        <x:v>83</x:v>
      </x:c>
      <x:c r="I683" s="6">
        <x:v>29.2021127331836</x:v>
      </x:c>
      <x:c r="J683" t="s">
        <x:v>78</x:v>
      </x:c>
      <x:c r="K683" s="6">
        <x:v>991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25.906</x:v>
      </x:c>
      <x:c r="R683" s="8">
        <x:v>182565.646638459</x:v>
      </x:c>
      <x:c r="S683" s="12">
        <x:v>314687.933379922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449636</x:v>
      </x:c>
      <x:c r="B684" s="1">
        <x:v>43205.727968831</x:v>
      </x:c>
      <x:c r="C684" s="6">
        <x:v>11.3722245783333</x:v>
      </x:c>
      <x:c r="D684" s="14" t="s">
        <x:v>77</x:v>
      </x:c>
      <x:c r="E684" s="15">
        <x:v>43194.5147534722</x:v>
      </x:c>
      <x:c r="F684" t="s">
        <x:v>82</x:v>
      </x:c>
      <x:c r="G684" s="6">
        <x:v>123.831006500583</x:v>
      </x:c>
      <x:c r="H684" t="s">
        <x:v>83</x:v>
      </x:c>
      <x:c r="I684" s="6">
        <x:v>29.1948945020749</x:v>
      </x:c>
      <x:c r="J684" t="s">
        <x:v>78</x:v>
      </x:c>
      <x:c r="K684" s="6">
        <x:v>991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25.907</x:v>
      </x:c>
      <x:c r="R684" s="8">
        <x:v>182578.965639314</x:v>
      </x:c>
      <x:c r="S684" s="12">
        <x:v>314684.646451006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449640</x:v>
      </x:c>
      <x:c r="B685" s="1">
        <x:v>43205.7279805208</x:v>
      </x:c>
      <x:c r="C685" s="6">
        <x:v>11.38904219</x:v>
      </x:c>
      <x:c r="D685" s="14" t="s">
        <x:v>77</x:v>
      </x:c>
      <x:c r="E685" s="15">
        <x:v>43194.5147534722</x:v>
      </x:c>
      <x:c r="F685" t="s">
        <x:v>82</x:v>
      </x:c>
      <x:c r="G685" s="6">
        <x:v>123.812328085832</x:v>
      </x:c>
      <x:c r="H685" t="s">
        <x:v>83</x:v>
      </x:c>
      <x:c r="I685" s="6">
        <x:v>29.1971802735789</x:v>
      </x:c>
      <x:c r="J685" t="s">
        <x:v>78</x:v>
      </x:c>
      <x:c r="K685" s="6">
        <x:v>991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25.908</x:v>
      </x:c>
      <x:c r="R685" s="8">
        <x:v>182580.89283167</x:v>
      </x:c>
      <x:c r="S685" s="12">
        <x:v>314681.865524097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449652</x:v>
      </x:c>
      <x:c r="B686" s="1">
        <x:v>43205.7279919792</x:v>
      </x:c>
      <x:c r="C686" s="6">
        <x:v>11.40555983</x:v>
      </x:c>
      <x:c r="D686" s="14" t="s">
        <x:v>77</x:v>
      </x:c>
      <x:c r="E686" s="15">
        <x:v>43194.5147534722</x:v>
      </x:c>
      <x:c r="F686" t="s">
        <x:v>82</x:v>
      </x:c>
      <x:c r="G686" s="6">
        <x:v>123.789863499359</x:v>
      </x:c>
      <x:c r="H686" t="s">
        <x:v>83</x:v>
      </x:c>
      <x:c r="I686" s="6">
        <x:v>29.2031052411762</x:v>
      </x:c>
      <x:c r="J686" t="s">
        <x:v>78</x:v>
      </x:c>
      <x:c r="K686" s="6">
        <x:v>991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25.908</x:v>
      </x:c>
      <x:c r="R686" s="8">
        <x:v>182571.837019135</x:v>
      </x:c>
      <x:c r="S686" s="12">
        <x:v>314696.985548263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449658</x:v>
      </x:c>
      <x:c r="B687" s="1">
        <x:v>43205.7280040856</x:v>
      </x:c>
      <x:c r="C687" s="6">
        <x:v>11.4229608433333</x:v>
      </x:c>
      <x:c r="D687" s="14" t="s">
        <x:v>77</x:v>
      </x:c>
      <x:c r="E687" s="15">
        <x:v>43194.5147534722</x:v>
      </x:c>
      <x:c r="F687" t="s">
        <x:v>82</x:v>
      </x:c>
      <x:c r="G687" s="6">
        <x:v>123.82820378062</x:v>
      </x:c>
      <x:c r="H687" t="s">
        <x:v>83</x:v>
      </x:c>
      <x:c r="I687" s="6">
        <x:v>29.1903530396289</x:v>
      </x:c>
      <x:c r="J687" t="s">
        <x:v>78</x:v>
      </x:c>
      <x:c r="K687" s="6">
        <x:v>991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25.909</x:v>
      </x:c>
      <x:c r="R687" s="8">
        <x:v>182579.328921661</x:v>
      </x:c>
      <x:c r="S687" s="12">
        <x:v>314685.155695834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449672</x:v>
      </x:c>
      <x:c r="B688" s="1">
        <x:v>43205.7280152778</x:v>
      </x:c>
      <x:c r="C688" s="6">
        <x:v>11.4390951</x:v>
      </x:c>
      <x:c r="D688" s="14" t="s">
        <x:v>77</x:v>
      </x:c>
      <x:c r="E688" s="15">
        <x:v>43194.5147534722</x:v>
      </x:c>
      <x:c r="F688" t="s">
        <x:v>82</x:v>
      </x:c>
      <x:c r="G688" s="6">
        <x:v>123.843257132428</x:v>
      </x:c>
      <x:c r="H688" t="s">
        <x:v>83</x:v>
      </x:c>
      <x:c r="I688" s="6">
        <x:v>29.1863830245138</x:v>
      </x:c>
      <x:c r="J688" t="s">
        <x:v>78</x:v>
      </x:c>
      <x:c r="K688" s="6">
        <x:v>991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25.909</x:v>
      </x:c>
      <x:c r="R688" s="8">
        <x:v>182586.932495713</x:v>
      </x:c>
      <x:c r="S688" s="12">
        <x:v>314686.231357723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449683</x:v>
      </x:c>
      <x:c r="B689" s="1">
        <x:v>43205.7280273148</x:v>
      </x:c>
      <x:c r="C689" s="6">
        <x:v>11.4564127633333</x:v>
      </x:c>
      <x:c r="D689" s="14" t="s">
        <x:v>77</x:v>
      </x:c>
      <x:c r="E689" s="15">
        <x:v>43194.5147534722</x:v>
      </x:c>
      <x:c r="F689" t="s">
        <x:v>82</x:v>
      </x:c>
      <x:c r="G689" s="6">
        <x:v>123.853475112624</x:v>
      </x:c>
      <x:c r="H689" t="s">
        <x:v>83</x:v>
      </x:c>
      <x:c r="I689" s="6">
        <x:v>29.188969548979</x:v>
      </x:c>
      <x:c r="J689" t="s">
        <x:v>78</x:v>
      </x:c>
      <x:c r="K689" s="6">
        <x:v>991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25.907</x:v>
      </x:c>
      <x:c r="R689" s="8">
        <x:v>182586.775927981</x:v>
      </x:c>
      <x:c r="S689" s="12">
        <x:v>314698.972380809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449688</x:v>
      </x:c>
      <x:c r="B690" s="1">
        <x:v>43205.7280386921</x:v>
      </x:c>
      <x:c r="C690" s="6">
        <x:v>11.4728303916667</x:v>
      </x:c>
      <x:c r="D690" s="14" t="s">
        <x:v>77</x:v>
      </x:c>
      <x:c r="E690" s="15">
        <x:v>43194.5147534722</x:v>
      </x:c>
      <x:c r="F690" t="s">
        <x:v>82</x:v>
      </x:c>
      <x:c r="G690" s="6">
        <x:v>123.848936263641</x:v>
      </x:c>
      <x:c r="H690" t="s">
        <x:v>83</x:v>
      </x:c>
      <x:c r="I690" s="6">
        <x:v>29.1875259071708</x:v>
      </x:c>
      <x:c r="J690" t="s">
        <x:v>78</x:v>
      </x:c>
      <x:c r="K690" s="6">
        <x:v>991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25.908</x:v>
      </x:c>
      <x:c r="R690" s="8">
        <x:v>182572.797395461</x:v>
      </x:c>
      <x:c r="S690" s="12">
        <x:v>314705.661824732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449701</x:v>
      </x:c>
      <x:c r="B691" s="1">
        <x:v>43205.7280498495</x:v>
      </x:c>
      <x:c r="C691" s="6">
        <x:v>11.48884797</x:v>
      </x:c>
      <x:c r="D691" s="14" t="s">
        <x:v>77</x:v>
      </x:c>
      <x:c r="E691" s="15">
        <x:v>43194.5147534722</x:v>
      </x:c>
      <x:c r="F691" t="s">
        <x:v>82</x:v>
      </x:c>
      <x:c r="G691" s="6">
        <x:v>123.85974836292</x:v>
      </x:c>
      <x:c r="H691" t="s">
        <x:v>83</x:v>
      </x:c>
      <x:c r="I691" s="6">
        <x:v>29.1873153761262</x:v>
      </x:c>
      <x:c r="J691" t="s">
        <x:v>78</x:v>
      </x:c>
      <x:c r="K691" s="6">
        <x:v>991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25.907</x:v>
      </x:c>
      <x:c r="R691" s="8">
        <x:v>182580.990218246</x:v>
      </x:c>
      <x:c r="S691" s="12">
        <x:v>314681.772906408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449714</x:v>
      </x:c>
      <x:c r="B692" s="1">
        <x:v>43205.7280618866</x:v>
      </x:c>
      <x:c r="C692" s="6">
        <x:v>11.5062156183333</x:v>
      </x:c>
      <x:c r="D692" s="14" t="s">
        <x:v>77</x:v>
      </x:c>
      <x:c r="E692" s="15">
        <x:v>43194.5147534722</x:v>
      </x:c>
      <x:c r="F692" t="s">
        <x:v>82</x:v>
      </x:c>
      <x:c r="G692" s="6">
        <x:v>123.826786686976</x:v>
      </x:c>
      <x:c r="H692" t="s">
        <x:v>83</x:v>
      </x:c>
      <x:c r="I692" s="6">
        <x:v>29.1960073116916</x:v>
      </x:c>
      <x:c r="J692" t="s">
        <x:v>78</x:v>
      </x:c>
      <x:c r="K692" s="6">
        <x:v>991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25.907</x:v>
      </x:c>
      <x:c r="R692" s="8">
        <x:v>182584.922565316</x:v>
      </x:c>
      <x:c r="S692" s="12">
        <x:v>314685.930609327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449720</x:v>
      </x:c>
      <x:c r="B693" s="1">
        <x:v>43205.7280739931</x:v>
      </x:c>
      <x:c r="C693" s="6">
        <x:v>11.52366662</x:v>
      </x:c>
      <x:c r="D693" s="14" t="s">
        <x:v>77</x:v>
      </x:c>
      <x:c r="E693" s="15">
        <x:v>43194.5147534722</x:v>
      </x:c>
      <x:c r="F693" t="s">
        <x:v>82</x:v>
      </x:c>
      <x:c r="G693" s="6">
        <x:v>123.857490192385</x:v>
      </x:c>
      <x:c r="H693" t="s">
        <x:v>83</x:v>
      </x:c>
      <x:c r="I693" s="6">
        <x:v>29.1852702180895</x:v>
      </x:c>
      <x:c r="J693" t="s">
        <x:v>78</x:v>
      </x:c>
      <x:c r="K693" s="6">
        <x:v>991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25.908</x:v>
      </x:c>
      <x:c r="R693" s="8">
        <x:v>182587.619262477</x:v>
      </x:c>
      <x:c r="S693" s="12">
        <x:v>314702.346626874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449730</x:v>
      </x:c>
      <x:c r="B694" s="1">
        <x:v>43205.7280847569</x:v>
      </x:c>
      <x:c r="C694" s="6">
        <x:v>11.5391675583333</x:v>
      </x:c>
      <x:c r="D694" s="14" t="s">
        <x:v>77</x:v>
      </x:c>
      <x:c r="E694" s="15">
        <x:v>43194.5147534722</x:v>
      </x:c>
      <x:c r="F694" t="s">
        <x:v>82</x:v>
      </x:c>
      <x:c r="G694" s="6">
        <x:v>123.853999878103</x:v>
      </x:c>
      <x:c r="H694" t="s">
        <x:v>83</x:v>
      </x:c>
      <x:c r="I694" s="6">
        <x:v>29.1809092234994</x:v>
      </x:c>
      <x:c r="J694" t="s">
        <x:v>78</x:v>
      </x:c>
      <x:c r="K694" s="6">
        <x:v>991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25.91</x:v>
      </x:c>
      <x:c r="R694" s="8">
        <x:v>182570.53538335</x:v>
      </x:c>
      <x:c r="S694" s="12">
        <x:v>314678.52213219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449744</x:v>
      </x:c>
      <x:c r="B695" s="1">
        <x:v>43205.7280971875</x:v>
      </x:c>
      <x:c r="C695" s="6">
        <x:v>11.5570185533333</x:v>
      </x:c>
      <x:c r="D695" s="14" t="s">
        <x:v>77</x:v>
      </x:c>
      <x:c r="E695" s="15">
        <x:v>43194.5147534722</x:v>
      </x:c>
      <x:c r="F695" t="s">
        <x:v>82</x:v>
      </x:c>
      <x:c r="G695" s="6">
        <x:v>123.858352522481</x:v>
      </x:c>
      <x:c r="H695" t="s">
        <x:v>83</x:v>
      </x:c>
      <x:c r="I695" s="6">
        <x:v>29.1890898524912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25.907</x:v>
      </x:c>
      <x:c r="R695" s="8">
        <x:v>182581.467390598</x:v>
      </x:c>
      <x:c r="S695" s="12">
        <x:v>314688.454431262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449755</x:v>
      </x:c>
      <x:c r="B696" s="1">
        <x:v>43205.7281090278</x:v>
      </x:c>
      <x:c r="C696" s="6">
        <x:v>11.57411956</x:v>
      </x:c>
      <x:c r="D696" s="14" t="s">
        <x:v>77</x:v>
      </x:c>
      <x:c r="E696" s="15">
        <x:v>43194.5147534722</x:v>
      </x:c>
      <x:c r="F696" t="s">
        <x:v>82</x:v>
      </x:c>
      <x:c r="G696" s="6">
        <x:v>123.808792942826</x:v>
      </x:c>
      <x:c r="H696" t="s">
        <x:v>83</x:v>
      </x:c>
      <x:c r="I696" s="6">
        <x:v>29.1981126281921</x:v>
      </x:c>
      <x:c r="J696" t="s">
        <x:v>78</x:v>
      </x:c>
      <x:c r="K696" s="6">
        <x:v>991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25.908</x:v>
      </x:c>
      <x:c r="R696" s="8">
        <x:v>182588.895215838</x:v>
      </x:c>
      <x:c r="S696" s="12">
        <x:v>314689.380690106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449761</x:v>
      </x:c>
      <x:c r="B697" s="1">
        <x:v>43205.7281193287</x:v>
      </x:c>
      <x:c r="C697" s="6">
        <x:v>11.5889370616667</x:v>
      </x:c>
      <x:c r="D697" s="14" t="s">
        <x:v>77</x:v>
      </x:c>
      <x:c r="E697" s="15">
        <x:v>43194.5147534722</x:v>
      </x:c>
      <x:c r="F697" t="s">
        <x:v>82</x:v>
      </x:c>
      <x:c r="G697" s="6">
        <x:v>123.821841763508</x:v>
      </x:c>
      <x:c r="H697" t="s">
        <x:v>83</x:v>
      </x:c>
      <x:c r="I697" s="6">
        <x:v>29.1893906112905</x:v>
      </x:c>
      <x:c r="J697" t="s">
        <x:v>78</x:v>
      </x:c>
      <x:c r="K697" s="6">
        <x:v>991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25.91</x:v>
      </x:c>
      <x:c r="R697" s="8">
        <x:v>182581.112191287</x:v>
      </x:c>
      <x:c r="S697" s="12">
        <x:v>314687.155344821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449777</x:v>
      </x:c>
      <x:c r="B698" s="1">
        <x:v>43205.7281315972</x:v>
      </x:c>
      <x:c r="C698" s="6">
        <x:v>11.6065881533333</x:v>
      </x:c>
      <x:c r="D698" s="14" t="s">
        <x:v>77</x:v>
      </x:c>
      <x:c r="E698" s="15">
        <x:v>43194.5147534722</x:v>
      </x:c>
      <x:c r="F698" t="s">
        <x:v>82</x:v>
      </x:c>
      <x:c r="G698" s="6">
        <x:v>123.820218694288</x:v>
      </x:c>
      <x:c r="H698" t="s">
        <x:v>83</x:v>
      </x:c>
      <x:c r="I698" s="6">
        <x:v>29.1912252405486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25.91</x:v>
      </x:c>
      <x:c r="R698" s="8">
        <x:v>182579.799851992</x:v>
      </x:c>
      <x:c r="S698" s="12">
        <x:v>314686.135250641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449784</x:v>
      </x:c>
      <x:c r="B699" s="1">
        <x:v>43205.7281427431</x:v>
      </x:c>
      <x:c r="C699" s="6">
        <x:v>11.6226557416667</x:v>
      </x:c>
      <x:c r="D699" s="14" t="s">
        <x:v>77</x:v>
      </x:c>
      <x:c r="E699" s="15">
        <x:v>43194.5147534722</x:v>
      </x:c>
      <x:c r="F699" t="s">
        <x:v>82</x:v>
      </x:c>
      <x:c r="G699" s="6">
        <x:v>123.848475446162</x:v>
      </x:c>
      <x:c r="H699" t="s">
        <x:v>83</x:v>
      </x:c>
      <x:c r="I699" s="6">
        <x:v>29.1864131003681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25.909</x:v>
      </x:c>
      <x:c r="R699" s="8">
        <x:v>182578.403443247</x:v>
      </x:c>
      <x:c r="S699" s="12">
        <x:v>314669.090030704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449790</x:v>
      </x:c>
      <x:c r="B700" s="1">
        <x:v>43205.7281555556</x:v>
      </x:c>
      <x:c r="C700" s="6">
        <x:v>11.6411067733333</x:v>
      </x:c>
      <x:c r="D700" s="14" t="s">
        <x:v>77</x:v>
      </x:c>
      <x:c r="E700" s="15">
        <x:v>43194.5147534722</x:v>
      </x:c>
      <x:c r="F700" t="s">
        <x:v>82</x:v>
      </x:c>
      <x:c r="G700" s="6">
        <x:v>123.845966609189</x:v>
      </x:c>
      <x:c r="H700" t="s">
        <x:v>83</x:v>
      </x:c>
      <x:c r="I700" s="6">
        <x:v>29.1870747692337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25.909</x:v>
      </x:c>
      <x:c r="R700" s="8">
        <x:v>182595.92430827</x:v>
      </x:c>
      <x:c r="S700" s="12">
        <x:v>314687.500673247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449798</x:v>
      </x:c>
      <x:c r="B701" s="1">
        <x:v>43205.728165706</x:v>
      </x:c>
      <x:c r="C701" s="6">
        <x:v>11.6557409266667</x:v>
      </x:c>
      <x:c r="D701" s="14" t="s">
        <x:v>77</x:v>
      </x:c>
      <x:c r="E701" s="15">
        <x:v>43194.5147534722</x:v>
      </x:c>
      <x:c r="F701" t="s">
        <x:v>82</x:v>
      </x:c>
      <x:c r="G701" s="6">
        <x:v>123.772786302005</x:v>
      </x:c>
      <x:c r="H701" t="s">
        <x:v>83</x:v>
      </x:c>
      <x:c r="I701" s="6">
        <x:v>29.2049699539552</x:v>
      </x:c>
      <x:c r="J701" t="s">
        <x:v>78</x:v>
      </x:c>
      <x:c r="K701" s="6">
        <x:v>991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25.909</x:v>
      </x:c>
      <x:c r="R701" s="8">
        <x:v>182576.266038919</x:v>
      </x:c>
      <x:c r="S701" s="12">
        <x:v>314674.770552873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449811</x:v>
      </x:c>
      <x:c r="B702" s="1">
        <x:v>43205.7281771643</x:v>
      </x:c>
      <x:c r="C702" s="6">
        <x:v>11.6722086016667</x:v>
      </x:c>
      <x:c r="D702" s="14" t="s">
        <x:v>77</x:v>
      </x:c>
      <x:c r="E702" s="15">
        <x:v>43194.5147534722</x:v>
      </x:c>
      <x:c r="F702" t="s">
        <x:v>82</x:v>
      </x:c>
      <x:c r="G702" s="6">
        <x:v>123.719886181096</x:v>
      </x:c>
      <x:c r="H702" t="s">
        <x:v>83</x:v>
      </x:c>
      <x:c r="I702" s="6">
        <x:v>29.208368546042</x:v>
      </x:c>
      <x:c r="J702" t="s">
        <x:v>78</x:v>
      </x:c>
      <x:c r="K702" s="6">
        <x:v>991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25.913</x:v>
      </x:c>
      <x:c r="R702" s="8">
        <x:v>182594.446158958</x:v>
      </x:c>
      <x:c r="S702" s="12">
        <x:v>314694.516922278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449822</x:v>
      </x:c>
      <x:c r="B703" s="1">
        <x:v>43205.7281888079</x:v>
      </x:c>
      <x:c r="C703" s="6">
        <x:v>11.6890096233333</x:v>
      </x:c>
      <x:c r="D703" s="14" t="s">
        <x:v>77</x:v>
      </x:c>
      <x:c r="E703" s="15">
        <x:v>43194.5147534722</x:v>
      </x:c>
      <x:c r="F703" t="s">
        <x:v>82</x:v>
      </x:c>
      <x:c r="G703" s="6">
        <x:v>123.776206850791</x:v>
      </x:c>
      <x:c r="H703" t="s">
        <x:v>83</x:v>
      </x:c>
      <x:c r="I703" s="6">
        <x:v>29.2040676734491</x:v>
      </x:c>
      <x:c r="J703" t="s">
        <x:v>78</x:v>
      </x:c>
      <x:c r="K703" s="6">
        <x:v>991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25.909</x:v>
      </x:c>
      <x:c r="R703" s="8">
        <x:v>182587.497599305</x:v>
      </x:c>
      <x:c r="S703" s="12">
        <x:v>314682.001974851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449834</x:v>
      </x:c>
      <x:c r="B704" s="1">
        <x:v>43205.7282006597</x:v>
      </x:c>
      <x:c r="C704" s="6">
        <x:v>11.7060438916667</x:v>
      </x:c>
      <x:c r="D704" s="14" t="s">
        <x:v>77</x:v>
      </x:c>
      <x:c r="E704" s="15">
        <x:v>43194.5147534722</x:v>
      </x:c>
      <x:c r="F704" t="s">
        <x:v>82</x:v>
      </x:c>
      <x:c r="G704" s="6">
        <x:v>123.78800198634</x:v>
      </x:c>
      <x:c r="H704" t="s">
        <x:v>83</x:v>
      </x:c>
      <x:c r="I704" s="6">
        <x:v>29.1956764763609</x:v>
      </x:c>
      <x:c r="J704" t="s">
        <x:v>78</x:v>
      </x:c>
      <x:c r="K704" s="6">
        <x:v>991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25.911</x:v>
      </x:c>
      <x:c r="R704" s="8">
        <x:v>182581.106214774</x:v>
      </x:c>
      <x:c r="S704" s="12">
        <x:v>314669.96952863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449844</x:v>
      </x:c>
      <x:c r="B705" s="1">
        <x:v>43205.7282141551</x:v>
      </x:c>
      <x:c r="C705" s="6">
        <x:v>11.72547832</x:v>
      </x:c>
      <x:c r="D705" s="14" t="s">
        <x:v>77</x:v>
      </x:c>
      <x:c r="E705" s="15">
        <x:v>43194.5147534722</x:v>
      </x:c>
      <x:c r="F705" t="s">
        <x:v>82</x:v>
      </x:c>
      <x:c r="G705" s="6">
        <x:v>123.750239086344</x:v>
      </x:c>
      <x:c r="H705" t="s">
        <x:v>83</x:v>
      </x:c>
      <x:c r="I705" s="6">
        <x:v>29.2082783178889</x:v>
      </x:c>
      <x:c r="J705" t="s">
        <x:v>78</x:v>
      </x:c>
      <x:c r="K705" s="6">
        <x:v>991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25.91</x:v>
      </x:c>
      <x:c r="R705" s="8">
        <x:v>182603.612720061</x:v>
      </x:c>
      <x:c r="S705" s="12">
        <x:v>314694.17970861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449852</x:v>
      </x:c>
      <x:c r="B706" s="1">
        <x:v>43205.7282240393</x:v>
      </x:c>
      <x:c r="C706" s="6">
        <x:v>11.73971249</x:v>
      </x:c>
      <x:c r="D706" s="14" t="s">
        <x:v>77</x:v>
      </x:c>
      <x:c r="E706" s="15">
        <x:v>43194.5147534722</x:v>
      </x:c>
      <x:c r="F706" t="s">
        <x:v>82</x:v>
      </x:c>
      <x:c r="G706" s="6">
        <x:v>123.78364403556</x:v>
      </x:c>
      <x:c r="H706" t="s">
        <x:v>83</x:v>
      </x:c>
      <x:c r="I706" s="6">
        <x:v>29.1994660466407</x:v>
      </x:c>
      <x:c r="J706" t="s">
        <x:v>78</x:v>
      </x:c>
      <x:c r="K706" s="6">
        <x:v>991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25.91</x:v>
      </x:c>
      <x:c r="R706" s="8">
        <x:v>182590.196683309</x:v>
      </x:c>
      <x:c r="S706" s="12">
        <x:v>314673.911220877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449859</x:v>
      </x:c>
      <x:c r="B707" s="1">
        <x:v>43205.7282350347</x:v>
      </x:c>
      <x:c r="C707" s="6">
        <x:v>11.7555134233333</x:v>
      </x:c>
      <x:c r="D707" s="14" t="s">
        <x:v>77</x:v>
      </x:c>
      <x:c r="E707" s="15">
        <x:v>43194.5147534722</x:v>
      </x:c>
      <x:c r="F707" t="s">
        <x:v>82</x:v>
      </x:c>
      <x:c r="G707" s="6">
        <x:v>123.769304537709</x:v>
      </x:c>
      <x:c r="H707" t="s">
        <x:v>83</x:v>
      </x:c>
      <x:c r="I707" s="6">
        <x:v>29.2006089337551</x:v>
      </x:c>
      <x:c r="J707" t="s">
        <x:v>78</x:v>
      </x:c>
      <x:c r="K707" s="6">
        <x:v>991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25.911</x:v>
      </x:c>
      <x:c r="R707" s="8">
        <x:v>182591.878834837</x:v>
      </x:c>
      <x:c r="S707" s="12">
        <x:v>314669.83623184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449875</x:v>
      </x:c>
      <x:c r="B708" s="1">
        <x:v>43205.7282475347</x:v>
      </x:c>
      <x:c r="C708" s="6">
        <x:v>11.7735477333333</x:v>
      </x:c>
      <x:c r="D708" s="14" t="s">
        <x:v>77</x:v>
      </x:c>
      <x:c r="E708" s="15">
        <x:v>43194.5147534722</x:v>
      </x:c>
      <x:c r="F708" t="s">
        <x:v>82</x:v>
      </x:c>
      <x:c r="G708" s="6">
        <x:v>123.806334065263</x:v>
      </x:c>
      <x:c r="H708" t="s">
        <x:v>83</x:v>
      </x:c>
      <x:c r="I708" s="6">
        <x:v>29.1934809336344</x:v>
      </x:c>
      <x:c r="J708" t="s">
        <x:v>78</x:v>
      </x:c>
      <x:c r="K708" s="6">
        <x:v>991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25.91</x:v>
      </x:c>
      <x:c r="R708" s="8">
        <x:v>182609.243999526</x:v>
      </x:c>
      <x:c r="S708" s="12">
        <x:v>314676.964047591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449879</x:v>
      </x:c>
      <x:c r="B709" s="1">
        <x:v>43205.7282585301</x:v>
      </x:c>
      <x:c r="C709" s="6">
        <x:v>11.789382065</x:v>
      </x:c>
      <x:c r="D709" s="14" t="s">
        <x:v>77</x:v>
      </x:c>
      <x:c r="E709" s="15">
        <x:v>43194.5147534722</x:v>
      </x:c>
      <x:c r="F709" t="s">
        <x:v>82</x:v>
      </x:c>
      <x:c r="G709" s="6">
        <x:v>123.727923289061</x:v>
      </x:c>
      <x:c r="H709" t="s">
        <x:v>83</x:v>
      </x:c>
      <x:c r="I709" s="6">
        <x:v>29.2115265329253</x:v>
      </x:c>
      <x:c r="J709" t="s">
        <x:v>78</x:v>
      </x:c>
      <x:c r="K709" s="6">
        <x:v>991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25.911</x:v>
      </x:c>
      <x:c r="R709" s="8">
        <x:v>182600.049314042</x:v>
      </x:c>
      <x:c r="S709" s="12">
        <x:v>314677.444337878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449890</x:v>
      </x:c>
      <x:c r="B710" s="1">
        <x:v>43205.7282697569</x:v>
      </x:c>
      <x:c r="C710" s="6">
        <x:v>11.805516265</x:v>
      </x:c>
      <x:c r="D710" s="14" t="s">
        <x:v>77</x:v>
      </x:c>
      <x:c r="E710" s="15">
        <x:v>43194.5147534722</x:v>
      </x:c>
      <x:c r="F710" t="s">
        <x:v>82</x:v>
      </x:c>
      <x:c r="G710" s="6">
        <x:v>123.76998857108</x:v>
      </x:c>
      <x:c r="H710" t="s">
        <x:v>83</x:v>
      </x:c>
      <x:c r="I710" s="6">
        <x:v>29.2004284778691</x:v>
      </x:c>
      <x:c r="J710" t="s">
        <x:v>78</x:v>
      </x:c>
      <x:c r="K710" s="6">
        <x:v>991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25.911</x:v>
      </x:c>
      <x:c r="R710" s="8">
        <x:v>182594.797520842</x:v>
      </x:c>
      <x:c r="S710" s="12">
        <x:v>314683.249216585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449898</x:v>
      </x:c>
      <x:c r="B711" s="1">
        <x:v>43205.7282820255</x:v>
      </x:c>
      <x:c r="C711" s="6">
        <x:v>11.823234025</x:v>
      </x:c>
      <x:c r="D711" s="14" t="s">
        <x:v>77</x:v>
      </x:c>
      <x:c r="E711" s="15">
        <x:v>43194.5147534722</x:v>
      </x:c>
      <x:c r="F711" t="s">
        <x:v>82</x:v>
      </x:c>
      <x:c r="G711" s="6">
        <x:v>123.738719493915</x:v>
      </x:c>
      <x:c r="H711" t="s">
        <x:v>83</x:v>
      </x:c>
      <x:c r="I711" s="6">
        <x:v>29.2007593136673</x:v>
      </x:c>
      <x:c r="J711" t="s">
        <x:v>78</x:v>
      </x:c>
      <x:c r="K711" s="6">
        <x:v>991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25.914</x:v>
      </x:c>
      <x:c r="R711" s="8">
        <x:v>182606.154360134</x:v>
      </x:c>
      <x:c r="S711" s="12">
        <x:v>314692.298331418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449912</x:v>
      </x:c>
      <x:c r="B712" s="1">
        <x:v>43205.728293206</x:v>
      </x:c>
      <x:c r="C712" s="6">
        <x:v>11.839301555</x:v>
      </x:c>
      <x:c r="D712" s="14" t="s">
        <x:v>77</x:v>
      </x:c>
      <x:c r="E712" s="15">
        <x:v>43194.5147534722</x:v>
      </x:c>
      <x:c r="F712" t="s">
        <x:v>82</x:v>
      </x:c>
      <x:c r="G712" s="6">
        <x:v>123.747074264063</x:v>
      </x:c>
      <x:c r="H712" t="s">
        <x:v>83</x:v>
      </x:c>
      <x:c r="I712" s="6">
        <x:v>29.2064737553387</x:v>
      </x:c>
      <x:c r="J712" t="s">
        <x:v>78</x:v>
      </x:c>
      <x:c r="K712" s="6">
        <x:v>991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25.911</x:v>
      </x:c>
      <x:c r="R712" s="8">
        <x:v>182598.493467374</x:v>
      </x:c>
      <x:c r="S712" s="12">
        <x:v>314679.883901109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449919</x:v>
      </x:c>
      <x:c r="B713" s="1">
        <x:v>43205.7283062847</x:v>
      </x:c>
      <x:c r="C713" s="6">
        <x:v>11.8581526516667</x:v>
      </x:c>
      <x:c r="D713" s="14" t="s">
        <x:v>77</x:v>
      </x:c>
      <x:c r="E713" s="15">
        <x:v>43194.5147534722</x:v>
      </x:c>
      <x:c r="F713" t="s">
        <x:v>82</x:v>
      </x:c>
      <x:c r="G713" s="6">
        <x:v>123.73550135446</x:v>
      </x:c>
      <x:c r="H713" t="s">
        <x:v>83</x:v>
      </x:c>
      <x:c r="I713" s="6">
        <x:v>29.2042481295307</x:v>
      </x:c>
      <x:c r="J713" t="s">
        <x:v>78</x:v>
      </x:c>
      <x:c r="K713" s="6">
        <x:v>991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25.913</x:v>
      </x:c>
      <x:c r="R713" s="8">
        <x:v>182607.344142682</x:v>
      </x:c>
      <x:c r="S713" s="12">
        <x:v>314683.098061286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449934</x:v>
      </x:c>
      <x:c r="B714" s="1">
        <x:v>43205.7283163194</x:v>
      </x:c>
      <x:c r="C714" s="6">
        <x:v>11.8726201816667</x:v>
      </x:c>
      <x:c r="D714" s="14" t="s">
        <x:v>77</x:v>
      </x:c>
      <x:c r="E714" s="15">
        <x:v>43194.5147534722</x:v>
      </x:c>
      <x:c r="F714" t="s">
        <x:v>82</x:v>
      </x:c>
      <x:c r="G714" s="6">
        <x:v>123.774535143499</x:v>
      </x:c>
      <x:c r="H714" t="s">
        <x:v>83</x:v>
      </x:c>
      <x:c r="I714" s="6">
        <x:v>29.1886687902183</x:v>
      </x:c>
      <x:c r="J714" t="s">
        <x:v>78</x:v>
      </x:c>
      <x:c r="K714" s="6">
        <x:v>991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25.915</x:v>
      </x:c>
      <x:c r="R714" s="8">
        <x:v>182601.84632682</x:v>
      </x:c>
      <x:c r="S714" s="12">
        <x:v>314687.171807121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449942</x:v>
      </x:c>
      <x:c r="B715" s="1">
        <x:v>43205.7283276273</x:v>
      </x:c>
      <x:c r="C715" s="6">
        <x:v>11.8889044266667</x:v>
      </x:c>
      <x:c r="D715" s="14" t="s">
        <x:v>77</x:v>
      </x:c>
      <x:c r="E715" s="15">
        <x:v>43194.5147534722</x:v>
      </x:c>
      <x:c r="F715" t="s">
        <x:v>82</x:v>
      </x:c>
      <x:c r="G715" s="6">
        <x:v>123.752764683511</x:v>
      </x:c>
      <x:c r="H715" t="s">
        <x:v>83</x:v>
      </x:c>
      <x:c r="I715" s="6">
        <x:v>29.1944132872195</x:v>
      </x:c>
      <x:c r="J715" t="s">
        <x:v>78</x:v>
      </x:c>
      <x:c r="K715" s="6">
        <x:v>991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25.915</x:v>
      </x:c>
      <x:c r="R715" s="8">
        <x:v>182610.337985152</x:v>
      </x:c>
      <x:c r="S715" s="12">
        <x:v>314693.894235024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449956</x:v>
      </x:c>
      <x:c r="B716" s="1">
        <x:v>43205.728340081</x:v>
      </x:c>
      <x:c r="C716" s="6">
        <x:v>11.9068388083333</x:v>
      </x:c>
      <x:c r="D716" s="14" t="s">
        <x:v>77</x:v>
      </x:c>
      <x:c r="E716" s="15">
        <x:v>43194.5147534722</x:v>
      </x:c>
      <x:c r="F716" t="s">
        <x:v>82</x:v>
      </x:c>
      <x:c r="G716" s="6">
        <x:v>123.749319616153</x:v>
      </x:c>
      <x:c r="H716" t="s">
        <x:v>83</x:v>
      </x:c>
      <x:c r="I716" s="6">
        <x:v>29.1979622483982</x:v>
      </x:c>
      <x:c r="J716" t="s">
        <x:v>78</x:v>
      </x:c>
      <x:c r="K716" s="6">
        <x:v>991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25.914</x:v>
      </x:c>
      <x:c r="R716" s="8">
        <x:v>182612.694177137</x:v>
      </x:c>
      <x:c r="S716" s="12">
        <x:v>314679.364234865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449963</x:v>
      </x:c>
      <x:c r="B717" s="1">
        <x:v>43205.7283524306</x:v>
      </x:c>
      <x:c r="C717" s="6">
        <x:v>11.9245898383333</x:v>
      </x:c>
      <x:c r="D717" s="14" t="s">
        <x:v>77</x:v>
      </x:c>
      <x:c r="E717" s="15">
        <x:v>43194.5147534722</x:v>
      </x:c>
      <x:c r="F717" t="s">
        <x:v>82</x:v>
      </x:c>
      <x:c r="G717" s="6">
        <x:v>123.751941206988</x:v>
      </x:c>
      <x:c r="H717" t="s">
        <x:v>83</x:v>
      </x:c>
      <x:c r="I717" s="6">
        <x:v>29.1972705014337</x:v>
      </x:c>
      <x:c r="J717" t="s">
        <x:v>78</x:v>
      </x:c>
      <x:c r="K717" s="6">
        <x:v>991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25.914</x:v>
      </x:c>
      <x:c r="R717" s="8">
        <x:v>182616.957477512</x:v>
      </x:c>
      <x:c r="S717" s="12">
        <x:v>314690.452347356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449975</x:v>
      </x:c>
      <x:c r="B718" s="1">
        <x:v>43205.7283645833</x:v>
      </x:c>
      <x:c r="C718" s="6">
        <x:v>11.942124215</x:v>
      </x:c>
      <x:c r="D718" s="14" t="s">
        <x:v>77</x:v>
      </x:c>
      <x:c r="E718" s="15">
        <x:v>43194.5147534722</x:v>
      </x:c>
      <x:c r="F718" t="s">
        <x:v>82</x:v>
      </x:c>
      <x:c r="G718" s="6">
        <x:v>123.747241740464</x:v>
      </x:c>
      <x:c r="H718" t="s">
        <x:v>83</x:v>
      </x:c>
      <x:c r="I718" s="6">
        <x:v>29.2011503014719</x:v>
      </x:c>
      <x:c r="J718" t="s">
        <x:v>78</x:v>
      </x:c>
      <x:c r="K718" s="6">
        <x:v>991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25.913</x:v>
      </x:c>
      <x:c r="R718" s="8">
        <x:v>182612.348477532</x:v>
      </x:c>
      <x:c r="S718" s="12">
        <x:v>314687.398492729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449982</x:v>
      </x:c>
      <x:c r="B719" s="1">
        <x:v>43205.7283748495</x:v>
      </x:c>
      <x:c r="C719" s="6">
        <x:v>11.956858355</x:v>
      </x:c>
      <x:c r="D719" s="14" t="s">
        <x:v>77</x:v>
      </x:c>
      <x:c r="E719" s="15">
        <x:v>43194.5147534722</x:v>
      </x:c>
      <x:c r="F719" t="s">
        <x:v>82</x:v>
      </x:c>
      <x:c r="G719" s="6">
        <x:v>123.779955551607</x:v>
      </x:c>
      <x:c r="H719" t="s">
        <x:v>83</x:v>
      </x:c>
      <x:c r="I719" s="6">
        <x:v>29.1912853923441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25.914</x:v>
      </x:c>
      <x:c r="R719" s="8">
        <x:v>182600.140492986</x:v>
      </x:c>
      <x:c r="S719" s="12">
        <x:v>314666.941910833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449993</x:v>
      </x:c>
      <x:c r="B720" s="1">
        <x:v>43205.7283859144</x:v>
      </x:c>
      <x:c r="C720" s="6">
        <x:v>11.9728093316667</x:v>
      </x:c>
      <x:c r="D720" s="14" t="s">
        <x:v>77</x:v>
      </x:c>
      <x:c r="E720" s="15">
        <x:v>43194.5147534722</x:v>
      </x:c>
      <x:c r="F720" t="s">
        <x:v>82</x:v>
      </x:c>
      <x:c r="G720" s="6">
        <x:v>123.672000841408</x:v>
      </x:c>
      <x:c r="H720" t="s">
        <x:v>83</x:v>
      </x:c>
      <x:c r="I720" s="6">
        <x:v>29.2118573698185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25.917</x:v>
      </x:c>
      <x:c r="R720" s="8">
        <x:v>182612.94748187</x:v>
      </x:c>
      <x:c r="S720" s="12">
        <x:v>314676.650885146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450005</x:v>
      </x:c>
      <x:c r="B721" s="1">
        <x:v>43205.7283976042</x:v>
      </x:c>
      <x:c r="C721" s="6">
        <x:v>11.98964366</x:v>
      </x:c>
      <x:c r="D721" s="14" t="s">
        <x:v>77</x:v>
      </x:c>
      <x:c r="E721" s="15">
        <x:v>43194.5147534722</x:v>
      </x:c>
      <x:c r="F721" t="s">
        <x:v>82</x:v>
      </x:c>
      <x:c r="G721" s="6">
        <x:v>123.714242651136</x:v>
      </x:c>
      <x:c r="H721" t="s">
        <x:v>83</x:v>
      </x:c>
      <x:c r="I721" s="6">
        <x:v>29.2045789657059</x:v>
      </x:c>
      <x:c r="J721" t="s">
        <x:v>78</x:v>
      </x:c>
      <x:c r="K721" s="6">
        <x:v>991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25.915</x:v>
      </x:c>
      <x:c r="R721" s="8">
        <x:v>182607.890427412</x:v>
      </x:c>
      <x:c r="S721" s="12">
        <x:v>314669.861106512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450011</x:v>
      </x:c>
      <x:c r="B722" s="1">
        <x:v>43205.7284089468</x:v>
      </x:c>
      <x:c r="C722" s="6">
        <x:v>12.00596121</x:v>
      </x:c>
      <x:c r="D722" s="14" t="s">
        <x:v>77</x:v>
      </x:c>
      <x:c r="E722" s="15">
        <x:v>43194.5147534722</x:v>
      </x:c>
      <x:c r="F722" t="s">
        <x:v>82</x:v>
      </x:c>
      <x:c r="G722" s="6">
        <x:v>123.682391387631</x:v>
      </x:c>
      <x:c r="H722" t="s">
        <x:v>83</x:v>
      </x:c>
      <x:c r="I722" s="6">
        <x:v>29.2077068729764</x:v>
      </x:c>
      <x:c r="J722" t="s">
        <x:v>78</x:v>
      </x:c>
      <x:c r="K722" s="6">
        <x:v>991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25.917</x:v>
      </x:c>
      <x:c r="R722" s="8">
        <x:v>182613.148106925</x:v>
      </x:c>
      <x:c r="S722" s="12">
        <x:v>314675.934780762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450023</x:v>
      </x:c>
      <x:c r="B723" s="1">
        <x:v>43205.7284209838</x:v>
      </x:c>
      <x:c r="C723" s="6">
        <x:v>12.0233289283333</x:v>
      </x:c>
      <x:c r="D723" s="14" t="s">
        <x:v>77</x:v>
      </x:c>
      <x:c r="E723" s="15">
        <x:v>43194.5147534722</x:v>
      </x:c>
      <x:c r="F723" t="s">
        <x:v>82</x:v>
      </x:c>
      <x:c r="G723" s="6">
        <x:v>123.687318574911</x:v>
      </x:c>
      <x:c r="H723" t="s">
        <x:v>83</x:v>
      </x:c>
      <x:c r="I723" s="6">
        <x:v>29.2037669133338</x:v>
      </x:c>
      <x:c r="J723" t="s">
        <x:v>78</x:v>
      </x:c>
      <x:c r="K723" s="6">
        <x:v>991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25.918</x:v>
      </x:c>
      <x:c r="R723" s="8">
        <x:v>182625.712500476</x:v>
      </x:c>
      <x:c r="S723" s="12">
        <x:v>314683.209648694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450031</x:v>
      </x:c>
      <x:c r="B724" s="1">
        <x:v>43205.7284320255</x:v>
      </x:c>
      <x:c r="C724" s="6">
        <x:v>12.0392131666667</x:v>
      </x:c>
      <x:c r="D724" s="14" t="s">
        <x:v>77</x:v>
      </x:c>
      <x:c r="E724" s="15">
        <x:v>43194.5147534722</x:v>
      </x:c>
      <x:c r="F724" t="s">
        <x:v>82</x:v>
      </x:c>
      <x:c r="G724" s="6">
        <x:v>123.681370666192</x:v>
      </x:c>
      <x:c r="H724" t="s">
        <x:v>83</x:v>
      </x:c>
      <x:c r="I724" s="6">
        <x:v>29.2067444396594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25.918</x:v>
      </x:c>
      <x:c r="R724" s="8">
        <x:v>182610.866376806</x:v>
      </x:c>
      <x:c r="S724" s="12">
        <x:v>314666.156934517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450038</x:v>
      </x:c>
      <x:c r="B725" s="1">
        <x:v>43205.72844375</x:v>
      </x:c>
      <x:c r="C725" s="6">
        <x:v>12.0560974133333</x:v>
      </x:c>
      <x:c r="D725" s="14" t="s">
        <x:v>77</x:v>
      </x:c>
      <x:c r="E725" s="15">
        <x:v>43194.5147534722</x:v>
      </x:c>
      <x:c r="F725" t="s">
        <x:v>82</x:v>
      </x:c>
      <x:c r="G725" s="6">
        <x:v>123.712737832151</x:v>
      </x:c>
      <x:c r="H725" t="s">
        <x:v>83</x:v>
      </x:c>
      <x:c r="I725" s="6">
        <x:v>29.2063835272365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25.915</x:v>
      </x:c>
      <x:c r="R725" s="8">
        <x:v>182613.764866899</x:v>
      </x:c>
      <x:c r="S725" s="12">
        <x:v>314680.092213048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450050</x:v>
      </x:c>
      <x:c r="B726" s="1">
        <x:v>43205.7284554051</x:v>
      </x:c>
      <x:c r="C726" s="6">
        <x:v>12.0728484133333</x:v>
      </x:c>
      <x:c r="D726" s="14" t="s">
        <x:v>77</x:v>
      </x:c>
      <x:c r="E726" s="15">
        <x:v>43194.5147534722</x:v>
      </x:c>
      <x:c r="F726" t="s">
        <x:v>82</x:v>
      </x:c>
      <x:c r="G726" s="6">
        <x:v>123.743786266683</x:v>
      </x:c>
      <x:c r="H726" t="s">
        <x:v>83</x:v>
      </x:c>
      <x:c r="I726" s="6">
        <x:v>29.1941426038939</x:v>
      </x:c>
      <x:c r="J726" t="s">
        <x:v>78</x:v>
      </x:c>
      <x:c r="K726" s="6">
        <x:v>991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25.916</x:v>
      </x:c>
      <x:c r="R726" s="8">
        <x:v>182615.299882424</x:v>
      </x:c>
      <x:c r="S726" s="12">
        <x:v>314674.037128297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450061</x:v>
      </x:c>
      <x:c r="B727" s="1">
        <x:v>43205.7284668981</x:v>
      </x:c>
      <x:c r="C727" s="6">
        <x:v>12.089449405</x:v>
      </x:c>
      <x:c r="D727" s="14" t="s">
        <x:v>77</x:v>
      </x:c>
      <x:c r="E727" s="15">
        <x:v>43194.5147534722</x:v>
      </x:c>
      <x:c r="F727" t="s">
        <x:v>82</x:v>
      </x:c>
      <x:c r="G727" s="6">
        <x:v>123.737290114276</x:v>
      </x:c>
      <x:c r="H727" t="s">
        <x:v>83</x:v>
      </x:c>
      <x:c r="I727" s="6">
        <x:v>29.1958569319918</x:v>
      </x:c>
      <x:c r="J727" t="s">
        <x:v>78</x:v>
      </x:c>
      <x:c r="K727" s="6">
        <x:v>991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25.916</x:v>
      </x:c>
      <x:c r="R727" s="8">
        <x:v>182618.99588332</x:v>
      </x:c>
      <x:c r="S727" s="12">
        <x:v>314676.16176052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450073</x:v>
      </x:c>
      <x:c r="B728" s="1">
        <x:v>43205.7284784722</x:v>
      </x:c>
      <x:c r="C728" s="6">
        <x:v>12.1061169833333</x:v>
      </x:c>
      <x:c r="D728" s="14" t="s">
        <x:v>77</x:v>
      </x:c>
      <x:c r="E728" s="15">
        <x:v>43194.5147534722</x:v>
      </x:c>
      <x:c r="F728" t="s">
        <x:v>82</x:v>
      </x:c>
      <x:c r="G728" s="6">
        <x:v>123.702331694625</x:v>
      </x:c>
      <x:c r="H728" t="s">
        <x:v>83</x:v>
      </x:c>
      <x:c r="I728" s="6">
        <x:v>29.2024435691487</x:v>
      </x:c>
      <x:c r="J728" t="s">
        <x:v>78</x:v>
      </x:c>
      <x:c r="K728" s="6">
        <x:v>991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25.917</x:v>
      </x:c>
      <x:c r="R728" s="8">
        <x:v>182619.588288288</x:v>
      </x:c>
      <x:c r="S728" s="12">
        <x:v>314668.382321034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450079</x:v>
      </x:c>
      <x:c r="B729" s="1">
        <x:v>43205.7284896643</x:v>
      </x:c>
      <x:c r="C729" s="6">
        <x:v>12.1222013116667</x:v>
      </x:c>
      <x:c r="D729" s="14" t="s">
        <x:v>77</x:v>
      </x:c>
      <x:c r="E729" s="15">
        <x:v>43194.5147534722</x:v>
      </x:c>
      <x:c r="F729" t="s">
        <x:v>82</x:v>
      </x:c>
      <x:c r="G729" s="6">
        <x:v>123.719057685317</x:v>
      </x:c>
      <x:c r="H729" t="s">
        <x:v>83</x:v>
      </x:c>
      <x:c r="I729" s="6">
        <x:v>29.1994359706691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25.917</x:v>
      </x:c>
      <x:c r="R729" s="8">
        <x:v>182621.652457287</x:v>
      </x:c>
      <x:c r="S729" s="12">
        <x:v>314670.560298237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450092</x:v>
      </x:c>
      <x:c r="B730" s="1">
        <x:v>43205.7285019329</x:v>
      </x:c>
      <x:c r="C730" s="6">
        <x:v>12.13985231</x:v>
      </x:c>
      <x:c r="D730" s="14" t="s">
        <x:v>77</x:v>
      </x:c>
      <x:c r="E730" s="15">
        <x:v>43194.5147534722</x:v>
      </x:c>
      <x:c r="F730" t="s">
        <x:v>82</x:v>
      </x:c>
      <x:c r="G730" s="6">
        <x:v>123.733124712488</x:v>
      </x:c>
      <x:c r="H730" t="s">
        <x:v>83</x:v>
      </x:c>
      <x:c r="I730" s="6">
        <x:v>29.1916763790446</x:v>
      </x:c>
      <x:c r="J730" t="s">
        <x:v>78</x:v>
      </x:c>
      <x:c r="K730" s="6">
        <x:v>991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25.918</x:v>
      </x:c>
      <x:c r="R730" s="8">
        <x:v>182630.600325091</x:v>
      </x:c>
      <x:c r="S730" s="12">
        <x:v>314685.038240805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450105</x:v>
      </x:c>
      <x:c r="B731" s="1">
        <x:v>43205.7285133102</x:v>
      </x:c>
      <x:c r="C731" s="6">
        <x:v>12.1562865983333</x:v>
      </x:c>
      <x:c r="D731" s="14" t="s">
        <x:v>77</x:v>
      </x:c>
      <x:c r="E731" s="15">
        <x:v>43194.5147534722</x:v>
      </x:c>
      <x:c r="F731" t="s">
        <x:v>82</x:v>
      </x:c>
      <x:c r="G731" s="6">
        <x:v>123.760741371096</x:v>
      </x:c>
      <x:c r="H731" t="s">
        <x:v>83</x:v>
      </x:c>
      <x:c r="I731" s="6">
        <x:v>29.1910748610635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25.916</x:v>
      </x:c>
      <x:c r="R731" s="8">
        <x:v>182624.443063175</x:v>
      </x:c>
      <x:c r="S731" s="12">
        <x:v>314672.032145443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450110</x:v>
      </x:c>
      <x:c r="B732" s="1">
        <x:v>43205.7285245023</x:v>
      </x:c>
      <x:c r="C732" s="6">
        <x:v>12.1723875616667</x:v>
      </x:c>
      <x:c r="D732" s="14" t="s">
        <x:v>77</x:v>
      </x:c>
      <x:c r="E732" s="15">
        <x:v>43194.5147534722</x:v>
      </x:c>
      <x:c r="F732" t="s">
        <x:v>82</x:v>
      </x:c>
      <x:c r="G732" s="6">
        <x:v>123.718260052935</x:v>
      </x:c>
      <x:c r="H732" t="s">
        <x:v>83</x:v>
      </x:c>
      <x:c r="I732" s="6">
        <x:v>29.1996465024745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25.917</x:v>
      </x:c>
      <x:c r="R732" s="8">
        <x:v>182621.200029029</x:v>
      </x:c>
      <x:c r="S732" s="12">
        <x:v>314666.366353646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450127</x:v>
      </x:c>
      <x:c r="B733" s="1">
        <x:v>43205.7285366898</x:v>
      </x:c>
      <x:c r="C733" s="6">
        <x:v>12.1899551966667</x:v>
      </x:c>
      <x:c r="D733" s="14" t="s">
        <x:v>77</x:v>
      </x:c>
      <x:c r="E733" s="15">
        <x:v>43194.5147534722</x:v>
      </x:c>
      <x:c r="F733" t="s">
        <x:v>82</x:v>
      </x:c>
      <x:c r="G733" s="6">
        <x:v>123.715436014526</x:v>
      </x:c>
      <x:c r="H733" t="s">
        <x:v>83</x:v>
      </x:c>
      <x:c r="I733" s="6">
        <x:v>29.1989848311296</x:v>
      </x:c>
      <x:c r="J733" t="s">
        <x:v>78</x:v>
      </x:c>
      <x:c r="K733" s="6">
        <x:v>991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25.917</x:v>
      </x:c>
      <x:c r="R733" s="8">
        <x:v>182639.649747668</x:v>
      </x:c>
      <x:c r="S733" s="12">
        <x:v>314667.572847076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450129</x:v>
      </x:c>
      <x:c r="B734" s="1">
        <x:v>43205.7285480671</x:v>
      </x:c>
      <x:c r="C734" s="6">
        <x:v>12.20633945</x:v>
      </x:c>
      <x:c r="D734" s="14" t="s">
        <x:v>77</x:v>
      </x:c>
      <x:c r="E734" s="15">
        <x:v>43194.5147534722</x:v>
      </x:c>
      <x:c r="F734" t="s">
        <x:v>82</x:v>
      </x:c>
      <x:c r="G734" s="6">
        <x:v>123.653282140282</x:v>
      </x:c>
      <x:c r="H734" t="s">
        <x:v>83</x:v>
      </x:c>
      <x:c r="I734" s="6">
        <x:v>29.2101129574767</x:v>
      </x:c>
      <x:c r="J734" t="s">
        <x:v>78</x:v>
      </x:c>
      <x:c r="K734" s="6">
        <x:v>991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25.919</x:v>
      </x:c>
      <x:c r="R734" s="8">
        <x:v>182628.301539807</x:v>
      </x:c>
      <x:c r="S734" s="12">
        <x:v>314661.629590156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450144</x:v>
      </x:c>
      <x:c r="B735" s="1">
        <x:v>43205.7285592593</x:v>
      </x:c>
      <x:c r="C735" s="6">
        <x:v>12.2224237316667</x:v>
      </x:c>
      <x:c r="D735" s="14" t="s">
        <x:v>77</x:v>
      </x:c>
      <x:c r="E735" s="15">
        <x:v>43194.5147534722</x:v>
      </x:c>
      <x:c r="F735" t="s">
        <x:v>82</x:v>
      </x:c>
      <x:c r="G735" s="6">
        <x:v>123.722641125386</x:v>
      </x:c>
      <x:c r="H735" t="s">
        <x:v>83</x:v>
      </x:c>
      <x:c r="I735" s="6">
        <x:v>29.1944433631461</x:v>
      </x:c>
      <x:c r="J735" t="s">
        <x:v>78</x:v>
      </x:c>
      <x:c r="K735" s="6">
        <x:v>991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25.918</x:v>
      </x:c>
      <x:c r="R735" s="8">
        <x:v>182633.673605591</x:v>
      </x:c>
      <x:c r="S735" s="12">
        <x:v>314675.864313551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450154</x:v>
      </x:c>
      <x:c r="B736" s="1">
        <x:v>43205.7285721065</x:v>
      </x:c>
      <x:c r="C736" s="6">
        <x:v>12.2409581166667</x:v>
      </x:c>
      <x:c r="D736" s="14" t="s">
        <x:v>77</x:v>
      </x:c>
      <x:c r="E736" s="15">
        <x:v>43194.5147534722</x:v>
      </x:c>
      <x:c r="F736" t="s">
        <x:v>82</x:v>
      </x:c>
      <x:c r="G736" s="6">
        <x:v>123.720527214388</x:v>
      </x:c>
      <x:c r="H736" t="s">
        <x:v>83</x:v>
      </x:c>
      <x:c r="I736" s="6">
        <x:v>29.1897214460005</x:v>
      </x:c>
      <x:c r="J736" t="s">
        <x:v>78</x:v>
      </x:c>
      <x:c r="K736" s="6">
        <x:v>991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25.92</x:v>
      </x:c>
      <x:c r="R736" s="8">
        <x:v>182636.44113334</x:v>
      </x:c>
      <x:c r="S736" s="12">
        <x:v>314679.840535093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450158</x:v>
      </x:c>
      <x:c r="B737" s="1">
        <x:v>43205.7285827546</x:v>
      </x:c>
      <x:c r="C737" s="6">
        <x:v>12.2562590683333</x:v>
      </x:c>
      <x:c r="D737" s="14" t="s">
        <x:v>77</x:v>
      </x:c>
      <x:c r="E737" s="15">
        <x:v>43194.5147534722</x:v>
      </x:c>
      <x:c r="F737" t="s">
        <x:v>82</x:v>
      </x:c>
      <x:c r="G737" s="6">
        <x:v>123.753131844877</x:v>
      </x:c>
      <x:c r="H737" t="s">
        <x:v>83</x:v>
      </x:c>
      <x:c r="I737" s="6">
        <x:v>29.1916763790446</x:v>
      </x:c>
      <x:c r="J737" t="s">
        <x:v>78</x:v>
      </x:c>
      <x:c r="K737" s="6">
        <x:v>991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25.916</x:v>
      </x:c>
      <x:c r="R737" s="8">
        <x:v>182640.93252367</x:v>
      </x:c>
      <x:c r="S737" s="12">
        <x:v>314661.561942347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450174</x:v>
      </x:c>
      <x:c r="B738" s="1">
        <x:v>43205.7285938657</x:v>
      </x:c>
      <x:c r="C738" s="6">
        <x:v>12.2722766333333</x:v>
      </x:c>
      <x:c r="D738" s="14" t="s">
        <x:v>77</x:v>
      </x:c>
      <x:c r="E738" s="15">
        <x:v>43194.5147534722</x:v>
      </x:c>
      <x:c r="F738" t="s">
        <x:v>82</x:v>
      </x:c>
      <x:c r="G738" s="6">
        <x:v>123.69802886368</x:v>
      </x:c>
      <x:c r="H738" t="s">
        <x:v>83</x:v>
      </x:c>
      <x:c r="I738" s="6">
        <x:v>29.2009397695715</x:v>
      </x:c>
      <x:c r="J738" t="s">
        <x:v>78</x:v>
      </x:c>
      <x:c r="K738" s="6">
        <x:v>991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25.918</x:v>
      </x:c>
      <x:c r="R738" s="8">
        <x:v>182631.34177404</x:v>
      </x:c>
      <x:c r="S738" s="12">
        <x:v>314665.115493049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450178</x:v>
      </x:c>
      <x:c r="B739" s="1">
        <x:v>43205.7286057523</x:v>
      </x:c>
      <x:c r="C739" s="6">
        <x:v>12.2893443116667</x:v>
      </x:c>
      <x:c r="D739" s="14" t="s">
        <x:v>77</x:v>
      </x:c>
      <x:c r="E739" s="15">
        <x:v>43194.5147534722</x:v>
      </x:c>
      <x:c r="F739" t="s">
        <x:v>82</x:v>
      </x:c>
      <x:c r="G739" s="6">
        <x:v>123.652655572875</x:v>
      </x:c>
      <x:c r="H739" t="s">
        <x:v>83</x:v>
      </x:c>
      <x:c r="I739" s="6">
        <x:v>29.2050000299764</x:v>
      </x:c>
      <x:c r="J739" t="s">
        <x:v>78</x:v>
      </x:c>
      <x:c r="K739" s="6">
        <x:v>991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25.921</x:v>
      </x:c>
      <x:c r="R739" s="8">
        <x:v>182628.87261473</x:v>
      </x:c>
      <x:c r="S739" s="12">
        <x:v>314668.870412181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450193</x:v>
      </x:c>
      <x:c r="B740" s="1">
        <x:v>43205.7286187847</x:v>
      </x:c>
      <x:c r="C740" s="6">
        <x:v>12.3081287033333</x:v>
      </x:c>
      <x:c r="D740" s="14" t="s">
        <x:v>77</x:v>
      </x:c>
      <x:c r="E740" s="15">
        <x:v>43194.5147534722</x:v>
      </x:c>
      <x:c r="F740" t="s">
        <x:v>82</x:v>
      </x:c>
      <x:c r="G740" s="6">
        <x:v>123.660715255141</x:v>
      </x:c>
      <x:c r="H740" t="s">
        <x:v>83</x:v>
      </x:c>
      <x:c r="I740" s="6">
        <x:v>29.2055113223755</x:v>
      </x:c>
      <x:c r="J740" t="s">
        <x:v>78</x:v>
      </x:c>
      <x:c r="K740" s="6">
        <x:v>991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25.92</x:v>
      </x:c>
      <x:c r="R740" s="8">
        <x:v>182643.640794788</x:v>
      </x:c>
      <x:c r="S740" s="12">
        <x:v>314673.931506364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450202</x:v>
      </x:c>
      <x:c r="B741" s="1">
        <x:v>43205.7286285532</x:v>
      </x:c>
      <x:c r="C741" s="6">
        <x:v>12.322212875</x:v>
      </x:c>
      <x:c r="D741" s="14" t="s">
        <x:v>77</x:v>
      </x:c>
      <x:c r="E741" s="15">
        <x:v>43194.5147534722</x:v>
      </x:c>
      <x:c r="F741" t="s">
        <x:v>82</x:v>
      </x:c>
      <x:c r="G741" s="6">
        <x:v>123.68136177139</x:v>
      </x:c>
      <x:c r="H741" t="s">
        <x:v>83</x:v>
      </x:c>
      <x:c r="I741" s="6">
        <x:v>29.1974208811962</x:v>
      </x:c>
      <x:c r="J741" t="s">
        <x:v>78</x:v>
      </x:c>
      <x:c r="K741" s="6">
        <x:v>991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25.921</x:v>
      </x:c>
      <x:c r="R741" s="8">
        <x:v>182629.616326562</x:v>
      </x:c>
      <x:c r="S741" s="12">
        <x:v>314660.954352415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450215</x:v>
      </x:c>
      <x:c r="B742" s="1">
        <x:v>43205.7286402431</x:v>
      </x:c>
      <x:c r="C742" s="6">
        <x:v>12.33906384</x:v>
      </x:c>
      <x:c r="D742" s="14" t="s">
        <x:v>77</x:v>
      </x:c>
      <x:c r="E742" s="15">
        <x:v>43194.5147534722</x:v>
      </x:c>
      <x:c r="F742" t="s">
        <x:v>82</x:v>
      </x:c>
      <x:c r="G742" s="6">
        <x:v>123.662224013921</x:v>
      </x:c>
      <x:c r="H742" t="s">
        <x:v>83</x:v>
      </x:c>
      <x:c r="I742" s="6">
        <x:v>29.2024736451467</x:v>
      </x:c>
      <x:c r="J742" t="s">
        <x:v>78</x:v>
      </x:c>
      <x:c r="K742" s="6">
        <x:v>991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25.921</x:v>
      </x:c>
      <x:c r="R742" s="8">
        <x:v>182632.628548508</x:v>
      </x:c>
      <x:c r="S742" s="12">
        <x:v>314677.188299551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450222</x:v>
      </x:c>
      <x:c r="B743" s="1">
        <x:v>43205.728655706</x:v>
      </x:c>
      <x:c r="C743" s="6">
        <x:v>12.3612984466667</x:v>
      </x:c>
      <x:c r="D743" s="14" t="s">
        <x:v>77</x:v>
      </x:c>
      <x:c r="E743" s="15">
        <x:v>43194.5147534722</x:v>
      </x:c>
      <x:c r="F743" t="s">
        <x:v>82</x:v>
      </x:c>
      <x:c r="G743" s="6">
        <x:v>123.690736712477</x:v>
      </x:c>
      <x:c r="H743" t="s">
        <x:v>83</x:v>
      </x:c>
      <x:c r="I743" s="6">
        <x:v>29.2028646331505</x:v>
      </x:c>
      <x:c r="J743" t="s">
        <x:v>78</x:v>
      </x:c>
      <x:c r="K743" s="6">
        <x:v>991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25.918</x:v>
      </x:c>
      <x:c r="R743" s="8">
        <x:v>182655.8658585</x:v>
      </x:c>
      <x:c r="S743" s="12">
        <x:v>314685.810009642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450237</x:v>
      </x:c>
      <x:c r="B744" s="1">
        <x:v>43205.7286638542</x:v>
      </x:c>
      <x:c r="C744" s="6">
        <x:v>12.3730491383333</x:v>
      </x:c>
      <x:c r="D744" s="14" t="s">
        <x:v>77</x:v>
      </x:c>
      <x:c r="E744" s="15">
        <x:v>43194.5147534722</x:v>
      </x:c>
      <x:c r="F744" t="s">
        <x:v>82</x:v>
      </x:c>
      <x:c r="G744" s="6">
        <x:v>123.632409473666</x:v>
      </x:c>
      <x:c r="H744" t="s">
        <x:v>83</x:v>
      </x:c>
      <x:c r="I744" s="6">
        <x:v>29.2077068729764</x:v>
      </x:c>
      <x:c r="J744" t="s">
        <x:v>78</x:v>
      </x:c>
      <x:c r="K744" s="6">
        <x:v>991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25.922</x:v>
      </x:c>
      <x:c r="R744" s="8">
        <x:v>182633.264803776</x:v>
      </x:c>
      <x:c r="S744" s="12">
        <x:v>314652.803205756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450243</x:v>
      </x:c>
      <x:c r="B745" s="1">
        <x:v>43205.7286866088</x:v>
      </x:c>
      <x:c r="C745" s="6">
        <x:v>12.405801</x:v>
      </x:c>
      <x:c r="D745" s="14" t="s">
        <x:v>77</x:v>
      </x:c>
      <x:c r="E745" s="15">
        <x:v>43194.5147534722</x:v>
      </x:c>
      <x:c r="F745" t="s">
        <x:v>82</x:v>
      </x:c>
      <x:c r="G745" s="6">
        <x:v>123.681193650474</x:v>
      </x:c>
      <x:c r="H745" t="s">
        <x:v>83</x:v>
      </x:c>
      <x:c r="I745" s="6">
        <x:v>29.2027443291449</x:v>
      </x:c>
      <x:c r="J745" t="s">
        <x:v>78</x:v>
      </x:c>
      <x:c r="K745" s="6">
        <x:v>991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25.919</x:v>
      </x:c>
      <x:c r="R745" s="8">
        <x:v>182671.974636204</x:v>
      </x:c>
      <x:c r="S745" s="12">
        <x:v>314690.474718271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450249</x:v>
      </x:c>
      <x:c r="B746" s="1">
        <x:v>43205.728687581</x:v>
      </x:c>
      <x:c r="C746" s="6">
        <x:v>12.4072344466667</x:v>
      </x:c>
      <x:c r="D746" s="14" t="s">
        <x:v>77</x:v>
      </x:c>
      <x:c r="E746" s="15">
        <x:v>43194.5147534722</x:v>
      </x:c>
      <x:c r="F746" t="s">
        <x:v>82</x:v>
      </x:c>
      <x:c r="G746" s="6">
        <x:v>123.671195764814</x:v>
      </x:c>
      <x:c r="H746" t="s">
        <x:v>83</x:v>
      </x:c>
      <x:c r="I746" s="6">
        <x:v>29.2027443291449</x:v>
      </x:c>
      <x:c r="J746" t="s">
        <x:v>78</x:v>
      </x:c>
      <x:c r="K746" s="6">
        <x:v>991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25.92</x:v>
      </x:c>
      <x:c r="R746" s="8">
        <x:v>182600.76489853</x:v>
      </x:c>
      <x:c r="S746" s="12">
        <x:v>314619.637140781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450262</x:v>
      </x:c>
      <x:c r="B747" s="1">
        <x:v>43205.7286990393</x:v>
      </x:c>
      <x:c r="C747" s="6">
        <x:v>12.4237354033333</x:v>
      </x:c>
      <x:c r="D747" s="14" t="s">
        <x:v>77</x:v>
      </x:c>
      <x:c r="E747" s="15">
        <x:v>43194.5147534722</x:v>
      </x:c>
      <x:c r="F747" t="s">
        <x:v>82</x:v>
      </x:c>
      <x:c r="G747" s="6">
        <x:v>123.673132419036</x:v>
      </x:c>
      <x:c r="H747" t="s">
        <x:v>83</x:v>
      </x:c>
      <x:c r="I747" s="6">
        <x:v>29.2022330371669</x:v>
      </x:c>
      <x:c r="J747" t="s">
        <x:v>78</x:v>
      </x:c>
      <x:c r="K747" s="6">
        <x:v>991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25.92</x:v>
      </x:c>
      <x:c r="R747" s="8">
        <x:v>182611.087593701</x:v>
      </x:c>
      <x:c r="S747" s="12">
        <x:v>314625.069439301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450270</x:v>
      </x:c>
      <x:c r="B748" s="1">
        <x:v>43205.728709838</x:v>
      </x:c>
      <x:c r="C748" s="6">
        <x:v>12.4392863066667</x:v>
      </x:c>
      <x:c r="D748" s="14" t="s">
        <x:v>77</x:v>
      </x:c>
      <x:c r="E748" s="15">
        <x:v>43194.5147534722</x:v>
      </x:c>
      <x:c r="F748" t="s">
        <x:v>82</x:v>
      </x:c>
      <x:c r="G748" s="6">
        <x:v>123.625917500035</x:v>
      </x:c>
      <x:c r="H748" t="s">
        <x:v>83</x:v>
      </x:c>
      <x:c r="I748" s="6">
        <x:v>29.2094212080065</x:v>
      </x:c>
      <x:c r="J748" t="s">
        <x:v>78</x:v>
      </x:c>
      <x:c r="K748" s="6">
        <x:v>991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25.922</x:v>
      </x:c>
      <x:c r="R748" s="8">
        <x:v>182622.881964203</x:v>
      </x:c>
      <x:c r="S748" s="12">
        <x:v>314645.183441511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450280</x:v>
      </x:c>
      <x:c r="B749" s="1">
        <x:v>43205.7287212963</x:v>
      </x:c>
      <x:c r="C749" s="6">
        <x:v>12.4557538766667</x:v>
      </x:c>
      <x:c r="D749" s="14" t="s">
        <x:v>77</x:v>
      </x:c>
      <x:c r="E749" s="15">
        <x:v>43194.5147534722</x:v>
      </x:c>
      <x:c r="F749" t="s">
        <x:v>82</x:v>
      </x:c>
      <x:c r="G749" s="6">
        <x:v>123.622900101977</x:v>
      </x:c>
      <x:c r="H749" t="s">
        <x:v>83</x:v>
      </x:c>
      <x:c r="I749" s="6">
        <x:v>29.2049398779345</x:v>
      </x:c>
      <x:c r="J749" t="s">
        <x:v>78</x:v>
      </x:c>
      <x:c r="K749" s="6">
        <x:v>991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25.924</x:v>
      </x:c>
      <x:c r="R749" s="8">
        <x:v>182624.213838876</x:v>
      </x:c>
      <x:c r="S749" s="12">
        <x:v>314641.038774925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450288</x:v>
      </x:c>
      <x:c r="B750" s="1">
        <x:v>43205.7287331366</x:v>
      </x:c>
      <x:c r="C750" s="6">
        <x:v>12.4728215316667</x:v>
      </x:c>
      <x:c r="D750" s="14" t="s">
        <x:v>77</x:v>
      </x:c>
      <x:c r="E750" s="15">
        <x:v>43194.5147534722</x:v>
      </x:c>
      <x:c r="F750" t="s">
        <x:v>82</x:v>
      </x:c>
      <x:c r="G750" s="6">
        <x:v>123.652227907575</x:v>
      </x:c>
      <x:c r="H750" t="s">
        <x:v>83</x:v>
      </x:c>
      <x:c r="I750" s="6">
        <x:v>29.2024736451467</x:v>
      </x:c>
      <x:c r="J750" t="s">
        <x:v>78</x:v>
      </x:c>
      <x:c r="K750" s="6">
        <x:v>991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25.922</x:v>
      </x:c>
      <x:c r="R750" s="8">
        <x:v>182631.995334581</x:v>
      </x:c>
      <x:c r="S750" s="12">
        <x:v>314637.007075469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450302</x:v>
      </x:c>
      <x:c r="B751" s="1">
        <x:v>43205.7287447917</x:v>
      </x:c>
      <x:c r="C751" s="6">
        <x:v>12.4896059183333</x:v>
      </x:c>
      <x:c r="D751" s="14" t="s">
        <x:v>77</x:v>
      </x:c>
      <x:c r="E751" s="15">
        <x:v>43194.5147534722</x:v>
      </x:c>
      <x:c r="F751" t="s">
        <x:v>82</x:v>
      </x:c>
      <x:c r="G751" s="6">
        <x:v>123.634032504362</x:v>
      </x:c>
      <x:c r="H751" t="s">
        <x:v>83</x:v>
      </x:c>
      <x:c r="I751" s="6">
        <x:v>29.2046391177414</x:v>
      </x:c>
      <x:c r="J751" t="s">
        <x:v>78</x:v>
      </x:c>
      <x:c r="K751" s="6">
        <x:v>991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25.923</x:v>
      </x:c>
      <x:c r="R751" s="8">
        <x:v>182641.928695591</x:v>
      </x:c>
      <x:c r="S751" s="12">
        <x:v>314661.616112071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450311</x:v>
      </x:c>
      <x:c r="B752" s="1">
        <x:v>43205.7287562153</x:v>
      </x:c>
      <x:c r="C752" s="6">
        <x:v>12.5060235016667</x:v>
      </x:c>
      <x:c r="D752" s="14" t="s">
        <x:v>77</x:v>
      </x:c>
      <x:c r="E752" s="15">
        <x:v>43194.5147534722</x:v>
      </x:c>
      <x:c r="F752" t="s">
        <x:v>82</x:v>
      </x:c>
      <x:c r="G752" s="6">
        <x:v>123.620508609257</x:v>
      </x:c>
      <x:c r="H752" t="s">
        <x:v>83</x:v>
      </x:c>
      <x:c r="I752" s="6">
        <x:v>29.2055714744279</x:v>
      </x:c>
      <x:c r="J752" t="s">
        <x:v>78</x:v>
      </x:c>
      <x:c r="K752" s="6">
        <x:v>991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25.924</x:v>
      </x:c>
      <x:c r="R752" s="8">
        <x:v>182638.964840482</x:v>
      </x:c>
      <x:c r="S752" s="12">
        <x:v>314648.953904518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450326</x:v>
      </x:c>
      <x:c r="B753" s="1">
        <x:v>43205.7287679745</x:v>
      </x:c>
      <x:c r="C753" s="6">
        <x:v>12.5230078383333</x:v>
      </x:c>
      <x:c r="D753" s="14" t="s">
        <x:v>77</x:v>
      </x:c>
      <x:c r="E753" s="15">
        <x:v>43194.5147534722</x:v>
      </x:c>
      <x:c r="F753" t="s">
        <x:v>82</x:v>
      </x:c>
      <x:c r="G753" s="6">
        <x:v>123.638929836582</x:v>
      </x:c>
      <x:c r="H753" t="s">
        <x:v>83</x:v>
      </x:c>
      <x:c r="I753" s="6">
        <x:v>29.2033458492178</x:v>
      </x:c>
      <x:c r="J753" t="s">
        <x:v>78</x:v>
      </x:c>
      <x:c r="K753" s="6">
        <x:v>991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25.923</x:v>
      </x:c>
      <x:c r="R753" s="8">
        <x:v>182644.086741609</x:v>
      </x:c>
      <x:c r="S753" s="12">
        <x:v>314653.280958894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450331</x:v>
      </x:c>
      <x:c r="B754" s="1">
        <x:v>43205.728780706</x:v>
      </x:c>
      <x:c r="C754" s="6">
        <x:v>12.5413255083333</x:v>
      </x:c>
      <x:c r="D754" s="14" t="s">
        <x:v>77</x:v>
      </x:c>
      <x:c r="E754" s="15">
        <x:v>43194.5147534722</x:v>
      </x:c>
      <x:c r="F754" t="s">
        <x:v>82</x:v>
      </x:c>
      <x:c r="G754" s="6">
        <x:v>123.63650973667</x:v>
      </x:c>
      <x:c r="H754" t="s">
        <x:v>83</x:v>
      </x:c>
      <x:c r="I754" s="6">
        <x:v>29.2066241355142</x:v>
      </x:c>
      <x:c r="J754" t="s">
        <x:v>78</x:v>
      </x:c>
      <x:c r="K754" s="6">
        <x:v>991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25.922</x:v>
      </x:c>
      <x:c r="R754" s="8">
        <x:v>182649.967957303</x:v>
      </x:c>
      <x:c r="S754" s="12">
        <x:v>314662.470444158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450340</x:v>
      </x:c>
      <x:c r="B755" s="1">
        <x:v>43205.7287908565</x:v>
      </x:c>
      <x:c r="C755" s="6">
        <x:v>12.5559430383333</x:v>
      </x:c>
      <x:c r="D755" s="14" t="s">
        <x:v>77</x:v>
      </x:c>
      <x:c r="E755" s="15">
        <x:v>43194.5147534722</x:v>
      </x:c>
      <x:c r="F755" t="s">
        <x:v>82</x:v>
      </x:c>
      <x:c r="G755" s="6">
        <x:v>123.711625988016</x:v>
      </x:c>
      <x:c r="H755" t="s">
        <x:v>83</x:v>
      </x:c>
      <x:c r="I755" s="6">
        <x:v>29.1815107396574</x:v>
      </x:c>
      <x:c r="J755" t="s">
        <x:v>78</x:v>
      </x:c>
      <x:c r="K755" s="6">
        <x:v>991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25.924</x:v>
      </x:c>
      <x:c r="R755" s="8">
        <x:v>182643.216428699</x:v>
      </x:c>
      <x:c r="S755" s="12">
        <x:v>314658.754759225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450352</x:v>
      </x:c>
      <x:c r="B756" s="1">
        <x:v>43205.7288023958</x:v>
      </x:c>
      <x:c r="C756" s="6">
        <x:v>12.572560675</x:v>
      </x:c>
      <x:c r="D756" s="14" t="s">
        <x:v>77</x:v>
      </x:c>
      <x:c r="E756" s="15">
        <x:v>43194.5147534722</x:v>
      </x:c>
      <x:c r="F756" t="s">
        <x:v>82</x:v>
      </x:c>
      <x:c r="G756" s="6">
        <x:v>123.743111792076</x:v>
      </x:c>
      <x:c r="H756" t="s">
        <x:v>83</x:v>
      </x:c>
      <x:c r="I756" s="6">
        <x:v>29.1811197541419</x:v>
      </x:c>
      <x:c r="J756" t="s">
        <x:v>78</x:v>
      </x:c>
      <x:c r="K756" s="6">
        <x:v>991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25.921</x:v>
      </x:c>
      <x:c r="R756" s="8">
        <x:v>182654.249726542</x:v>
      </x:c>
      <x:c r="S756" s="12">
        <x:v>314654.955297047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450358</x:v>
      </x:c>
      <x:c r="B757" s="1">
        <x:v>43205.7288142361</x:v>
      </x:c>
      <x:c r="C757" s="6">
        <x:v>12.589611625</x:v>
      </x:c>
      <x:c r="D757" s="14" t="s">
        <x:v>77</x:v>
      </x:c>
      <x:c r="E757" s="15">
        <x:v>43194.5147534722</x:v>
      </x:c>
      <x:c r="F757" t="s">
        <x:v>82</x:v>
      </x:c>
      <x:c r="G757" s="6">
        <x:v>123.678084872789</x:v>
      </x:c>
      <x:c r="H757" t="s">
        <x:v>83</x:v>
      </x:c>
      <x:c r="I757" s="6">
        <x:v>29.1956464004243</x:v>
      </x:c>
      <x:c r="J757" t="s">
        <x:v>78</x:v>
      </x:c>
      <x:c r="K757" s="6">
        <x:v>991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25.922</x:v>
      </x:c>
      <x:c r="R757" s="8">
        <x:v>182651.911798889</x:v>
      </x:c>
      <x:c r="S757" s="12">
        <x:v>314631.041758577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450373</x:v>
      </x:c>
      <x:c r="B758" s="1">
        <x:v>43205.7288254282</x:v>
      </x:c>
      <x:c r="C758" s="6">
        <x:v>12.6057292816667</x:v>
      </x:c>
      <x:c r="D758" s="14" t="s">
        <x:v>77</x:v>
      </x:c>
      <x:c r="E758" s="15">
        <x:v>43194.5147534722</x:v>
      </x:c>
      <x:c r="F758" t="s">
        <x:v>82</x:v>
      </x:c>
      <x:c r="G758" s="6">
        <x:v>123.613305106854</x:v>
      </x:c>
      <x:c r="H758" t="s">
        <x:v>83</x:v>
      </x:c>
      <x:c r="I758" s="6">
        <x:v>29.2101129574767</x:v>
      </x:c>
      <x:c r="J758" t="s">
        <x:v>78</x:v>
      </x:c>
      <x:c r="K758" s="6">
        <x:v>991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25.923</x:v>
      </x:c>
      <x:c r="R758" s="8">
        <x:v>182645.589555481</x:v>
      </x:c>
      <x:c r="S758" s="12">
        <x:v>314647.425627403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450386</x:v>
      </x:c>
      <x:c r="B759" s="1">
        <x:v>43205.7288373495</x:v>
      </x:c>
      <x:c r="C759" s="6">
        <x:v>12.6228635816667</x:v>
      </x:c>
      <x:c r="D759" s="14" t="s">
        <x:v>77</x:v>
      </x:c>
      <x:c r="E759" s="15">
        <x:v>43194.5147534722</x:v>
      </x:c>
      <x:c r="F759" t="s">
        <x:v>82</x:v>
      </x:c>
      <x:c r="G759" s="6">
        <x:v>123.569411466166</x:v>
      </x:c>
      <x:c r="H759" t="s">
        <x:v>83</x:v>
      </x:c>
      <x:c r="I759" s="6">
        <x:v>29.2164289375005</x:v>
      </x:c>
      <x:c r="J759" t="s">
        <x:v>78</x:v>
      </x:c>
      <x:c r="K759" s="6">
        <x:v>991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25.925</x:v>
      </x:c>
      <x:c r="R759" s="8">
        <x:v>182660.102932824</x:v>
      </x:c>
      <x:c r="S759" s="12">
        <x:v>314648.122499214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450388</x:v>
      </x:c>
      <x:c r="B760" s="1">
        <x:v>43205.7288498843</x:v>
      </x:c>
      <x:c r="C760" s="6">
        <x:v>12.6409313033333</x:v>
      </x:c>
      <x:c r="D760" s="14" t="s">
        <x:v>77</x:v>
      </x:c>
      <x:c r="E760" s="15">
        <x:v>43194.5147534722</x:v>
      </x:c>
      <x:c r="F760" t="s">
        <x:v>82</x:v>
      </x:c>
      <x:c r="G760" s="6">
        <x:v>123.636594916573</x:v>
      </x:c>
      <x:c r="H760" t="s">
        <x:v>83</x:v>
      </x:c>
      <x:c r="I760" s="6">
        <x:v>29.2092407516457</x:v>
      </x:c>
      <x:c r="J760" t="s">
        <x:v>78</x:v>
      </x:c>
      <x:c r="K760" s="6">
        <x:v>991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25.921</x:v>
      </x:c>
      <x:c r="R760" s="8">
        <x:v>182660.079729564</x:v>
      </x:c>
      <x:c r="S760" s="12">
        <x:v>314652.441474539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450406</x:v>
      </x:c>
      <x:c r="B761" s="1">
        <x:v>43205.7288612269</x:v>
      </x:c>
      <x:c r="C761" s="6">
        <x:v>12.65728224</x:v>
      </x:c>
      <x:c r="D761" s="14" t="s">
        <x:v>77</x:v>
      </x:c>
      <x:c r="E761" s="15">
        <x:v>43194.5147534722</x:v>
      </x:c>
      <x:c r="F761" t="s">
        <x:v>82</x:v>
      </x:c>
      <x:c r="G761" s="6">
        <x:v>123.600980232408</x:v>
      </x:c>
      <x:c r="H761" t="s">
        <x:v>83</x:v>
      </x:c>
      <x:c r="I761" s="6">
        <x:v>29.2054511703245</x:v>
      </x:c>
      <x:c r="J761" t="s">
        <x:v>78</x:v>
      </x:c>
      <x:c r="K761" s="6">
        <x:v>991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25.926</x:v>
      </x:c>
      <x:c r="R761" s="8">
        <x:v>182662.567535913</x:v>
      </x:c>
      <x:c r="S761" s="12">
        <x:v>314664.670405776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450414</x:v>
      </x:c>
      <x:c r="B762" s="1">
        <x:v>43205.7288721065</x:v>
      </x:c>
      <x:c r="C762" s="6">
        <x:v>12.672916505</x:v>
      </x:c>
      <x:c r="D762" s="14" t="s">
        <x:v>77</x:v>
      </x:c>
      <x:c r="E762" s="15">
        <x:v>43194.5147534722</x:v>
      </x:c>
      <x:c r="F762" t="s">
        <x:v>82</x:v>
      </x:c>
      <x:c r="G762" s="6">
        <x:v>123.59118824208</x:v>
      </x:c>
      <x:c r="H762" t="s">
        <x:v>83</x:v>
      </x:c>
      <x:c r="I762" s="6">
        <x:v>29.2080377094931</x:v>
      </x:c>
      <x:c r="J762" t="s">
        <x:v>78</x:v>
      </x:c>
      <x:c r="K762" s="6">
        <x:v>991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25.926</x:v>
      </x:c>
      <x:c r="R762" s="8">
        <x:v>182658.269617473</x:v>
      </x:c>
      <x:c r="S762" s="12">
        <x:v>314656.035471385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450419</x:v>
      </x:c>
      <x:c r="B763" s="1">
        <x:v>43205.7288835301</x:v>
      </x:c>
      <x:c r="C763" s="6">
        <x:v>12.68938411</x:v>
      </x:c>
      <x:c r="D763" s="14" t="s">
        <x:v>77</x:v>
      </x:c>
      <x:c r="E763" s="15">
        <x:v>43194.5147534722</x:v>
      </x:c>
      <x:c r="F763" t="s">
        <x:v>82</x:v>
      </x:c>
      <x:c r="G763" s="6">
        <x:v>123.629733038729</x:v>
      </x:c>
      <x:c r="H763" t="s">
        <x:v>83</x:v>
      </x:c>
      <x:c r="I763" s="6">
        <x:v>29.2031353171801</x:v>
      </x:c>
      <x:c r="J763" t="s">
        <x:v>78</x:v>
      </x:c>
      <x:c r="K763" s="6">
        <x:v>991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25.924</x:v>
      </x:c>
      <x:c r="R763" s="8">
        <x:v>182655.014470302</x:v>
      </x:c>
      <x:c r="S763" s="12">
        <x:v>314648.189936412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450429</x:v>
      </x:c>
      <x:c r="B764" s="1">
        <x:v>43205.7288953356</x:v>
      </x:c>
      <x:c r="C764" s="6">
        <x:v>12.7063850716667</x:v>
      </x:c>
      <x:c r="D764" s="14" t="s">
        <x:v>77</x:v>
      </x:c>
      <x:c r="E764" s="15">
        <x:v>43194.5147534722</x:v>
      </x:c>
      <x:c r="F764" t="s">
        <x:v>82</x:v>
      </x:c>
      <x:c r="G764" s="6">
        <x:v>123.623213087743</x:v>
      </x:c>
      <x:c r="H764" t="s">
        <x:v>83</x:v>
      </x:c>
      <x:c r="I764" s="6">
        <x:v>29.2074963406644</x:v>
      </x:c>
      <x:c r="J764" t="s">
        <x:v>78</x:v>
      </x:c>
      <x:c r="K764" s="6">
        <x:v>991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25.923</x:v>
      </x:c>
      <x:c r="R764" s="8">
        <x:v>182649.767535199</x:v>
      </x:c>
      <x:c r="S764" s="12">
        <x:v>314647.781295312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450441</x:v>
      </x:c>
      <x:c r="B765" s="1">
        <x:v>43205.7289074884</x:v>
      </x:c>
      <x:c r="C765" s="6">
        <x:v>12.7238860716667</x:v>
      </x:c>
      <x:c r="D765" s="14" t="s">
        <x:v>77</x:v>
      </x:c>
      <x:c r="E765" s="15">
        <x:v>43194.5147534722</x:v>
      </x:c>
      <x:c r="F765" t="s">
        <x:v>82</x:v>
      </x:c>
      <x:c r="G765" s="6">
        <x:v>123.618315594559</x:v>
      </x:c>
      <x:c r="H765" t="s">
        <x:v>83</x:v>
      </x:c>
      <x:c r="I765" s="6">
        <x:v>29.1982329320322</x:v>
      </x:c>
      <x:c r="J765" t="s">
        <x:v>78</x:v>
      </x:c>
      <x:c r="K765" s="6">
        <x:v>991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25.927</x:v>
      </x:c>
      <x:c r="R765" s="8">
        <x:v>182667.50116487</x:v>
      </x:c>
      <x:c r="S765" s="12">
        <x:v>314661.169712809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450452</x:v>
      </x:c>
      <x:c r="B766" s="1">
        <x:v>43205.7289186343</x:v>
      </x:c>
      <x:c r="C766" s="6">
        <x:v>12.7399203883333</x:v>
      </x:c>
      <x:c r="D766" s="14" t="s">
        <x:v>77</x:v>
      </x:c>
      <x:c r="E766" s="15">
        <x:v>43194.5147534722</x:v>
      </x:c>
      <x:c r="F766" t="s">
        <x:v>82</x:v>
      </x:c>
      <x:c r="G766" s="6">
        <x:v>123.655498528419</x:v>
      </x:c>
      <x:c r="H766" t="s">
        <x:v>83</x:v>
      </x:c>
      <x:c r="I766" s="6">
        <x:v>29.1936914650669</x:v>
      </x:c>
      <x:c r="J766" t="s">
        <x:v>78</x:v>
      </x:c>
      <x:c r="K766" s="6">
        <x:v>991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25.925</x:v>
      </x:c>
      <x:c r="R766" s="8">
        <x:v>182654.080115175</x:v>
      </x:c>
      <x:c r="S766" s="12">
        <x:v>314651.044859129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450458</x:v>
      </x:c>
      <x:c r="B767" s="1">
        <x:v>43205.7289298264</x:v>
      </x:c>
      <x:c r="C767" s="6">
        <x:v>12.7560379533333</x:v>
      </x:c>
      <x:c r="D767" s="14" t="s">
        <x:v>77</x:v>
      </x:c>
      <x:c r="E767" s="15">
        <x:v>43194.5147534722</x:v>
      </x:c>
      <x:c r="F767" t="s">
        <x:v>82</x:v>
      </x:c>
      <x:c r="G767" s="6">
        <x:v>123.64544935802</x:v>
      </x:c>
      <x:c r="H767" t="s">
        <x:v>83</x:v>
      </x:c>
      <x:c r="I767" s="6">
        <x:v>29.1989848311296</x:v>
      </x:c>
      <x:c r="J767" t="s">
        <x:v>78</x:v>
      </x:c>
      <x:c r="K767" s="6">
        <x:v>991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25.924</x:v>
      </x:c>
      <x:c r="R767" s="8">
        <x:v>182659.801965435</x:v>
      </x:c>
      <x:c r="S767" s="12">
        <x:v>314649.714323306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450475</x:v>
      </x:c>
      <x:c r="B768" s="1">
        <x:v>43205.7289412384</x:v>
      </x:c>
      <x:c r="C768" s="6">
        <x:v>12.77250557</x:v>
      </x:c>
      <x:c r="D768" s="14" t="s">
        <x:v>77</x:v>
      </x:c>
      <x:c r="E768" s="15">
        <x:v>43194.5147534722</x:v>
      </x:c>
      <x:c r="F768" t="s">
        <x:v>82</x:v>
      </x:c>
      <x:c r="G768" s="6">
        <x:v>123.576273122626</x:v>
      </x:c>
      <x:c r="H768" t="s">
        <x:v>83</x:v>
      </x:c>
      <x:c r="I768" s="6">
        <x:v>29.2119776741515</x:v>
      </x:c>
      <x:c r="J768" t="s">
        <x:v>78</x:v>
      </x:c>
      <x:c r="K768" s="6">
        <x:v>991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25.926</x:v>
      </x:c>
      <x:c r="R768" s="8">
        <x:v>182662.114860497</x:v>
      </x:c>
      <x:c r="S768" s="12">
        <x:v>314653.309714061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450484</x:v>
      </x:c>
      <x:c r="B769" s="1">
        <x:v>43205.7289528935</x:v>
      </x:c>
      <x:c r="C769" s="6">
        <x:v>12.789273205</x:v>
      </x:c>
      <x:c r="D769" s="14" t="s">
        <x:v>77</x:v>
      </x:c>
      <x:c r="E769" s="15">
        <x:v>43194.5147534722</x:v>
      </x:c>
      <x:c r="F769" t="s">
        <x:v>82</x:v>
      </x:c>
      <x:c r="G769" s="6">
        <x:v>123.5785799439</x:v>
      </x:c>
      <x:c r="H769" t="s">
        <x:v>83</x:v>
      </x:c>
      <x:c r="I769" s="6">
        <x:v>29.2087294586781</x:v>
      </x:c>
      <x:c r="J769" t="s">
        <x:v>78</x:v>
      </x:c>
      <x:c r="K769" s="6">
        <x:v>991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25.927</x:v>
      </x:c>
      <x:c r="R769" s="8">
        <x:v>182663.151816833</x:v>
      </x:c>
      <x:c r="S769" s="12">
        <x:v>314652.324403478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450493</x:v>
      </x:c>
      <x:c r="B770" s="1">
        <x:v>43205.7289646643</x:v>
      </x:c>
      <x:c r="C770" s="6">
        <x:v>12.8061908383333</x:v>
      </x:c>
      <x:c r="D770" s="14" t="s">
        <x:v>77</x:v>
      </x:c>
      <x:c r="E770" s="15">
        <x:v>43194.5147534722</x:v>
      </x:c>
      <x:c r="F770" t="s">
        <x:v>82</x:v>
      </x:c>
      <x:c r="G770" s="6">
        <x:v>123.593807000276</x:v>
      </x:c>
      <x:c r="H770" t="s">
        <x:v>83</x:v>
      </x:c>
      <x:c r="I770" s="6">
        <x:v>29.2073459604499</x:v>
      </x:c>
      <x:c r="J770" t="s">
        <x:v>78</x:v>
      </x:c>
      <x:c r="K770" s="6">
        <x:v>991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25.926</x:v>
      </x:c>
      <x:c r="R770" s="8">
        <x:v>182662.451707728</x:v>
      </x:c>
      <x:c r="S770" s="12">
        <x:v>314653.508450263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450503</x:v>
      </x:c>
      <x:c r="B771" s="1">
        <x:v>43205.7289760417</x:v>
      </x:c>
      <x:c r="C771" s="6">
        <x:v>12.82260848</x:v>
      </x:c>
      <x:c r="D771" s="14" t="s">
        <x:v>77</x:v>
      </x:c>
      <x:c r="E771" s="15">
        <x:v>43194.5147534722</x:v>
      </x:c>
      <x:c r="F771" t="s">
        <x:v>82</x:v>
      </x:c>
      <x:c r="G771" s="6">
        <x:v>123.605961422097</x:v>
      </x:c>
      <x:c r="H771" t="s">
        <x:v>83</x:v>
      </x:c>
      <x:c r="I771" s="6">
        <x:v>29.206774515696</x:v>
      </x:c>
      <x:c r="J771" t="s">
        <x:v>78</x:v>
      </x:c>
      <x:c r="K771" s="6">
        <x:v>991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25.925</x:v>
      </x:c>
      <x:c r="R771" s="8">
        <x:v>182662.193030431</x:v>
      </x:c>
      <x:c r="S771" s="12">
        <x:v>314658.864842035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450512</x:v>
      </x:c>
      <x:c r="B772" s="1">
        <x:v>43205.728987419</x:v>
      </x:c>
      <x:c r="C772" s="6">
        <x:v>12.8390094033333</x:v>
      </x:c>
      <x:c r="D772" s="14" t="s">
        <x:v>77</x:v>
      </x:c>
      <x:c r="E772" s="15">
        <x:v>43194.5147534722</x:v>
      </x:c>
      <x:c r="F772" t="s">
        <x:v>82</x:v>
      </x:c>
      <x:c r="G772" s="6">
        <x:v>123.60058181998</x:v>
      </x:c>
      <x:c r="H772" t="s">
        <x:v>83</x:v>
      </x:c>
      <x:c r="I772" s="6">
        <x:v>29.200278097971</x:v>
      </x:c>
      <x:c r="J772" t="s">
        <x:v>78</x:v>
      </x:c>
      <x:c r="K772" s="6">
        <x:v>991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25.928</x:v>
      </x:c>
      <x:c r="R772" s="8">
        <x:v>182657.221073605</x:v>
      </x:c>
      <x:c r="S772" s="12">
        <x:v>314657.569522206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450522</x:v>
      </x:c>
      <x:c r="B773" s="1">
        <x:v>43205.7289990393</x:v>
      </x:c>
      <x:c r="C773" s="6">
        <x:v>12.8556936883333</x:v>
      </x:c>
      <x:c r="D773" s="14" t="s">
        <x:v>77</x:v>
      </x:c>
      <x:c r="E773" s="15">
        <x:v>43194.5147534722</x:v>
      </x:c>
      <x:c r="F773" t="s">
        <x:v>82</x:v>
      </x:c>
      <x:c r="G773" s="6">
        <x:v>123.63024416425</x:v>
      </x:c>
      <x:c r="H773" t="s">
        <x:v>83</x:v>
      </x:c>
      <x:c r="I773" s="6">
        <x:v>29.1977216407422</x:v>
      </x:c>
      <x:c r="J773" t="s">
        <x:v>78</x:v>
      </x:c>
      <x:c r="K773" s="6">
        <x:v>991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25.926</x:v>
      </x:c>
      <x:c r="R773" s="8">
        <x:v>182660.589807058</x:v>
      </x:c>
      <x:c r="S773" s="12">
        <x:v>314643.504687377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450529</x:v>
      </x:c>
      <x:c r="B774" s="1">
        <x:v>43205.7290105671</x:v>
      </x:c>
      <x:c r="C774" s="6">
        <x:v>12.8722947016667</x:v>
      </x:c>
      <x:c r="D774" s="14" t="s">
        <x:v>77</x:v>
      </x:c>
      <x:c r="E774" s="15">
        <x:v>43194.5147534722</x:v>
      </x:c>
      <x:c r="F774" t="s">
        <x:v>82</x:v>
      </x:c>
      <x:c r="G774" s="6">
        <x:v>123.619454851308</x:v>
      </x:c>
      <x:c r="H774" t="s">
        <x:v>83</x:v>
      </x:c>
      <x:c r="I774" s="6">
        <x:v>29.2084888502495</x:v>
      </x:c>
      <x:c r="J774" t="s">
        <x:v>78</x:v>
      </x:c>
      <x:c r="K774" s="6">
        <x:v>991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25.923</x:v>
      </x:c>
      <x:c r="R774" s="8">
        <x:v>182665.735111346</x:v>
      </x:c>
      <x:c r="S774" s="12">
        <x:v>314656.181757413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450543</x:v>
      </x:c>
      <x:c r="B775" s="1">
        <x:v>43205.7290226505</x:v>
      </x:c>
      <x:c r="C775" s="6">
        <x:v>12.8896956916667</x:v>
      </x:c>
      <x:c r="D775" s="14" t="s">
        <x:v>77</x:v>
      </x:c>
      <x:c r="E775" s="15">
        <x:v>43194.5147534722</x:v>
      </x:c>
      <x:c r="F775" t="s">
        <x:v>82</x:v>
      </x:c>
      <x:c r="G775" s="6">
        <x:v>123.636761934656</x:v>
      </x:c>
      <x:c r="H775" t="s">
        <x:v>83</x:v>
      </x:c>
      <x:c r="I775" s="6">
        <x:v>29.1933606299654</x:v>
      </x:c>
      <x:c r="J775" t="s">
        <x:v>78</x:v>
      </x:c>
      <x:c r="K775" s="6">
        <x:v>991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25.927</x:v>
      </x:c>
      <x:c r="R775" s="8">
        <x:v>182663.84269783</x:v>
      </x:c>
      <x:c r="S775" s="12">
        <x:v>314652.479427808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450554</x:v>
      </x:c>
      <x:c r="B776" s="1">
        <x:v>43205.7290339468</x:v>
      </x:c>
      <x:c r="C776" s="6">
        <x:v>12.9059966183333</x:v>
      </x:c>
      <x:c r="D776" s="14" t="s">
        <x:v>77</x:v>
      </x:c>
      <x:c r="E776" s="15">
        <x:v>43194.5147534722</x:v>
      </x:c>
      <x:c r="F776" t="s">
        <x:v>82</x:v>
      </x:c>
      <x:c r="G776" s="6">
        <x:v>123.593181590327</x:v>
      </x:c>
      <x:c r="H776" t="s">
        <x:v>83</x:v>
      </x:c>
      <x:c r="I776" s="6">
        <x:v>29.2022330371669</x:v>
      </x:c>
      <x:c r="J776" t="s">
        <x:v>78</x:v>
      </x:c>
      <x:c r="K776" s="6">
        <x:v>991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25.928</x:v>
      </x:c>
      <x:c r="R776" s="8">
        <x:v>182667.480394538</x:v>
      </x:c>
      <x:c r="S776" s="12">
        <x:v>314651.336658035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450558</x:v>
      </x:c>
      <x:c r="B777" s="1">
        <x:v>43205.7290451736</x:v>
      </x:c>
      <x:c r="C777" s="6">
        <x:v>12.9221641933333</x:v>
      </x:c>
      <x:c r="D777" s="14" t="s">
        <x:v>77</x:v>
      </x:c>
      <x:c r="E777" s="15">
        <x:v>43194.5147534722</x:v>
      </x:c>
      <x:c r="F777" t="s">
        <x:v>82</x:v>
      </x:c>
      <x:c r="G777" s="6">
        <x:v>123.56415160563</x:v>
      </x:c>
      <x:c r="H777" t="s">
        <x:v>83</x:v>
      </x:c>
      <x:c r="I777" s="6">
        <x:v>29.2099024250138</x:v>
      </x:c>
      <x:c r="J777" t="s">
        <x:v>78</x:v>
      </x:c>
      <x:c r="K777" s="6">
        <x:v>991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25.928</x:v>
      </x:c>
      <x:c r="R777" s="8">
        <x:v>182662.799324953</x:v>
      </x:c>
      <x:c r="S777" s="12">
        <x:v>314636.375366231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450575</x:v>
      </x:c>
      <x:c r="B778" s="1">
        <x:v>43205.7290569444</x:v>
      </x:c>
      <x:c r="C778" s="6">
        <x:v>12.9390985433333</x:v>
      </x:c>
      <x:c r="D778" s="14" t="s">
        <x:v>77</x:v>
      </x:c>
      <x:c r="E778" s="15">
        <x:v>43194.5147534722</x:v>
      </x:c>
      <x:c r="F778" t="s">
        <x:v>82</x:v>
      </x:c>
      <x:c r="G778" s="6">
        <x:v>123.562587695674</x:v>
      </x:c>
      <x:c r="H778" t="s">
        <x:v>83</x:v>
      </x:c>
      <x:c r="I778" s="6">
        <x:v>29.2076767969311</x:v>
      </x:c>
      <x:c r="J778" t="s">
        <x:v>78</x:v>
      </x:c>
      <x:c r="K778" s="6">
        <x:v>991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25.929</x:v>
      </x:c>
      <x:c r="R778" s="8">
        <x:v>182675.016192707</x:v>
      </x:c>
      <x:c r="S778" s="12">
        <x:v>314651.226107415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450580</x:v>
      </x:c>
      <x:c r="B779" s="1">
        <x:v>43205.7290684028</x:v>
      </x:c>
      <x:c r="C779" s="6">
        <x:v>12.9556161366667</x:v>
      </x:c>
      <x:c r="D779" s="14" t="s">
        <x:v>77</x:v>
      </x:c>
      <x:c r="E779" s="15">
        <x:v>43194.5147534722</x:v>
      </x:c>
      <x:c r="F779" t="s">
        <x:v>82</x:v>
      </x:c>
      <x:c r="G779" s="6">
        <x:v>123.60342810866</x:v>
      </x:c>
      <x:c r="H779" t="s">
        <x:v>83</x:v>
      </x:c>
      <x:c r="I779" s="6">
        <x:v>29.199526198584</x:v>
      </x:c>
      <x:c r="J779" t="s">
        <x:v>78</x:v>
      </x:c>
      <x:c r="K779" s="6">
        <x:v>991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25.928</x:v>
      </x:c>
      <x:c r="R779" s="8">
        <x:v>182677.510841473</x:v>
      </x:c>
      <x:c r="S779" s="12">
        <x:v>314658.193946674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450589</x:v>
      </x:c>
      <x:c r="B780" s="1">
        <x:v>43205.729081169</x:v>
      </x:c>
      <x:c r="C780" s="6">
        <x:v>12.973983875</x:v>
      </x:c>
      <x:c r="D780" s="14" t="s">
        <x:v>77</x:v>
      </x:c>
      <x:c r="E780" s="15">
        <x:v>43194.5147534722</x:v>
      </x:c>
      <x:c r="F780" t="s">
        <x:v>82</x:v>
      </x:c>
      <x:c r="G780" s="6">
        <x:v>123.618857095818</x:v>
      </x:c>
      <x:c r="H780" t="s">
        <x:v>83</x:v>
      </x:c>
      <x:c r="I780" s="6">
        <x:v>29.2007292376843</x:v>
      </x:c>
      <x:c r="J780" t="s">
        <x:v>78</x:v>
      </x:c>
      <x:c r="K780" s="6">
        <x:v>991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25.926</x:v>
      </x:c>
      <x:c r="R780" s="8">
        <x:v>182676.393103563</x:v>
      </x:c>
      <x:c r="S780" s="12">
        <x:v>314653.777274832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450599</x:v>
      </x:c>
      <x:c r="B781" s="1">
        <x:v>43205.7290917477</x:v>
      </x:c>
      <x:c r="C781" s="6">
        <x:v>12.98920143</x:v>
      </x:c>
      <x:c r="D781" s="14" t="s">
        <x:v>77</x:v>
      </x:c>
      <x:c r="E781" s="15">
        <x:v>43194.5147534722</x:v>
      </x:c>
      <x:c r="F781" t="s">
        <x:v>82</x:v>
      </x:c>
      <x:c r="G781" s="6">
        <x:v>123.558633263257</x:v>
      </x:c>
      <x:c r="H781" t="s">
        <x:v>83</x:v>
      </x:c>
      <x:c r="I781" s="6">
        <x:v>29.2060827669143</x:v>
      </x:c>
      <x:c r="J781" t="s">
        <x:v>78</x:v>
      </x:c>
      <x:c r="K781" s="6">
        <x:v>991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25.93</x:v>
      </x:c>
      <x:c r="R781" s="8">
        <x:v>182682.154021578</x:v>
      </x:c>
      <x:c r="S781" s="12">
        <x:v>314655.024489534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450613</x:v>
      </x:c>
      <x:c r="B782" s="1">
        <x:v>43205.729103044</x:v>
      </x:c>
      <x:c r="C782" s="6">
        <x:v>13.00550239</x:v>
      </x:c>
      <x:c r="D782" s="14" t="s">
        <x:v>77</x:v>
      </x:c>
      <x:c r="E782" s="15">
        <x:v>43194.5147534722</x:v>
      </x:c>
      <x:c r="F782" t="s">
        <x:v>82</x:v>
      </x:c>
      <x:c r="G782" s="6">
        <x:v>123.522862921212</x:v>
      </x:c>
      <x:c r="H782" t="s">
        <x:v>83</x:v>
      </x:c>
      <x:c r="I782" s="6">
        <x:v>29.2181733531265</x:v>
      </x:c>
      <x:c r="J782" t="s">
        <x:v>78</x:v>
      </x:c>
      <x:c r="K782" s="6">
        <x:v>991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25.929</x:v>
      </x:c>
      <x:c r="R782" s="8">
        <x:v>182679.993660664</x:v>
      </x:c>
      <x:c r="S782" s="12">
        <x:v>314650.221589314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450621</x:v>
      </x:c>
      <x:c r="B783" s="1">
        <x:v>43205.7291150463</x:v>
      </x:c>
      <x:c r="C783" s="6">
        <x:v>13.0227700066667</x:v>
      </x:c>
      <x:c r="D783" s="14" t="s">
        <x:v>77</x:v>
      </x:c>
      <x:c r="E783" s="15">
        <x:v>43194.5147534722</x:v>
      </x:c>
      <x:c r="F783" t="s">
        <x:v>82</x:v>
      </x:c>
      <x:c r="G783" s="6">
        <x:v>123.557016720505</x:v>
      </x:c>
      <x:c r="H783" t="s">
        <x:v>83</x:v>
      </x:c>
      <x:c r="I783" s="6">
        <x:v>29.207917405301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25.93</x:v>
      </x:c>
      <x:c r="R783" s="8">
        <x:v>182680.730898847</x:v>
      </x:c>
      <x:c r="S783" s="12">
        <x:v>314655.966223069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450631</x:v>
      </x:c>
      <x:c r="B784" s="1">
        <x:v>43205.7291261574</x:v>
      </x:c>
      <x:c r="C784" s="6">
        <x:v>13.0387876066667</x:v>
      </x:c>
      <x:c r="D784" s="14" t="s">
        <x:v>77</x:v>
      </x:c>
      <x:c r="E784" s="15">
        <x:v>43194.5147534722</x:v>
      </x:c>
      <x:c r="F784" t="s">
        <x:v>82</x:v>
      </x:c>
      <x:c r="G784" s="6">
        <x:v>123.591877226582</x:v>
      </x:c>
      <x:c r="H784" t="s">
        <x:v>83</x:v>
      </x:c>
      <x:c r="I784" s="6">
        <x:v>29.2066241355142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25.927</x:v>
      </x:c>
      <x:c r="R784" s="8">
        <x:v>182680.759427425</x:v>
      </x:c>
      <x:c r="S784" s="12">
        <x:v>314663.30243682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450639</x:v>
      </x:c>
      <x:c r="B785" s="1">
        <x:v>43205.7291390046</x:v>
      </x:c>
      <x:c r="C785" s="6">
        <x:v>13.0572887083333</x:v>
      </x:c>
      <x:c r="D785" s="14" t="s">
        <x:v>77</x:v>
      </x:c>
      <x:c r="E785" s="15">
        <x:v>43194.5147534722</x:v>
      </x:c>
      <x:c r="F785" t="s">
        <x:v>82</x:v>
      </x:c>
      <x:c r="G785" s="6">
        <x:v>123.588290485361</x:v>
      </x:c>
      <x:c r="H785" t="s">
        <x:v>83</x:v>
      </x:c>
      <x:c r="I785" s="6">
        <x:v>29.2022931891606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25.929</x:v>
      </x:c>
      <x:c r="R785" s="8">
        <x:v>182688.232850803</x:v>
      </x:c>
      <x:c r="S785" s="12">
        <x:v>314662.497549424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450649</x:v>
      </x:c>
      <x:c r="B786" s="1">
        <x:v>43205.7291499653</x:v>
      </x:c>
      <x:c r="C786" s="6">
        <x:v>13.0730229833333</x:v>
      </x:c>
      <x:c r="D786" s="14" t="s">
        <x:v>77</x:v>
      </x:c>
      <x:c r="E786" s="15">
        <x:v>43194.5147534722</x:v>
      </x:c>
      <x:c r="F786" t="s">
        <x:v>82</x:v>
      </x:c>
      <x:c r="G786" s="6">
        <x:v>123.565439336142</x:v>
      </x:c>
      <x:c r="H786" t="s">
        <x:v>83</x:v>
      </x:c>
      <x:c r="I786" s="6">
        <x:v>29.2056917785349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25.93</x:v>
      </x:c>
      <x:c r="R786" s="8">
        <x:v>182665.636096574</x:v>
      </x:c>
      <x:c r="S786" s="12">
        <x:v>314643.587971681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450666</x:v>
      </x:c>
      <x:c r="B787" s="1">
        <x:v>43205.7291613773</x:v>
      </x:c>
      <x:c r="C787" s="6">
        <x:v>13.0895072366667</x:v>
      </x:c>
      <x:c r="D787" s="14" t="s">
        <x:v>77</x:v>
      </x:c>
      <x:c r="E787" s="15">
        <x:v>43194.5147534722</x:v>
      </x:c>
      <x:c r="F787" t="s">
        <x:v>82</x:v>
      </x:c>
      <x:c r="G787" s="6">
        <x:v>123.538836095074</x:v>
      </x:c>
      <x:c r="H787" t="s">
        <x:v>83</x:v>
      </x:c>
      <x:c r="I787" s="6">
        <x:v>29.2100828814096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25.931</x:v>
      </x:c>
      <x:c r="R787" s="8">
        <x:v>182683.125195311</x:v>
      </x:c>
      <x:c r="S787" s="12">
        <x:v>314656.759597546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450672</x:v>
      </x:c>
      <x:c r="B788" s="1">
        <x:v>43205.7291725347</x:v>
      </x:c>
      <x:c r="C788" s="6">
        <x:v>13.1055248366667</x:v>
      </x:c>
      <x:c r="D788" s="14" t="s">
        <x:v>77</x:v>
      </x:c>
      <x:c r="E788" s="15">
        <x:v>43194.5147534722</x:v>
      </x:c>
      <x:c r="F788" t="s">
        <x:v>82</x:v>
      </x:c>
      <x:c r="G788" s="6">
        <x:v>123.526543761711</x:v>
      </x:c>
      <x:c r="H788" t="s">
        <x:v>83</x:v>
      </x:c>
      <x:c r="I788" s="6">
        <x:v>29.2040075214231</x:v>
      </x:c>
      <x:c r="J788" t="s">
        <x:v>78</x:v>
      </x:c>
      <x:c r="K788" s="6">
        <x:v>991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25.934</x:v>
      </x:c>
      <x:c r="R788" s="8">
        <x:v>182676.637027726</x:v>
      </x:c>
      <x:c r="S788" s="12">
        <x:v>314651.671887322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450683</x:v>
      </x:c>
      <x:c r="B789" s="1">
        <x:v>43205.7291841782</x:v>
      </x:c>
      <x:c r="C789" s="6">
        <x:v>13.122309155</x:v>
      </x:c>
      <x:c r="D789" s="14" t="s">
        <x:v>77</x:v>
      </x:c>
      <x:c r="E789" s="15">
        <x:v>43194.5147534722</x:v>
      </x:c>
      <x:c r="F789" t="s">
        <x:v>82</x:v>
      </x:c>
      <x:c r="G789" s="6">
        <x:v>123.554733402033</x:v>
      </x:c>
      <x:c r="H789" t="s">
        <x:v>83</x:v>
      </x:c>
      <x:c r="I789" s="6">
        <x:v>29.2097520446914</x:v>
      </x:c>
      <x:c r="J789" t="s">
        <x:v>78</x:v>
      </x:c>
      <x:c r="K789" s="6">
        <x:v>991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25.929</x:v>
      </x:c>
      <x:c r="R789" s="8">
        <x:v>182685.335808222</x:v>
      </x:c>
      <x:c r="S789" s="12">
        <x:v>314656.361257606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450695</x:v>
      </x:c>
      <x:c r="B790" s="1">
        <x:v>43205.7291967593</x:v>
      </x:c>
      <x:c r="C790" s="6">
        <x:v>13.1404435333333</x:v>
      </x:c>
      <x:c r="D790" s="14" t="s">
        <x:v>77</x:v>
      </x:c>
      <x:c r="E790" s="15">
        <x:v>43194.5147534722</x:v>
      </x:c>
      <x:c r="F790" t="s">
        <x:v>82</x:v>
      </x:c>
      <x:c r="G790" s="6">
        <x:v>123.575791846316</x:v>
      </x:c>
      <x:c r="H790" t="s">
        <x:v>83</x:v>
      </x:c>
      <x:c r="I790" s="6">
        <x:v>29.1936313132273</x:v>
      </x:c>
      <x:c r="J790" t="s">
        <x:v>78</x:v>
      </x:c>
      <x:c r="K790" s="6">
        <x:v>991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25.933</x:v>
      </x:c>
      <x:c r="R790" s="8">
        <x:v>182688.834616474</x:v>
      </x:c>
      <x:c r="S790" s="12">
        <x:v>314655.331520994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450701</x:v>
      </x:c>
      <x:c r="B791" s="1">
        <x:v>43205.7292074421</x:v>
      </x:c>
      <x:c r="C791" s="6">
        <x:v>13.1558277433333</x:v>
      </x:c>
      <x:c r="D791" s="14" t="s">
        <x:v>77</x:v>
      </x:c>
      <x:c r="E791" s="15">
        <x:v>43194.5147534722</x:v>
      </x:c>
      <x:c r="F791" t="s">
        <x:v>82</x:v>
      </x:c>
      <x:c r="G791" s="6">
        <x:v>123.547628132736</x:v>
      </x:c>
      <x:c r="H791" t="s">
        <x:v>83</x:v>
      </x:c>
      <x:c r="I791" s="6">
        <x:v>29.2051203340634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25.932</x:v>
      </x:c>
      <x:c r="R791" s="8">
        <x:v>182681.522820371</x:v>
      </x:c>
      <x:c r="S791" s="12">
        <x:v>314641.598627177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450708</x:v>
      </x:c>
      <x:c r="B792" s="1">
        <x:v>43205.7292190972</x:v>
      </x:c>
      <x:c r="C792" s="6">
        <x:v>13.1725954133333</x:v>
      </x:c>
      <x:c r="D792" s="14" t="s">
        <x:v>77</x:v>
      </x:c>
      <x:c r="E792" s="15">
        <x:v>43194.5147534722</x:v>
      </x:c>
      <x:c r="F792" t="s">
        <x:v>82</x:v>
      </x:c>
      <x:c r="G792" s="6">
        <x:v>123.540966493956</x:v>
      </x:c>
      <x:c r="H792" t="s">
        <x:v>83</x:v>
      </x:c>
      <x:c r="I792" s="6">
        <x:v>29.2028345571489</x:v>
      </x:c>
      <x:c r="J792" t="s">
        <x:v>78</x:v>
      </x:c>
      <x:c r="K792" s="6">
        <x:v>991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25.933</x:v>
      </x:c>
      <x:c r="R792" s="8">
        <x:v>182697.966455956</x:v>
      </x:c>
      <x:c r="S792" s="12">
        <x:v>314647.463123132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450720</x:v>
      </x:c>
      <x:c r="B793" s="1">
        <x:v>43205.7292304398</x:v>
      </x:c>
      <x:c r="C793" s="6">
        <x:v>13.18892968</x:v>
      </x:c>
      <x:c r="D793" s="14" t="s">
        <x:v>77</x:v>
      </x:c>
      <x:c r="E793" s="15">
        <x:v>43194.5147534722</x:v>
      </x:c>
      <x:c r="F793" t="s">
        <x:v>82</x:v>
      </x:c>
      <x:c r="G793" s="6">
        <x:v>123.557956006971</x:v>
      </x:c>
      <x:c r="H793" t="s">
        <x:v>83</x:v>
      </x:c>
      <x:c r="I793" s="6">
        <x:v>29.2050301059976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25.931</x:v>
      </x:c>
      <x:c r="R793" s="8">
        <x:v>182693.145381964</x:v>
      </x:c>
      <x:c r="S793" s="12">
        <x:v>314656.104867591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450732</x:v>
      </x:c>
      <x:c r="B794" s="1">
        <x:v>43205.7292423958</x:v>
      </x:c>
      <x:c r="C794" s="6">
        <x:v>13.20616398</x:v>
      </x:c>
      <x:c r="D794" s="14" t="s">
        <x:v>77</x:v>
      </x:c>
      <x:c r="E794" s="15">
        <x:v>43194.5147534722</x:v>
      </x:c>
      <x:c r="F794" t="s">
        <x:v>82</x:v>
      </x:c>
      <x:c r="G794" s="6">
        <x:v>123.58595241792</x:v>
      </x:c>
      <x:c r="H794" t="s">
        <x:v>83</x:v>
      </x:c>
      <x:c r="I794" s="6">
        <x:v>29.1988645272627</x:v>
      </x:c>
      <x:c r="J794" t="s">
        <x:v>78</x:v>
      </x:c>
      <x:c r="K794" s="6">
        <x:v>991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25.93</x:v>
      </x:c>
      <x:c r="R794" s="8">
        <x:v>182692.570004225</x:v>
      </x:c>
      <x:c r="S794" s="12">
        <x:v>314661.831858423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450744</x:v>
      </x:c>
      <x:c r="B795" s="1">
        <x:v>43205.7292537847</x:v>
      </x:c>
      <x:c r="C795" s="6">
        <x:v>13.2225315866667</x:v>
      </x:c>
      <x:c r="D795" s="14" t="s">
        <x:v>77</x:v>
      </x:c>
      <x:c r="E795" s="15">
        <x:v>43194.5147534722</x:v>
      </x:c>
      <x:c r="F795" t="s">
        <x:v>82</x:v>
      </x:c>
      <x:c r="G795" s="6">
        <x:v>123.601434329211</x:v>
      </x:c>
      <x:c r="H795" t="s">
        <x:v>83</x:v>
      </x:c>
      <x:c r="I795" s="6">
        <x:v>29.194774198354</x:v>
      </x:c>
      <x:c r="J795" t="s">
        <x:v>78</x:v>
      </x:c>
      <x:c r="K795" s="6">
        <x:v>991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25.93</x:v>
      </x:c>
      <x:c r="R795" s="8">
        <x:v>182683.095469006</x:v>
      </x:c>
      <x:c r="S795" s="12">
        <x:v>314645.557679445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450750</x:v>
      </x:c>
      <x:c r="B796" s="1">
        <x:v>43205.7292651273</x:v>
      </x:c>
      <x:c r="C796" s="6">
        <x:v>13.23886591</x:v>
      </x:c>
      <x:c r="D796" s="14" t="s">
        <x:v>77</x:v>
      </x:c>
      <x:c r="E796" s="15">
        <x:v>43194.5147534722</x:v>
      </x:c>
      <x:c r="F796" t="s">
        <x:v>82</x:v>
      </x:c>
      <x:c r="G796" s="6">
        <x:v>123.476073479432</x:v>
      </x:c>
      <x:c r="H796" t="s">
        <x:v>83</x:v>
      </x:c>
      <x:c r="I796" s="6">
        <x:v>29.2226246246973</x:v>
      </x:c>
      <x:c r="J796" t="s">
        <x:v>78</x:v>
      </x:c>
      <x:c r="K796" s="6">
        <x:v>991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25.932</x:v>
      </x:c>
      <x:c r="R796" s="8">
        <x:v>182692.091994103</x:v>
      </x:c>
      <x:c r="S796" s="12">
        <x:v>314650.468735041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450767</x:v>
      </x:c>
      <x:c r="B797" s="1">
        <x:v>43205.7292784375</x:v>
      </x:c>
      <x:c r="C797" s="6">
        <x:v>13.2580336483333</x:v>
      </x:c>
      <x:c r="D797" s="14" t="s">
        <x:v>77</x:v>
      </x:c>
      <x:c r="E797" s="15">
        <x:v>43194.5147534722</x:v>
      </x:c>
      <x:c r="F797" t="s">
        <x:v>82</x:v>
      </x:c>
      <x:c r="G797" s="6">
        <x:v>123.489272699025</x:v>
      </x:c>
      <x:c r="H797" t="s">
        <x:v>83</x:v>
      </x:c>
      <x:c r="I797" s="6">
        <x:v>29.2191357897227</x:v>
      </x:c>
      <x:c r="J797" t="s">
        <x:v>78</x:v>
      </x:c>
      <x:c r="K797" s="6">
        <x:v>991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25.932</x:v>
      </x:c>
      <x:c r="R797" s="8">
        <x:v>182698.886517732</x:v>
      </x:c>
      <x:c r="S797" s="12">
        <x:v>314647.547374352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450771</x:v>
      </x:c>
      <x:c r="B798" s="1">
        <x:v>43205.7292883912</x:v>
      </x:c>
      <x:c r="C798" s="6">
        <x:v>13.2723845116667</x:v>
      </x:c>
      <x:c r="D798" s="14" t="s">
        <x:v>77</x:v>
      </x:c>
      <x:c r="E798" s="15">
        <x:v>43194.5147534722</x:v>
      </x:c>
      <x:c r="F798" t="s">
        <x:v>82</x:v>
      </x:c>
      <x:c r="G798" s="6">
        <x:v>123.522644904338</x:v>
      </x:c>
      <x:c r="H798" t="s">
        <x:v>83</x:v>
      </x:c>
      <x:c r="I798" s="6">
        <x:v>29.2076767969311</x:v>
      </x:c>
      <x:c r="J798" t="s">
        <x:v>78</x:v>
      </x:c>
      <x:c r="K798" s="6">
        <x:v>991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25.933</x:v>
      </x:c>
      <x:c r="R798" s="8">
        <x:v>182680.893129125</x:v>
      </x:c>
      <x:c r="S798" s="12">
        <x:v>314638.800041281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450783</x:v>
      </x:c>
      <x:c r="B799" s="1">
        <x:v>43205.7292998843</x:v>
      </x:c>
      <x:c r="C799" s="6">
        <x:v>13.2889188316667</x:v>
      </x:c>
      <x:c r="D799" s="14" t="s">
        <x:v>77</x:v>
      </x:c>
      <x:c r="E799" s="15">
        <x:v>43194.5147534722</x:v>
      </x:c>
      <x:c r="F799" t="s">
        <x:v>82</x:v>
      </x:c>
      <x:c r="G799" s="6">
        <x:v>123.49063816715</x:v>
      </x:c>
      <x:c r="H799" t="s">
        <x:v>83</x:v>
      </x:c>
      <x:c r="I799" s="6">
        <x:v>29.2187748759666</x:v>
      </x:c>
      <x:c r="J799" t="s">
        <x:v>78</x:v>
      </x:c>
      <x:c r="K799" s="6">
        <x:v>991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25.932</x:v>
      </x:c>
      <x:c r="R799" s="8">
        <x:v>182698.346642627</x:v>
      </x:c>
      <x:c r="S799" s="12">
        <x:v>314640.969750712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450793</x:v>
      </x:c>
      <x:c r="B800" s="1">
        <x:v>43205.7293136921</x:v>
      </x:c>
      <x:c r="C800" s="6">
        <x:v>13.3088199466667</x:v>
      </x:c>
      <x:c r="D800" s="14" t="s">
        <x:v>77</x:v>
      </x:c>
      <x:c r="E800" s="15">
        <x:v>43194.5147534722</x:v>
      </x:c>
      <x:c r="F800" t="s">
        <x:v>82</x:v>
      </x:c>
      <x:c r="G800" s="6">
        <x:v>123.481371863362</x:v>
      </x:c>
      <x:c r="H800" t="s">
        <x:v>83</x:v>
      </x:c>
      <x:c r="I800" s="6">
        <x:v>29.2159477195564</x:v>
      </x:c>
      <x:c r="J800" t="s">
        <x:v>78</x:v>
      </x:c>
      <x:c r="K800" s="6">
        <x:v>991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25.934</x:v>
      </x:c>
      <x:c r="R800" s="8">
        <x:v>182710.224058877</x:v>
      </x:c>
      <x:c r="S800" s="12">
        <x:v>314659.267527874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450806</x:v>
      </x:c>
      <x:c r="B801" s="1">
        <x:v>43205.7293265046</x:v>
      </x:c>
      <x:c r="C801" s="6">
        <x:v>13.3272542866667</x:v>
      </x:c>
      <x:c r="D801" s="14" t="s">
        <x:v>77</x:v>
      </x:c>
      <x:c r="E801" s="15">
        <x:v>43194.5147534722</x:v>
      </x:c>
      <x:c r="F801" t="s">
        <x:v>82</x:v>
      </x:c>
      <x:c r="G801" s="6">
        <x:v>123.513230461088</x:v>
      </x:c>
      <x:c r="H801" t="s">
        <x:v>83</x:v>
      </x:c>
      <x:c r="I801" s="6">
        <x:v>29.2075264167083</x:v>
      </x:c>
      <x:c r="J801" t="s">
        <x:v>78</x:v>
      </x:c>
      <x:c r="K801" s="6">
        <x:v>991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25.934</x:v>
      </x:c>
      <x:c r="R801" s="8">
        <x:v>182705.846115313</x:v>
      </x:c>
      <x:c r="S801" s="12">
        <x:v>314658.213610116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450808</x:v>
      </x:c>
      <x:c r="B802" s="1">
        <x:v>43205.7293346412</x:v>
      </x:c>
      <x:c r="C802" s="6">
        <x:v>13.3389717083333</x:v>
      </x:c>
      <x:c r="D802" s="14" t="s">
        <x:v>77</x:v>
      </x:c>
      <x:c r="E802" s="15">
        <x:v>43194.5147534722</x:v>
      </x:c>
      <x:c r="F802" t="s">
        <x:v>82</x:v>
      </x:c>
      <x:c r="G802" s="6">
        <x:v>123.494897811525</x:v>
      </x:c>
      <x:c r="H802" t="s">
        <x:v>83</x:v>
      </x:c>
      <x:c r="I802" s="6">
        <x:v>29.222925386503</x:v>
      </x:c>
      <x:c r="J802" t="s">
        <x:v>78</x:v>
      </x:c>
      <x:c r="K802" s="6">
        <x:v>991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25.93</x:v>
      </x:c>
      <x:c r="R802" s="8">
        <x:v>182694.978381448</x:v>
      </x:c>
      <x:c r="S802" s="12">
        <x:v>314641.279648314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450819</x:v>
      </x:c>
      <x:c r="B803" s="1">
        <x:v>43205.7293460995</x:v>
      </x:c>
      <x:c r="C803" s="6">
        <x:v>13.3554893016667</x:v>
      </x:c>
      <x:c r="D803" s="14" t="s">
        <x:v>77</x:v>
      </x:c>
      <x:c r="E803" s="15">
        <x:v>43194.5147534722</x:v>
      </x:c>
      <x:c r="F803" t="s">
        <x:v>82</x:v>
      </x:c>
      <x:c r="G803" s="6">
        <x:v>123.480379548332</x:v>
      </x:c>
      <x:c r="H803" t="s">
        <x:v>83</x:v>
      </x:c>
      <x:c r="I803" s="6">
        <x:v>29.2135717069691</x:v>
      </x:c>
      <x:c r="J803" t="s">
        <x:v>78</x:v>
      </x:c>
      <x:c r="K803" s="6">
        <x:v>991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25.935</x:v>
      </x:c>
      <x:c r="R803" s="8">
        <x:v>182708.469651948</x:v>
      </x:c>
      <x:c r="S803" s="12">
        <x:v>314648.518295895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450836</x:v>
      </x:c>
      <x:c r="B804" s="1">
        <x:v>43205.7293579861</x:v>
      </x:c>
      <x:c r="C804" s="6">
        <x:v>13.37260699</x:v>
      </x:c>
      <x:c r="D804" s="14" t="s">
        <x:v>77</x:v>
      </x:c>
      <x:c r="E804" s="15">
        <x:v>43194.5147534722</x:v>
      </x:c>
      <x:c r="F804" t="s">
        <x:v>82</x:v>
      </x:c>
      <x:c r="G804" s="6">
        <x:v>123.540028660269</x:v>
      </x:c>
      <x:c r="H804" t="s">
        <x:v>83</x:v>
      </x:c>
      <x:c r="I804" s="6">
        <x:v>29.1951651854611</x:v>
      </x:c>
      <x:c r="J804" t="s">
        <x:v>78</x:v>
      </x:c>
      <x:c r="K804" s="6">
        <x:v>991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25.936</x:v>
      </x:c>
      <x:c r="R804" s="8">
        <x:v>182704.03268837</x:v>
      </x:c>
      <x:c r="S804" s="12">
        <x:v>314651.728233595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450842</x:v>
      </x:c>
      <x:c r="B805" s="1">
        <x:v>43205.7293698264</x:v>
      </x:c>
      <x:c r="C805" s="6">
        <x:v>13.3896579616667</x:v>
      </x:c>
      <x:c r="D805" s="14" t="s">
        <x:v>77</x:v>
      </x:c>
      <x:c r="E805" s="15">
        <x:v>43194.5147534722</x:v>
      </x:c>
      <x:c r="F805" t="s">
        <x:v>82</x:v>
      </x:c>
      <x:c r="G805" s="6">
        <x:v>123.490036974192</x:v>
      </x:c>
      <x:c r="H805" t="s">
        <x:v>83</x:v>
      </x:c>
      <x:c r="I805" s="6">
        <x:v>29.2215719585902</x:v>
      </x:c>
      <x:c r="J805" t="s">
        <x:v>78</x:v>
      </x:c>
      <x:c r="K805" s="6">
        <x:v>991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25.931</x:v>
      </x:c>
      <x:c r="R805" s="8">
        <x:v>182703.16392512</x:v>
      </x:c>
      <x:c r="S805" s="12">
        <x:v>314642.01533383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450856</x:v>
      </x:c>
      <x:c r="B806" s="1">
        <x:v>43205.7293810185</x:v>
      </x:c>
      <x:c r="C806" s="6">
        <x:v>13.405775595</x:v>
      </x:c>
      <x:c r="D806" s="14" t="s">
        <x:v>77</x:v>
      </x:c>
      <x:c r="E806" s="15">
        <x:v>43194.5147534722</x:v>
      </x:c>
      <x:c r="F806" t="s">
        <x:v>82</x:v>
      </x:c>
      <x:c r="G806" s="6">
        <x:v>123.478527502838</x:v>
      </x:c>
      <x:c r="H806" t="s">
        <x:v>83</x:v>
      </x:c>
      <x:c r="I806" s="6">
        <x:v>29.2166996226242</x:v>
      </x:c>
      <x:c r="J806" t="s">
        <x:v>78</x:v>
      </x:c>
      <x:c r="K806" s="6">
        <x:v>991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25.934</x:v>
      </x:c>
      <x:c r="R806" s="8">
        <x:v>182706.540125509</x:v>
      </x:c>
      <x:c r="S806" s="12">
        <x:v>314644.837468937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450865</x:v>
      </x:c>
      <x:c r="B807" s="1">
        <x:v>43205.7293926273</x:v>
      </x:c>
      <x:c r="C807" s="6">
        <x:v>13.4224932083333</x:v>
      </x:c>
      <x:c r="D807" s="14" t="s">
        <x:v>77</x:v>
      </x:c>
      <x:c r="E807" s="15">
        <x:v>43194.5147534722</x:v>
      </x:c>
      <x:c r="F807" t="s">
        <x:v>82</x:v>
      </x:c>
      <x:c r="G807" s="6">
        <x:v>123.479128090776</x:v>
      </x:c>
      <x:c r="H807" t="s">
        <x:v>83</x:v>
      </x:c>
      <x:c r="I807" s="6">
        <x:v>29.2139025440638</x:v>
      </x:c>
      <x:c r="J807" t="s">
        <x:v>78</x:v>
      </x:c>
      <x:c r="K807" s="6">
        <x:v>991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25.935</x:v>
      </x:c>
      <x:c r="R807" s="8">
        <x:v>182704.62268227</x:v>
      </x:c>
      <x:c r="S807" s="12">
        <x:v>314641.39622821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450876</x:v>
      </x:c>
      <x:c r="B808" s="1">
        <x:v>43205.7294042824</x:v>
      </x:c>
      <x:c r="C808" s="6">
        <x:v>13.4392441516667</x:v>
      </x:c>
      <x:c r="D808" s="14" t="s">
        <x:v>77</x:v>
      </x:c>
      <x:c r="E808" s="15">
        <x:v>43194.5147534722</x:v>
      </x:c>
      <x:c r="F808" t="s">
        <x:v>82</x:v>
      </x:c>
      <x:c r="G808" s="6">
        <x:v>123.541876911416</x:v>
      </x:c>
      <x:c r="H808" t="s">
        <x:v>83</x:v>
      </x:c>
      <x:c r="I808" s="6">
        <x:v>29.2025939491432</x:v>
      </x:c>
      <x:c r="J808" t="s">
        <x:v>78</x:v>
      </x:c>
      <x:c r="K808" s="6">
        <x:v>991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25.933</x:v>
      </x:c>
      <x:c r="R808" s="8">
        <x:v>182711.064634776</x:v>
      </x:c>
      <x:c r="S808" s="12">
        <x:v>314632.921886221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450882</x:v>
      </x:c>
      <x:c r="B809" s="1">
        <x:v>43205.7294157755</x:v>
      </x:c>
      <x:c r="C809" s="6">
        <x:v>13.4558117666667</x:v>
      </x:c>
      <x:c r="D809" s="14" t="s">
        <x:v>77</x:v>
      </x:c>
      <x:c r="E809" s="15">
        <x:v>43194.5147534722</x:v>
      </x:c>
      <x:c r="F809" t="s">
        <x:v>82</x:v>
      </x:c>
      <x:c r="G809" s="6">
        <x:v>123.499948442531</x:v>
      </x:c>
      <x:c r="H809" t="s">
        <x:v>83</x:v>
      </x:c>
      <x:c r="I809" s="6">
        <x:v>29.2083986220932</x:v>
      </x:c>
      <x:c r="J809" t="s">
        <x:v>78</x:v>
      </x:c>
      <x:c r="K809" s="6">
        <x:v>991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25.935</x:v>
      </x:c>
      <x:c r="R809" s="8">
        <x:v>182705.65785394</x:v>
      </x:c>
      <x:c r="S809" s="12">
        <x:v>314640.830745605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450891</x:v>
      </x:c>
      <x:c r="B810" s="1">
        <x:v>43205.7294275116</x:v>
      </x:c>
      <x:c r="C810" s="6">
        <x:v>13.4726794233333</x:v>
      </x:c>
      <x:c r="D810" s="14" t="s">
        <x:v>77</x:v>
      </x:c>
      <x:c r="E810" s="15">
        <x:v>43194.5147534722</x:v>
      </x:c>
      <x:c r="F810" t="s">
        <x:v>82</x:v>
      </x:c>
      <x:c r="G810" s="6">
        <x:v>123.512547742952</x:v>
      </x:c>
      <x:c r="H810" t="s">
        <x:v>83</x:v>
      </x:c>
      <x:c r="I810" s="6">
        <x:v>29.2077068729764</x:v>
      </x:c>
      <x:c r="J810" t="s">
        <x:v>78</x:v>
      </x:c>
      <x:c r="K810" s="6">
        <x:v>991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25.934</x:v>
      </x:c>
      <x:c r="R810" s="8">
        <x:v>182716.36635254</x:v>
      </x:c>
      <x:c r="S810" s="12">
        <x:v>314637.216015166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450898</x:v>
      </x:c>
      <x:c r="B811" s="1">
        <x:v>43205.7294388542</x:v>
      </x:c>
      <x:c r="C811" s="6">
        <x:v>13.4890303133333</x:v>
      </x:c>
      <x:c r="D811" s="14" t="s">
        <x:v>77</x:v>
      </x:c>
      <x:c r="E811" s="15">
        <x:v>43194.5147534722</x:v>
      </x:c>
      <x:c r="F811" t="s">
        <x:v>82</x:v>
      </x:c>
      <x:c r="G811" s="6">
        <x:v>123.481258088447</x:v>
      </x:c>
      <x:c r="H811" t="s">
        <x:v>83</x:v>
      </x:c>
      <x:c r="I811" s="6">
        <x:v>29.2159777956758</x:v>
      </x:c>
      <x:c r="J811" t="s">
        <x:v>78</x:v>
      </x:c>
      <x:c r="K811" s="6">
        <x:v>991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25.934</x:v>
      </x:c>
      <x:c r="R811" s="8">
        <x:v>182700.045495187</x:v>
      </x:c>
      <x:c r="S811" s="12">
        <x:v>314628.717755318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450908</x:v>
      </x:c>
      <x:c r="B812" s="1">
        <x:v>43205.7294508102</x:v>
      </x:c>
      <x:c r="C812" s="6">
        <x:v>13.50624799</x:v>
      </x:c>
      <x:c r="D812" s="14" t="s">
        <x:v>77</x:v>
      </x:c>
      <x:c r="E812" s="15">
        <x:v>43194.5147534722</x:v>
      </x:c>
      <x:c r="F812" t="s">
        <x:v>82</x:v>
      </x:c>
      <x:c r="G812" s="6">
        <x:v>123.57249256279</x:v>
      </x:c>
      <x:c r="H812" t="s">
        <x:v>83</x:v>
      </x:c>
      <x:c r="I812" s="6">
        <x:v>29.1932704022161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25.934</x:v>
      </x:c>
      <x:c r="R812" s="8">
        <x:v>182707.426042153</x:v>
      </x:c>
      <x:c r="S812" s="12">
        <x:v>314640.638101581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450925</x:v>
      </x:c>
      <x:c r="B813" s="1">
        <x:v>43205.7294623495</x:v>
      </x:c>
      <x:c r="C813" s="6">
        <x:v>13.5228656616667</x:v>
      </x:c>
      <x:c r="D813" s="14" t="s">
        <x:v>77</x:v>
      </x:c>
      <x:c r="E813" s="15">
        <x:v>43194.5147534722</x:v>
      </x:c>
      <x:c r="F813" t="s">
        <x:v>82</x:v>
      </x:c>
      <x:c r="G813" s="6">
        <x:v>123.504727078781</x:v>
      </x:c>
      <x:c r="H813" t="s">
        <x:v>83</x:v>
      </x:c>
      <x:c r="I813" s="6">
        <x:v>29.2071354281611</x:v>
      </x:c>
      <x:c r="J813" t="s">
        <x:v>78</x:v>
      </x:c>
      <x:c r="K813" s="6">
        <x:v>991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25.935</x:v>
      </x:c>
      <x:c r="R813" s="8">
        <x:v>182706.262610948</x:v>
      </x:c>
      <x:c r="S813" s="12">
        <x:v>314641.106344263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450931</x:v>
      </x:c>
      <x:c r="B814" s="1">
        <x:v>43205.729475544</x:v>
      </x:c>
      <x:c r="C814" s="6">
        <x:v>13.541883425</x:v>
      </x:c>
      <x:c r="D814" s="14" t="s">
        <x:v>77</x:v>
      </x:c>
      <x:c r="E814" s="15">
        <x:v>43194.5147534722</x:v>
      </x:c>
      <x:c r="F814" t="s">
        <x:v>82</x:v>
      </x:c>
      <x:c r="G814" s="6">
        <x:v>123.542617415535</x:v>
      </x:c>
      <x:c r="H814" t="s">
        <x:v>83</x:v>
      </x:c>
      <x:c r="I814" s="6">
        <x:v>29.197120121677</x:v>
      </x:c>
      <x:c r="J814" t="s">
        <x:v>78</x:v>
      </x:c>
      <x:c r="K814" s="6">
        <x:v>991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25.935</x:v>
      </x:c>
      <x:c r="R814" s="8">
        <x:v>182717.841394015</x:v>
      </x:c>
      <x:c r="S814" s="12">
        <x:v>314640.130042593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450939</x:v>
      </x:c>
      <x:c r="B815" s="1">
        <x:v>43205.7294856481</x:v>
      </x:c>
      <x:c r="C815" s="6">
        <x:v>13.5564509316667</x:v>
      </x:c>
      <x:c r="D815" s="14" t="s">
        <x:v>77</x:v>
      </x:c>
      <x:c r="E815" s="15">
        <x:v>43194.5147534722</x:v>
      </x:c>
      <x:c r="F815" t="s">
        <x:v>82</x:v>
      </x:c>
      <x:c r="G815" s="6">
        <x:v>123.451711044087</x:v>
      </x:c>
      <x:c r="H815" t="s">
        <x:v>83</x:v>
      </x:c>
      <x:c r="I815" s="6">
        <x:v>29.2211508922392</x:v>
      </x:c>
      <x:c r="J815" t="s">
        <x:v>78</x:v>
      </x:c>
      <x:c r="K815" s="6">
        <x:v>991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25.935</x:v>
      </x:c>
      <x:c r="R815" s="8">
        <x:v>182703.590937385</x:v>
      </x:c>
      <x:c r="S815" s="12">
        <x:v>314624.759548267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450952</x:v>
      </x:c>
      <x:c r="B816" s="1">
        <x:v>43205.7294969907</x:v>
      </x:c>
      <x:c r="C816" s="6">
        <x:v>13.57276854</x:v>
      </x:c>
      <x:c r="D816" s="14" t="s">
        <x:v>77</x:v>
      </x:c>
      <x:c r="E816" s="15">
        <x:v>43194.5147534722</x:v>
      </x:c>
      <x:c r="F816" t="s">
        <x:v>82</x:v>
      </x:c>
      <x:c r="G816" s="6">
        <x:v>123.484702803715</x:v>
      </x:c>
      <x:c r="H816" t="s">
        <x:v>83</x:v>
      </x:c>
      <x:c r="I816" s="6">
        <x:v>29.2124288154378</x:v>
      </x:c>
      <x:c r="J816" t="s">
        <x:v>78</x:v>
      </x:c>
      <x:c r="K816" s="6">
        <x:v>991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25.935</x:v>
      </x:c>
      <x:c r="R816" s="8">
        <x:v>182710.601799976</x:v>
      </x:c>
      <x:c r="S816" s="12">
        <x:v>314637.295375509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450963</x:v>
      </x:c>
      <x:c r="B817" s="1">
        <x:v>43205.7295084143</x:v>
      </x:c>
      <x:c r="C817" s="6">
        <x:v>13.5892361333333</x:v>
      </x:c>
      <x:c r="D817" s="14" t="s">
        <x:v>77</x:v>
      </x:c>
      <x:c r="E817" s="15">
        <x:v>43194.5147534722</x:v>
      </x:c>
      <x:c r="F817" t="s">
        <x:v>82</x:v>
      </x:c>
      <x:c r="G817" s="6">
        <x:v>123.442854574667</x:v>
      </x:c>
      <x:c r="H817" t="s">
        <x:v>83</x:v>
      </x:c>
      <x:c r="I817" s="6">
        <x:v>29.2129401089696</x:v>
      </x:c>
      <x:c r="J817" t="s">
        <x:v>78</x:v>
      </x:c>
      <x:c r="K817" s="6">
        <x:v>991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25.939</x:v>
      </x:c>
      <x:c r="R817" s="8">
        <x:v>182714.734823556</x:v>
      </x:c>
      <x:c r="S817" s="12">
        <x:v>314630.452117182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450968</x:v>
      </x:c>
      <x:c r="B818" s="1">
        <x:v>43205.7295198264</x:v>
      </x:c>
      <x:c r="C818" s="6">
        <x:v>13.60563707</x:v>
      </x:c>
      <x:c r="D818" s="14" t="s">
        <x:v>77</x:v>
      </x:c>
      <x:c r="E818" s="15">
        <x:v>43194.5147534722</x:v>
      </x:c>
      <x:c r="F818" t="s">
        <x:v>82</x:v>
      </x:c>
      <x:c r="G818" s="6">
        <x:v>123.484764644771</x:v>
      </x:c>
      <x:c r="H818" t="s">
        <x:v>83</x:v>
      </x:c>
      <x:c r="I818" s="6">
        <x:v>29.2071354281611</x:v>
      </x:c>
      <x:c r="J818" t="s">
        <x:v>78</x:v>
      </x:c>
      <x:c r="K818" s="6">
        <x:v>991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25.937</x:v>
      </x:c>
      <x:c r="R818" s="8">
        <x:v>182708.823435332</x:v>
      </x:c>
      <x:c r="S818" s="12">
        <x:v>314633.169504895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450980</x:v>
      </x:c>
      <x:c r="B819" s="1">
        <x:v>43205.7295314815</x:v>
      </x:c>
      <x:c r="C819" s="6">
        <x:v>13.622454705</x:v>
      </x:c>
      <x:c r="D819" s="14" t="s">
        <x:v>77</x:v>
      </x:c>
      <x:c r="E819" s="15">
        <x:v>43194.5147534722</x:v>
      </x:c>
      <x:c r="F819" t="s">
        <x:v>82</x:v>
      </x:c>
      <x:c r="G819" s="6">
        <x:v>123.43383726263</x:v>
      </x:c>
      <x:c r="H819" t="s">
        <x:v>83</x:v>
      </x:c>
      <x:c r="I819" s="6">
        <x:v>29.2179628201579</x:v>
      </x:c>
      <x:c r="J819" t="s">
        <x:v>78</x:v>
      </x:c>
      <x:c r="K819" s="6">
        <x:v>991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25.938</x:v>
      </x:c>
      <x:c r="R819" s="8">
        <x:v>182718.729456694</x:v>
      </x:c>
      <x:c r="S819" s="12">
        <x:v>314626.481105547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450989</x:v>
      </x:c>
      <x:c r="B820" s="1">
        <x:v>43205.7295429051</x:v>
      </x:c>
      <x:c r="C820" s="6">
        <x:v>13.638872415</x:v>
      </x:c>
      <x:c r="D820" s="14" t="s">
        <x:v>77</x:v>
      </x:c>
      <x:c r="E820" s="15">
        <x:v>43194.5147534722</x:v>
      </x:c>
      <x:c r="F820" t="s">
        <x:v>82</x:v>
      </x:c>
      <x:c r="G820" s="6">
        <x:v>123.425112636244</x:v>
      </x:c>
      <x:c r="H820" t="s">
        <x:v>83</x:v>
      </x:c>
      <x:c r="I820" s="6">
        <x:v>29.2176319826631</x:v>
      </x:c>
      <x:c r="J820" t="s">
        <x:v>78</x:v>
      </x:c>
      <x:c r="K820" s="6">
        <x:v>991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25.939</x:v>
      </x:c>
      <x:c r="R820" s="8">
        <x:v>182727.465164807</x:v>
      </x:c>
      <x:c r="S820" s="12">
        <x:v>314631.750556561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451004</x:v>
      </x:c>
      <x:c r="B821" s="1">
        <x:v>43205.7295549769</x:v>
      </x:c>
      <x:c r="C821" s="6">
        <x:v>13.6562567116667</x:v>
      </x:c>
      <x:c r="D821" s="14" t="s">
        <x:v>77</x:v>
      </x:c>
      <x:c r="E821" s="15">
        <x:v>43194.5147534722</x:v>
      </x:c>
      <x:c r="F821" t="s">
        <x:v>82</x:v>
      </x:c>
      <x:c r="G821" s="6">
        <x:v>123.482011704424</x:v>
      </x:c>
      <x:c r="H821" t="s">
        <x:v>83</x:v>
      </x:c>
      <x:c r="I821" s="6">
        <x:v>29.2092708277055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25.937</x:v>
      </x:c>
      <x:c r="R821" s="8">
        <x:v>182725.634344728</x:v>
      </x:c>
      <x:c r="S821" s="12">
        <x:v>314633.318041981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451016</x:v>
      </x:c>
      <x:c r="B822" s="1">
        <x:v>43205.7295678241</x:v>
      </x:c>
      <x:c r="C822" s="6">
        <x:v>13.6747577316667</x:v>
      </x:c>
      <x:c r="D822" s="14" t="s">
        <x:v>77</x:v>
      </x:c>
      <x:c r="E822" s="15">
        <x:v>43194.5147534722</x:v>
      </x:c>
      <x:c r="F822" t="s">
        <x:v>82</x:v>
      </x:c>
      <x:c r="G822" s="6">
        <x:v>123.441262308484</x:v>
      </x:c>
      <x:c r="H822" t="s">
        <x:v>83</x:v>
      </x:c>
      <x:c r="I822" s="6">
        <x:v>29.2133611742893</x:v>
      </x:c>
      <x:c r="J822" t="s">
        <x:v>78</x:v>
      </x:c>
      <x:c r="K822" s="6">
        <x:v>991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25.939</x:v>
      </x:c>
      <x:c r="R822" s="8">
        <x:v>182728.807393363</x:v>
      </x:c>
      <x:c r="S822" s="12">
        <x:v>314638.906226738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451018</x:v>
      </x:c>
      <x:c r="B823" s="1">
        <x:v>43205.729578044</x:v>
      </x:c>
      <x:c r="C823" s="6">
        <x:v>13.6894919183333</x:v>
      </x:c>
      <x:c r="D823" s="14" t="s">
        <x:v>77</x:v>
      </x:c>
      <x:c r="E823" s="15">
        <x:v>43194.5147534722</x:v>
      </x:c>
      <x:c r="F823" t="s">
        <x:v>82</x:v>
      </x:c>
      <x:c r="G823" s="6">
        <x:v>123.468920936819</x:v>
      </x:c>
      <x:c r="H823" t="s">
        <x:v>83</x:v>
      </x:c>
      <x:c r="I823" s="6">
        <x:v>29.2139626962662</x:v>
      </x:c>
      <x:c r="J823" t="s">
        <x:v>78</x:v>
      </x:c>
      <x:c r="K823" s="6">
        <x:v>991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25.936</x:v>
      </x:c>
      <x:c r="R823" s="8">
        <x:v>182716.899847909</x:v>
      </x:c>
      <x:c r="S823" s="12">
        <x:v>314624.299130666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451036</x:v>
      </x:c>
      <x:c r="B824" s="1">
        <x:v>43205.7295896991</x:v>
      </x:c>
      <x:c r="C824" s="6">
        <x:v>13.7062762466667</x:v>
      </x:c>
      <x:c r="D824" s="14" t="s">
        <x:v>77</x:v>
      </x:c>
      <x:c r="E824" s="15">
        <x:v>43194.5147534722</x:v>
      </x:c>
      <x:c r="F824" t="s">
        <x:v>82</x:v>
      </x:c>
      <x:c r="G824" s="6">
        <x:v>123.487441309034</x:v>
      </x:c>
      <x:c r="H824" t="s">
        <x:v>83</x:v>
      </x:c>
      <x:c r="I824" s="6">
        <x:v>29.2011503014719</x:v>
      </x:c>
      <x:c r="J824" t="s">
        <x:v>78</x:v>
      </x:c>
      <x:c r="K824" s="6">
        <x:v>991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25.939</x:v>
      </x:c>
      <x:c r="R824" s="8">
        <x:v>182725.149763076</x:v>
      </x:c>
      <x:c r="S824" s="12">
        <x:v>314630.90691178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451039</x:v>
      </x:c>
      <x:c r="B825" s="1">
        <x:v>43205.7296008102</x:v>
      </x:c>
      <x:c r="C825" s="6">
        <x:v>13.72226053</x:v>
      </x:c>
      <x:c r="D825" s="14" t="s">
        <x:v>77</x:v>
      </x:c>
      <x:c r="E825" s="15">
        <x:v>43194.5147534722</x:v>
      </x:c>
      <x:c r="F825" t="s">
        <x:v>82</x:v>
      </x:c>
      <x:c r="G825" s="6">
        <x:v>123.379186528432</x:v>
      </x:c>
      <x:c r="H825" t="s">
        <x:v>83</x:v>
      </x:c>
      <x:c r="I825" s="6">
        <x:v>29.2285496372347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25.94</x:v>
      </x:c>
      <x:c r="R825" s="8">
        <x:v>182725.106135518</x:v>
      </x:c>
      <x:c r="S825" s="12">
        <x:v>314620.654250111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451054</x:v>
      </x:c>
      <x:c r="B826" s="1">
        <x:v>43205.7296123843</x:v>
      </x:c>
      <x:c r="C826" s="6">
        <x:v>13.73894478</x:v>
      </x:c>
      <x:c r="D826" s="14" t="s">
        <x:v>77</x:v>
      </x:c>
      <x:c r="E826" s="15">
        <x:v>43194.5147534722</x:v>
      </x:c>
      <x:c r="F826" t="s">
        <x:v>82</x:v>
      </x:c>
      <x:c r="G826" s="6">
        <x:v>123.445012394926</x:v>
      </x:c>
      <x:c r="H826" t="s">
        <x:v>83</x:v>
      </x:c>
      <x:c r="I826" s="6">
        <x:v>29.2216922632711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25.936</x:v>
      </x:c>
      <x:c r="R826" s="8">
        <x:v>182724.239551853</x:v>
      </x:c>
      <x:c r="S826" s="12">
        <x:v>314636.089480774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451064</x:v>
      </x:c>
      <x:c r="B827" s="1">
        <x:v>43205.729624456</x:v>
      </x:c>
      <x:c r="C827" s="6">
        <x:v>13.7563291683333</x:v>
      </x:c>
      <x:c r="D827" s="14" t="s">
        <x:v>77</x:v>
      </x:c>
      <x:c r="E827" s="15">
        <x:v>43194.5147534722</x:v>
      </x:c>
      <x:c r="F827" t="s">
        <x:v>82</x:v>
      </x:c>
      <x:c r="G827" s="6">
        <x:v>123.453563784378</x:v>
      </x:c>
      <x:c r="H827" t="s">
        <x:v>83</x:v>
      </x:c>
      <x:c r="I827" s="6">
        <x:v>29.2180229724336</x:v>
      </x:c>
      <x:c r="J827" t="s">
        <x:v>78</x:v>
      </x:c>
      <x:c r="K827" s="6">
        <x:v>991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25.936</x:v>
      </x:c>
      <x:c r="R827" s="8">
        <x:v>182722.739754794</x:v>
      </x:c>
      <x:c r="S827" s="12">
        <x:v>314615.284438676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451069</x:v>
      </x:c>
      <x:c r="B828" s="1">
        <x:v>43205.7296356829</x:v>
      </x:c>
      <x:c r="C828" s="6">
        <x:v>13.7724634383333</x:v>
      </x:c>
      <x:c r="D828" s="14" t="s">
        <x:v>77</x:v>
      </x:c>
      <x:c r="E828" s="15">
        <x:v>43194.5147534722</x:v>
      </x:c>
      <x:c r="F828" t="s">
        <x:v>82</x:v>
      </x:c>
      <x:c r="G828" s="6">
        <x:v>123.442513374089</x:v>
      </x:c>
      <x:c r="H828" t="s">
        <x:v>83</x:v>
      </x:c>
      <x:c r="I828" s="6">
        <x:v>29.2130303372483</x:v>
      </x:c>
      <x:c r="J828" t="s">
        <x:v>78</x:v>
      </x:c>
      <x:c r="K828" s="6">
        <x:v>991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25.939</x:v>
      </x:c>
      <x:c r="R828" s="8">
        <x:v>182717.889721803</x:v>
      </x:c>
      <x:c r="S828" s="12">
        <x:v>314629.410341781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451084</x:v>
      </x:c>
      <x:c r="B829" s="1">
        <x:v>43205.7296473727</x:v>
      </x:c>
      <x:c r="C829" s="6">
        <x:v>13.789331095</x:v>
      </x:c>
      <x:c r="D829" s="14" t="s">
        <x:v>77</x:v>
      </x:c>
      <x:c r="E829" s="15">
        <x:v>43194.5147534722</x:v>
      </x:c>
      <x:c r="F829" t="s">
        <x:v>82</x:v>
      </x:c>
      <x:c r="G829" s="6">
        <x:v>123.472600645952</x:v>
      </x:c>
      <x:c r="H829" t="s">
        <x:v>83</x:v>
      </x:c>
      <x:c r="I829" s="6">
        <x:v>29.1997968823439</x:v>
      </x:c>
      <x:c r="J829" t="s">
        <x:v>78</x:v>
      </x:c>
      <x:c r="K829" s="6">
        <x:v>991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25.941</x:v>
      </x:c>
      <x:c r="R829" s="8">
        <x:v>182729.250616579</x:v>
      </x:c>
      <x:c r="S829" s="12">
        <x:v>314632.136028709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451096</x:v>
      </x:c>
      <x:c r="B830" s="1">
        <x:v>43205.7296601852</x:v>
      </x:c>
      <x:c r="C830" s="6">
        <x:v>13.8077654466667</x:v>
      </x:c>
      <x:c r="D830" s="14" t="s">
        <x:v>77</x:v>
      </x:c>
      <x:c r="E830" s="15">
        <x:v>43194.5147534722</x:v>
      </x:c>
      <x:c r="F830" t="s">
        <x:v>82</x:v>
      </x:c>
      <x:c r="G830" s="6">
        <x:v>123.433115426493</x:v>
      </x:c>
      <x:c r="H830" t="s">
        <x:v>83</x:v>
      </x:c>
      <x:c r="I830" s="6">
        <x:v>29.211646837246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25.941</x:v>
      </x:c>
      <x:c r="R830" s="8">
        <x:v>182740.607193705</x:v>
      </x:c>
      <x:c r="S830" s="12">
        <x:v>314630.840369053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451104</x:v>
      </x:c>
      <x:c r="B831" s="1">
        <x:v>43205.7296704514</x:v>
      </x:c>
      <x:c r="C831" s="6">
        <x:v>13.822566325</x:v>
      </x:c>
      <x:c r="D831" s="14" t="s">
        <x:v>77</x:v>
      </x:c>
      <x:c r="E831" s="15">
        <x:v>43194.5147534722</x:v>
      </x:c>
      <x:c r="F831" t="s">
        <x:v>82</x:v>
      </x:c>
      <x:c r="G831" s="6">
        <x:v>123.442098838509</x:v>
      </x:c>
      <x:c r="H831" t="s">
        <x:v>83</x:v>
      </x:c>
      <x:c r="I831" s="6">
        <x:v>29.2092708277055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25.941</x:v>
      </x:c>
      <x:c r="R831" s="8">
        <x:v>182719.581279604</x:v>
      </x:c>
      <x:c r="S831" s="12">
        <x:v>314607.424790637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451112</x:v>
      </x:c>
      <x:c r="B832" s="1">
        <x:v>43205.7296831829</x:v>
      </x:c>
      <x:c r="C832" s="6">
        <x:v>13.8409007116667</x:v>
      </x:c>
      <x:c r="D832" s="14" t="s">
        <x:v>77</x:v>
      </x:c>
      <x:c r="E832" s="15">
        <x:v>43194.5147534722</x:v>
      </x:c>
      <x:c r="F832" t="s">
        <x:v>82</x:v>
      </x:c>
      <x:c r="G832" s="6">
        <x:v>123.456191046265</x:v>
      </x:c>
      <x:c r="H832" t="s">
        <x:v>83</x:v>
      </x:c>
      <x:c r="I832" s="6">
        <x:v>29.2160981001566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25.937</x:v>
      </x:c>
      <x:c r="R832" s="8">
        <x:v>182735.240329471</x:v>
      </x:c>
      <x:c r="S832" s="12">
        <x:v>314627.552049001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451123</x:v>
      </x:c>
      <x:c r="B833" s="1">
        <x:v>43205.7296934028</x:v>
      </x:c>
      <x:c r="C833" s="6">
        <x:v>13.8556015216667</x:v>
      </x:c>
      <x:c r="D833" s="14" t="s">
        <x:v>77</x:v>
      </x:c>
      <x:c r="E833" s="15">
        <x:v>43194.5147534722</x:v>
      </x:c>
      <x:c r="F833" t="s">
        <x:v>82</x:v>
      </x:c>
      <x:c r="G833" s="6">
        <x:v>123.42080290228</x:v>
      </x:c>
      <x:c r="H833" t="s">
        <x:v>83</x:v>
      </x:c>
      <x:c r="I833" s="6">
        <x:v>29.2175417542612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25.94</x:v>
      </x:c>
      <x:c r="R833" s="8">
        <x:v>182721.43252384</x:v>
      </x:c>
      <x:c r="S833" s="12">
        <x:v>314619.886436431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451133</x:v>
      </x:c>
      <x:c r="B834" s="1">
        <x:v>43205.7297051273</x:v>
      </x:c>
      <x:c r="C834" s="6">
        <x:v>13.872469215</x:v>
      </x:c>
      <x:c r="D834" s="14" t="s">
        <x:v>77</x:v>
      </x:c>
      <x:c r="E834" s="15">
        <x:v>43194.5147534722</x:v>
      </x:c>
      <x:c r="F834" t="s">
        <x:v>82</x:v>
      </x:c>
      <x:c r="G834" s="6">
        <x:v>123.409290138476</x:v>
      </x:c>
      <x:c r="H834" t="s">
        <x:v>83</x:v>
      </x:c>
      <x:c r="I834" s="6">
        <x:v>29.2139025440638</x:v>
      </x:c>
      <x:c r="J834" t="s">
        <x:v>78</x:v>
      </x:c>
      <x:c r="K834" s="6">
        <x:v>991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25.942</x:v>
      </x:c>
      <x:c r="R834" s="8">
        <x:v>182741.034542881</x:v>
      </x:c>
      <x:c r="S834" s="12">
        <x:v>314631.385269039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451142</x:v>
      </x:c>
      <x:c r="B835" s="1">
        <x:v>43205.7297165509</x:v>
      </x:c>
      <x:c r="C835" s="6">
        <x:v>13.8889368316667</x:v>
      </x:c>
      <x:c r="D835" s="14" t="s">
        <x:v>77</x:v>
      </x:c>
      <x:c r="E835" s="15">
        <x:v>43194.5147534722</x:v>
      </x:c>
      <x:c r="F835" t="s">
        <x:v>82</x:v>
      </x:c>
      <x:c r="G835" s="6">
        <x:v>123.350211524397</x:v>
      </x:c>
      <x:c r="H835" t="s">
        <x:v>83</x:v>
      </x:c>
      <x:c r="I835" s="6">
        <x:v>29.234805499394</x:v>
      </x:c>
      <x:c r="J835" t="s">
        <x:v>78</x:v>
      </x:c>
      <x:c r="K835" s="6">
        <x:v>991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25.94</x:v>
      </x:c>
      <x:c r="R835" s="8">
        <x:v>182738.595929413</x:v>
      </x:c>
      <x:c r="S835" s="12">
        <x:v>314629.640215054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451155</x:v>
      </x:c>
      <x:c r="B836" s="1">
        <x:v>43205.729728588</x:v>
      </x:c>
      <x:c r="C836" s="6">
        <x:v>13.9062711166667</x:v>
      </x:c>
      <x:c r="D836" s="14" t="s">
        <x:v>77</x:v>
      </x:c>
      <x:c r="E836" s="15">
        <x:v>43194.5147534722</x:v>
      </x:c>
      <x:c r="F836" t="s">
        <x:v>82</x:v>
      </x:c>
      <x:c r="G836" s="6">
        <x:v>123.398098796039</x:v>
      </x:c>
      <x:c r="H836" t="s">
        <x:v>83</x:v>
      </x:c>
      <x:c r="I836" s="6">
        <x:v>29.2115866850854</x:v>
      </x:c>
      <x:c r="J836" t="s">
        <x:v>78</x:v>
      </x:c>
      <x:c r="K836" s="6">
        <x:v>991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25.944</x:v>
      </x:c>
      <x:c r="R836" s="8">
        <x:v>182741.172788872</x:v>
      </x:c>
      <x:c r="S836" s="12">
        <x:v>314641.544814541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451163</x:v>
      </x:c>
      <x:c r="B837" s="1">
        <x:v>43205.7297399306</x:v>
      </x:c>
      <x:c r="C837" s="6">
        <x:v>13.9225887716667</x:v>
      </x:c>
      <x:c r="D837" s="14" t="s">
        <x:v>77</x:v>
      </x:c>
      <x:c r="E837" s="15">
        <x:v>43194.5147534722</x:v>
      </x:c>
      <x:c r="F837" t="s">
        <x:v>82</x:v>
      </x:c>
      <x:c r="G837" s="6">
        <x:v>123.42352046</x:v>
      </x:c>
      <x:c r="H837" t="s">
        <x:v>83</x:v>
      </x:c>
      <x:c r="I837" s="6">
        <x:v>29.2180530485716</x:v>
      </x:c>
      <x:c r="J837" t="s">
        <x:v>78</x:v>
      </x:c>
      <x:c r="K837" s="6">
        <x:v>991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25.939</x:v>
      </x:c>
      <x:c r="R837" s="8">
        <x:v>182736.279919855</x:v>
      </x:c>
      <x:c r="S837" s="12">
        <x:v>314638.073632087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451173</x:v>
      </x:c>
      <x:c r="B838" s="1">
        <x:v>43205.7297517361</x:v>
      </x:c>
      <x:c r="C838" s="6">
        <x:v>13.9395897666667</x:v>
      </x:c>
      <x:c r="D838" s="14" t="s">
        <x:v>77</x:v>
      </x:c>
      <x:c r="E838" s="15">
        <x:v>43194.5147534722</x:v>
      </x:c>
      <x:c r="F838" t="s">
        <x:v>82</x:v>
      </x:c>
      <x:c r="G838" s="6">
        <x:v>123.416648791688</x:v>
      </x:c>
      <x:c r="H838" t="s">
        <x:v>83</x:v>
      </x:c>
      <x:c r="I838" s="6">
        <x:v>29.2145942944589</x:v>
      </x:c>
      <x:c r="J838" t="s">
        <x:v>78</x:v>
      </x:c>
      <x:c r="K838" s="6">
        <x:v>991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25.941</x:v>
      </x:c>
      <x:c r="R838" s="8">
        <x:v>182741.666970237</x:v>
      </x:c>
      <x:c r="S838" s="12">
        <x:v>314628.73456926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451186</x:v>
      </x:c>
      <x:c r="B839" s="1">
        <x:v>43205.7297628472</x:v>
      </x:c>
      <x:c r="C839" s="6">
        <x:v>13.9555906983333</x:v>
      </x:c>
      <x:c r="D839" s="14" t="s">
        <x:v>77</x:v>
      </x:c>
      <x:c r="E839" s="15">
        <x:v>43194.5147534722</x:v>
      </x:c>
      <x:c r="F839" t="s">
        <x:v>82</x:v>
      </x:c>
      <x:c r="G839" s="6">
        <x:v>123.449937499725</x:v>
      </x:c>
      <x:c r="H839" t="s">
        <x:v>83</x:v>
      </x:c>
      <x:c r="I839" s="6">
        <x:v>29.2084286981453</x:v>
      </x:c>
      <x:c r="J839" t="s">
        <x:v>78</x:v>
      </x:c>
      <x:c r="K839" s="6">
        <x:v>991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25.94</x:v>
      </x:c>
      <x:c r="R839" s="8">
        <x:v>182732.631671207</x:v>
      </x:c>
      <x:c r="S839" s="12">
        <x:v>314614.482008565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451189</x:v>
      </x:c>
      <x:c r="B840" s="1">
        <x:v>43205.7297746875</x:v>
      </x:c>
      <x:c r="C840" s="6">
        <x:v>13.97265834</x:v>
      </x:c>
      <x:c r="D840" s="14" t="s">
        <x:v>77</x:v>
      </x:c>
      <x:c r="E840" s="15">
        <x:v>43194.5147534722</x:v>
      </x:c>
      <x:c r="F840" t="s">
        <x:v>82</x:v>
      </x:c>
      <x:c r="G840" s="6">
        <x:v>123.385787478137</x:v>
      </x:c>
      <x:c r="H840" t="s">
        <x:v>83</x:v>
      </x:c>
      <x:c r="I840" s="6">
        <x:v>29.2174816019942</x:v>
      </x:c>
      <x:c r="J840" t="s">
        <x:v>78</x:v>
      </x:c>
      <x:c r="K840" s="6">
        <x:v>991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25.943</x:v>
      </x:c>
      <x:c r="R840" s="8">
        <x:v>182754.495082219</x:v>
      </x:c>
      <x:c r="S840" s="12">
        <x:v>314627.627056892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451202</x:v>
      </x:c>
      <x:c r="B841" s="1">
        <x:v>43205.7297864236</x:v>
      </x:c>
      <x:c r="C841" s="6">
        <x:v>13.98952594</x:v>
      </x:c>
      <x:c r="D841" s="14" t="s">
        <x:v>77</x:v>
      </x:c>
      <x:c r="E841" s="15">
        <x:v>43194.5147534722</x:v>
      </x:c>
      <x:c r="F841" t="s">
        <x:v>82</x:v>
      </x:c>
      <x:c r="G841" s="6">
        <x:v>123.455601525189</x:v>
      </x:c>
      <x:c r="H841" t="s">
        <x:v>83</x:v>
      </x:c>
      <x:c r="I841" s="6">
        <x:v>29.1990149070975</x:v>
      </x:c>
      <x:c r="J841" t="s">
        <x:v>78</x:v>
      </x:c>
      <x:c r="K841" s="6">
        <x:v>991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25.943</x:v>
      </x:c>
      <x:c r="R841" s="8">
        <x:v>182750.048302214</x:v>
      </x:c>
      <x:c r="S841" s="12">
        <x:v>314627.733742343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451210</x:v>
      </x:c>
      <x:c r="B842" s="1">
        <x:v>43205.7298038542</x:v>
      </x:c>
      <x:c r="C842" s="6">
        <x:v>14.0146273933333</x:v>
      </x:c>
      <x:c r="D842" s="14" t="s">
        <x:v>77</x:v>
      </x:c>
      <x:c r="E842" s="15">
        <x:v>43194.5147534722</x:v>
      </x:c>
      <x:c r="F842" t="s">
        <x:v>82</x:v>
      </x:c>
      <x:c r="G842" s="6">
        <x:v>123.423171253235</x:v>
      </x:c>
      <x:c r="H842" t="s">
        <x:v>83</x:v>
      </x:c>
      <x:c r="I842" s="6">
        <x:v>29.2090001431807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25.943</x:v>
      </x:c>
      <x:c r="R842" s="8">
        <x:v>182776.29640491</x:v>
      </x:c>
      <x:c r="S842" s="12">
        <x:v>314658.786029768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451214</x:v>
      </x:c>
      <x:c r="B843" s="1">
        <x:v>43205.7298293981</x:v>
      </x:c>
      <x:c r="C843" s="6">
        <x:v>14.0514462233333</x:v>
      </x:c>
      <x:c r="D843" s="14" t="s">
        <x:v>77</x:v>
      </x:c>
      <x:c r="E843" s="15">
        <x:v>43194.5147534722</x:v>
      </x:c>
      <x:c r="F843" t="s">
        <x:v>82</x:v>
      </x:c>
      <x:c r="G843" s="6">
        <x:v>123.426655707503</x:v>
      </x:c>
      <x:c r="H843" t="s">
        <x:v>83</x:v>
      </x:c>
      <x:c r="I843" s="6">
        <x:v>29.2119475980676</x:v>
      </x:c>
      <x:c r="J843" t="s">
        <x:v>78</x:v>
      </x:c>
      <x:c r="K843" s="6">
        <x:v>991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25.941</x:v>
      </x:c>
      <x:c r="R843" s="8">
        <x:v>182802.469441687</x:v>
      </x:c>
      <x:c r="S843" s="12">
        <x:v>314689.785221935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451227</x:v>
      </x:c>
      <x:c r="B844" s="1">
        <x:v>43205.7298294329</x:v>
      </x:c>
      <x:c r="C844" s="6">
        <x:v>14.051462905</x:v>
      </x:c>
      <x:c r="D844" s="14" t="s">
        <x:v>77</x:v>
      </x:c>
      <x:c r="E844" s="15">
        <x:v>43194.5147534722</x:v>
      </x:c>
      <x:c r="F844" t="s">
        <x:v>82</x:v>
      </x:c>
      <x:c r="G844" s="6">
        <x:v>123.376791697753</x:v>
      </x:c>
      <x:c r="H844" t="s">
        <x:v>83</x:v>
      </x:c>
      <x:c r="I844" s="6">
        <x:v>29.2119475980676</x:v>
      </x:c>
      <x:c r="J844" t="s">
        <x:v>78</x:v>
      </x:c>
      <x:c r="K844" s="6">
        <x:v>991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25.946</x:v>
      </x:c>
      <x:c r="R844" s="8">
        <x:v>182741.679605931</x:v>
      </x:c>
      <x:c r="S844" s="12">
        <x:v>314623.856275574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451239</x:v>
      </x:c>
      <x:c r="B845" s="1">
        <x:v>43205.7298334491</x:v>
      </x:c>
      <x:c r="C845" s="6">
        <x:v>14.0572465883333</x:v>
      </x:c>
      <x:c r="D845" s="14" t="s">
        <x:v>77</x:v>
      </x:c>
      <x:c r="E845" s="15">
        <x:v>43194.5147534722</x:v>
      </x:c>
      <x:c r="F845" t="s">
        <x:v>82</x:v>
      </x:c>
      <x:c r="G845" s="6">
        <x:v>123.406170889385</x:v>
      </x:c>
      <x:c r="H845" t="s">
        <x:v>83</x:v>
      </x:c>
      <x:c r="I845" s="6">
        <x:v>29.2094512840667</x:v>
      </x:c>
      <x:c r="J845" t="s">
        <x:v>78</x:v>
      </x:c>
      <x:c r="K845" s="6">
        <x:v>991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25.944</x:v>
      </x:c>
      <x:c r="R845" s="8">
        <x:v>182702.877391481</x:v>
      </x:c>
      <x:c r="S845" s="12">
        <x:v>314579.130110335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451249</x:v>
      </x:c>
      <x:c r="B846" s="1">
        <x:v>43205.729844294</x:v>
      </x:c>
      <x:c r="C846" s="6">
        <x:v>14.0728641483333</x:v>
      </x:c>
      <x:c r="D846" s="14" t="s">
        <x:v>77</x:v>
      </x:c>
      <x:c r="E846" s="15">
        <x:v>43194.5147534722</x:v>
      </x:c>
      <x:c r="F846" t="s">
        <x:v>82</x:v>
      </x:c>
      <x:c r="G846" s="6">
        <x:v>123.424217391915</x:v>
      </x:c>
      <x:c r="H846" t="s">
        <x:v>83</x:v>
      </x:c>
      <x:c r="I846" s="6">
        <x:v>29.2073158844082</x:v>
      </x:c>
      <x:c r="J846" t="s">
        <x:v>78</x:v>
      </x:c>
      <x:c r="K846" s="6">
        <x:v>991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25.943</x:v>
      </x:c>
      <x:c r="R846" s="8">
        <x:v>182685.044330118</x:v>
      </x:c>
      <x:c r="S846" s="12">
        <x:v>314553.1483793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451260</x:v>
      </x:c>
      <x:c r="B847" s="1">
        <x:v>43205.7298558681</x:v>
      </x:c>
      <x:c r="C847" s="6">
        <x:v>14.0895483983333</x:v>
      </x:c>
      <x:c r="D847" s="14" t="s">
        <x:v>77</x:v>
      </x:c>
      <x:c r="E847" s="15">
        <x:v>43194.5147534722</x:v>
      </x:c>
      <x:c r="F847" t="s">
        <x:v>82</x:v>
      </x:c>
      <x:c r="G847" s="6">
        <x:v>123.40233724776</x:v>
      </x:c>
      <x:c r="H847" t="s">
        <x:v>83</x:v>
      </x:c>
      <x:c r="I847" s="6">
        <x:v>29.2078271771607</x:v>
      </x:c>
      <x:c r="J847" t="s">
        <x:v>78</x:v>
      </x:c>
      <x:c r="K847" s="6">
        <x:v>991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25.945</x:v>
      </x:c>
      <x:c r="R847" s="8">
        <x:v>182707.934275555</x:v>
      </x:c>
      <x:c r="S847" s="12">
        <x:v>314596.419498401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451270</x:v>
      </x:c>
      <x:c r="B848" s="1">
        <x:v>43205.7298669329</x:v>
      </x:c>
      <x:c r="C848" s="6">
        <x:v>14.1054993633333</x:v>
      </x:c>
      <x:c r="D848" s="14" t="s">
        <x:v>77</x:v>
      </x:c>
      <x:c r="E848" s="15">
        <x:v>43194.5147534722</x:v>
      </x:c>
      <x:c r="F848" t="s">
        <x:v>82</x:v>
      </x:c>
      <x:c r="G848" s="6">
        <x:v>123.37963349375</x:v>
      </x:c>
      <x:c r="H848" t="s">
        <x:v>83</x:v>
      </x:c>
      <x:c r="I848" s="6">
        <x:v>29.2111956960644</x:v>
      </x:c>
      <x:c r="J848" t="s">
        <x:v>78</x:v>
      </x:c>
      <x:c r="K848" s="6">
        <x:v>991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25.946</x:v>
      </x:c>
      <x:c r="R848" s="8">
        <x:v>182717.684893226</x:v>
      </x:c>
      <x:c r="S848" s="12">
        <x:v>314587.942060767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451279</x:v>
      </x:c>
      <x:c r="B849" s="1">
        <x:v>43205.7298789699</x:v>
      </x:c>
      <x:c r="C849" s="6">
        <x:v>14.12280039</x:v>
      </x:c>
      <x:c r="D849" s="14" t="s">
        <x:v>77</x:v>
      </x:c>
      <x:c r="E849" s="15">
        <x:v>43194.5147534722</x:v>
      </x:c>
      <x:c r="F849" t="s">
        <x:v>82</x:v>
      </x:c>
      <x:c r="G849" s="6">
        <x:v>123.378625026138</x:v>
      </x:c>
      <x:c r="H849" t="s">
        <x:v>83</x:v>
      </x:c>
      <x:c r="I849" s="6">
        <x:v>29.2193763989148</x:v>
      </x:c>
      <x:c r="J849" t="s">
        <x:v>78</x:v>
      </x:c>
      <x:c r="K849" s="6">
        <x:v>991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25.943</x:v>
      </x:c>
      <x:c r="R849" s="8">
        <x:v>182732.866484112</x:v>
      </x:c>
      <x:c r="S849" s="12">
        <x:v>314595.918963505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451288</x:v>
      </x:c>
      <x:c r="B850" s="1">
        <x:v>43205.7298903588</x:v>
      </x:c>
      <x:c r="C850" s="6">
        <x:v>14.1392179966667</x:v>
      </x:c>
      <x:c r="D850" s="14" t="s">
        <x:v>77</x:v>
      </x:c>
      <x:c r="E850" s="15">
        <x:v>43194.5147534722</x:v>
      </x:c>
      <x:c r="F850" t="s">
        <x:v>82</x:v>
      </x:c>
      <x:c r="G850" s="6">
        <x:v>123.345988280308</x:v>
      </x:c>
      <x:c r="H850" t="s">
        <x:v>83</x:v>
      </x:c>
      <x:c r="I850" s="6">
        <x:v>29.2200982265945</x:v>
      </x:c>
      <x:c r="J850" t="s">
        <x:v>78</x:v>
      </x:c>
      <x:c r="K850" s="6">
        <x:v>991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25.946</x:v>
      </x:c>
      <x:c r="R850" s="8">
        <x:v>182735.149792477</x:v>
      </x:c>
      <x:c r="S850" s="12">
        <x:v>314600.043598532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451298</x:v>
      </x:c>
      <x:c r="B851" s="1">
        <x:v>43205.7299017361</x:v>
      </x:c>
      <x:c r="C851" s="6">
        <x:v>14.155585545</x:v>
      </x:c>
      <x:c r="D851" s="14" t="s">
        <x:v>77</x:v>
      </x:c>
      <x:c r="E851" s="15">
        <x:v>43194.5147534722</x:v>
      </x:c>
      <x:c r="F851" t="s">
        <x:v>82</x:v>
      </x:c>
      <x:c r="G851" s="6">
        <x:v>123.38679493386</x:v>
      </x:c>
      <x:c r="H851" t="s">
        <x:v>83</x:v>
      </x:c>
      <x:c r="I851" s="6">
        <x:v>29.2093009037644</x:v>
      </x:c>
      <x:c r="J851" t="s">
        <x:v>78</x:v>
      </x:c>
      <x:c r="K851" s="6">
        <x:v>991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25.946</x:v>
      </x:c>
      <x:c r="R851" s="8">
        <x:v>182741.835768024</x:v>
      </x:c>
      <x:c r="S851" s="12">
        <x:v>314603.786234682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451309</x:v>
      </x:c>
      <x:c r="B852" s="1">
        <x:v>43205.7299137731</x:v>
      </x:c>
      <x:c r="C852" s="6">
        <x:v>14.1729199466667</x:v>
      </x:c>
      <x:c r="D852" s="14" t="s">
        <x:v>77</x:v>
      </x:c>
      <x:c r="E852" s="15">
        <x:v>43194.5147534722</x:v>
      </x:c>
      <x:c r="F852" t="s">
        <x:v>82</x:v>
      </x:c>
      <x:c r="G852" s="6">
        <x:v>123.384667157338</x:v>
      </x:c>
      <x:c r="H852" t="s">
        <x:v>83</x:v>
      </x:c>
      <x:c r="I852" s="6">
        <x:v>29.2072256562833</x:v>
      </x:c>
      <x:c r="J852" t="s">
        <x:v>78</x:v>
      </x:c>
      <x:c r="K852" s="6">
        <x:v>991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25.947</x:v>
      </x:c>
      <x:c r="R852" s="8">
        <x:v>182753.473372167</x:v>
      </x:c>
      <x:c r="S852" s="12">
        <x:v>314611.69092086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451318</x:v>
      </x:c>
      <x:c r="B853" s="1">
        <x:v>43205.7299251968</x:v>
      </x:c>
      <x:c r="C853" s="6">
        <x:v>14.1893542116667</x:v>
      </x:c>
      <x:c r="D853" s="14" t="s">
        <x:v>77</x:v>
      </x:c>
      <x:c r="E853" s="15">
        <x:v>43194.5147534722</x:v>
      </x:c>
      <x:c r="F853" t="s">
        <x:v>82</x:v>
      </x:c>
      <x:c r="G853" s="6">
        <x:v>123.352512418516</x:v>
      </x:c>
      <x:c r="H853" t="s">
        <x:v>83</x:v>
      </x:c>
      <x:c r="I853" s="6">
        <x:v>29.2236472149466</x:v>
      </x:c>
      <x:c r="J853" t="s">
        <x:v>78</x:v>
      </x:c>
      <x:c r="K853" s="6">
        <x:v>991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25.944</x:v>
      </x:c>
      <x:c r="R853" s="8">
        <x:v>182747.445799716</x:v>
      </x:c>
      <x:c r="S853" s="12">
        <x:v>314617.051722321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451335</x:v>
      </x:c>
      <x:c r="B854" s="1">
        <x:v>43205.7299367245</x:v>
      </x:c>
      <x:c r="C854" s="6">
        <x:v>14.20600519</x:v>
      </x:c>
      <x:c r="D854" s="14" t="s">
        <x:v>77</x:v>
      </x:c>
      <x:c r="E854" s="15">
        <x:v>43194.5147534722</x:v>
      </x:c>
      <x:c r="F854" t="s">
        <x:v>82</x:v>
      </x:c>
      <x:c r="G854" s="6">
        <x:v>123.372485911516</x:v>
      </x:c>
      <x:c r="H854" t="s">
        <x:v>83</x:v>
      </x:c>
      <x:c r="I854" s="6">
        <x:v>29.221000511413</x:v>
      </x:c>
      <x:c r="J854" t="s">
        <x:v>78</x:v>
      </x:c>
      <x:c r="K854" s="6">
        <x:v>991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25.943</x:v>
      </x:c>
      <x:c r="R854" s="8">
        <x:v>182752.385253748</x:v>
      </x:c>
      <x:c r="S854" s="12">
        <x:v>314612.626164974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451342</x:v>
      </x:c>
      <x:c r="B855" s="1">
        <x:v>43205.7299487616</x:v>
      </x:c>
      <x:c r="C855" s="6">
        <x:v>14.2233394883333</x:v>
      </x:c>
      <x:c r="D855" s="14" t="s">
        <x:v>77</x:v>
      </x:c>
      <x:c r="E855" s="15">
        <x:v>43194.5147534722</x:v>
      </x:c>
      <x:c r="F855" t="s">
        <x:v>82</x:v>
      </x:c>
      <x:c r="G855" s="6">
        <x:v>123.37050676697</x:v>
      </x:c>
      <x:c r="H855" t="s">
        <x:v>83</x:v>
      </x:c>
      <x:c r="I855" s="6">
        <x:v>29.2162484807632</x:v>
      </x:c>
      <x:c r="J855" t="s">
        <x:v>78</x:v>
      </x:c>
      <x:c r="K855" s="6">
        <x:v>991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25.945</x:v>
      </x:c>
      <x:c r="R855" s="8">
        <x:v>182765.012564847</x:v>
      </x:c>
      <x:c r="S855" s="12">
        <x:v>314617.051604612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451355</x:v>
      </x:c>
      <x:c r="B856" s="1">
        <x:v>43205.7299601505</x:v>
      </x:c>
      <x:c r="C856" s="6">
        <x:v>14.2397404233333</x:v>
      </x:c>
      <x:c r="D856" s="14" t="s">
        <x:v>77</x:v>
      </x:c>
      <x:c r="E856" s="15">
        <x:v>43194.5147534722</x:v>
      </x:c>
      <x:c r="F856" t="s">
        <x:v>82</x:v>
      </x:c>
      <x:c r="G856" s="6">
        <x:v>123.374518279489</x:v>
      </x:c>
      <x:c r="H856" t="s">
        <x:v>83</x:v>
      </x:c>
      <x:c r="I856" s="6">
        <x:v>29.2125491197917</x:v>
      </x:c>
      <x:c r="J856" t="s">
        <x:v>78</x:v>
      </x:c>
      <x:c r="K856" s="6">
        <x:v>991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25.946</x:v>
      </x:c>
      <x:c r="R856" s="8">
        <x:v>182762.839989734</x:v>
      </x:c>
      <x:c r="S856" s="12">
        <x:v>314624.863149213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451358</x:v>
      </x:c>
      <x:c r="B857" s="1">
        <x:v>43205.7299711806</x:v>
      </x:c>
      <x:c r="C857" s="6">
        <x:v>14.2556247433333</x:v>
      </x:c>
      <x:c r="D857" s="14" t="s">
        <x:v>77</x:v>
      </x:c>
      <x:c r="E857" s="15">
        <x:v>43194.5147534722</x:v>
      </x:c>
      <x:c r="F857" t="s">
        <x:v>82</x:v>
      </x:c>
      <x:c r="G857" s="6">
        <x:v>123.39858563033</x:v>
      </x:c>
      <x:c r="H857" t="s">
        <x:v>83</x:v>
      </x:c>
      <x:c r="I857" s="6">
        <x:v>29.2088196868431</x:v>
      </x:c>
      <x:c r="J857" t="s">
        <x:v>78</x:v>
      </x:c>
      <x:c r="K857" s="6">
        <x:v>991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25.945</x:v>
      </x:c>
      <x:c r="R857" s="8">
        <x:v>182755.5341273</x:v>
      </x:c>
      <x:c r="S857" s="12">
        <x:v>314608.020651787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451376</x:v>
      </x:c>
      <x:c r="B858" s="1">
        <x:v>43205.7299831829</x:v>
      </x:c>
      <x:c r="C858" s="6">
        <x:v>14.2728757116667</x:v>
      </x:c>
      <x:c r="D858" s="14" t="s">
        <x:v>77</x:v>
      </x:c>
      <x:c r="E858" s="15">
        <x:v>43194.5147534722</x:v>
      </x:c>
      <x:c r="F858" t="s">
        <x:v>82</x:v>
      </x:c>
      <x:c r="G858" s="6">
        <x:v>123.37770106967</x:v>
      </x:c>
      <x:c r="H858" t="s">
        <x:v>83</x:v>
      </x:c>
      <x:c r="I858" s="6">
        <x:v>29.2117069894084</x:v>
      </x:c>
      <x:c r="J858" t="s">
        <x:v>78</x:v>
      </x:c>
      <x:c r="K858" s="6">
        <x:v>991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25.946</x:v>
      </x:c>
      <x:c r="R858" s="8">
        <x:v>182772.659564985</x:v>
      </x:c>
      <x:c r="S858" s="12">
        <x:v>314622.589879568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451385</x:v>
      </x:c>
      <x:c r="B859" s="1">
        <x:v>43205.7299945255</x:v>
      </x:c>
      <x:c r="C859" s="6">
        <x:v>14.289193355</x:v>
      </x:c>
      <x:c r="D859" s="14" t="s">
        <x:v>77</x:v>
      </x:c>
      <x:c r="E859" s="15">
        <x:v>43194.5147534722</x:v>
      </x:c>
      <x:c r="F859" t="s">
        <x:v>82</x:v>
      </x:c>
      <x:c r="G859" s="6">
        <x:v>123.33072320271</x:v>
      </x:c>
      <x:c r="H859" t="s">
        <x:v>83</x:v>
      </x:c>
      <x:c r="I859" s="6">
        <x:v>29.2267751399968</x:v>
      </x:c>
      <x:c r="J859" t="s">
        <x:v>78</x:v>
      </x:c>
      <x:c r="K859" s="6">
        <x:v>991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25.945</x:v>
      </x:c>
      <x:c r="R859" s="8">
        <x:v>182761.561232068</x:v>
      </x:c>
      <x:c r="S859" s="12">
        <x:v>314618.393645544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451393</x:v>
      </x:c>
      <x:c r="B860" s="1">
        <x:v>43205.7300062153</x:v>
      </x:c>
      <x:c r="C860" s="6">
        <x:v>14.3060276483333</x:v>
      </x:c>
      <x:c r="D860" s="14" t="s">
        <x:v>77</x:v>
      </x:c>
      <x:c r="E860" s="15">
        <x:v>43194.5147534722</x:v>
      </x:c>
      <x:c r="F860" t="s">
        <x:v>82</x:v>
      </x:c>
      <x:c r="G860" s="6">
        <x:v>123.389977848629</x:v>
      </x:c>
      <x:c r="H860" t="s">
        <x:v>83</x:v>
      </x:c>
      <x:c r="I860" s="6">
        <x:v>29.208458774197</x:v>
      </x:c>
      <x:c r="J860" t="s">
        <x:v>78</x:v>
      </x:c>
      <x:c r="K860" s="6">
        <x:v>991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25.946</x:v>
      </x:c>
      <x:c r="R860" s="8">
        <x:v>182763.76781137</x:v>
      </x:c>
      <x:c r="S860" s="12">
        <x:v>314618.777676945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451402</x:v>
      </x:c>
      <x:c r="B861" s="1">
        <x:v>43205.7300175579</x:v>
      </x:c>
      <x:c r="C861" s="6">
        <x:v>14.3223619266667</x:v>
      </x:c>
      <x:c r="D861" s="14" t="s">
        <x:v>77</x:v>
      </x:c>
      <x:c r="E861" s="15">
        <x:v>43194.5147534722</x:v>
      </x:c>
      <x:c r="F861" t="s">
        <x:v>82</x:v>
      </x:c>
      <x:c r="G861" s="6">
        <x:v>123.361560109896</x:v>
      </x:c>
      <x:c r="H861" t="s">
        <x:v>83</x:v>
      </x:c>
      <x:c r="I861" s="6">
        <x:v>29.2159777956758</x:v>
      </x:c>
      <x:c r="J861" t="s">
        <x:v>78</x:v>
      </x:c>
      <x:c r="K861" s="6">
        <x:v>991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25.946</x:v>
      </x:c>
      <x:c r="R861" s="8">
        <x:v>182761.572689975</x:v>
      </x:c>
      <x:c r="S861" s="12">
        <x:v>314614.166828289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451409</x:v>
      </x:c>
      <x:c r="B862" s="1">
        <x:v>43205.7300289699</x:v>
      </x:c>
      <x:c r="C862" s="6">
        <x:v>14.3388128266667</x:v>
      </x:c>
      <x:c r="D862" s="14" t="s">
        <x:v>77</x:v>
      </x:c>
      <x:c r="E862" s="15">
        <x:v>43194.5147534722</x:v>
      </x:c>
      <x:c r="F862" t="s">
        <x:v>82</x:v>
      </x:c>
      <x:c r="G862" s="6">
        <x:v>123.386194243202</x:v>
      </x:c>
      <x:c r="H862" t="s">
        <x:v>83</x:v>
      </x:c>
      <x:c r="I862" s="6">
        <x:v>29.2120979784886</x:v>
      </x:c>
      <x:c r="J862" t="s">
        <x:v>78</x:v>
      </x:c>
      <x:c r="K862" s="6">
        <x:v>991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25.945</x:v>
      </x:c>
      <x:c r="R862" s="8">
        <x:v>182767.642539603</x:v>
      </x:c>
      <x:c r="S862" s="12">
        <x:v>314605.543126735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451424</x:v>
      </x:c>
      <x:c r="B863" s="1">
        <x:v>43205.7300406597</x:v>
      </x:c>
      <x:c r="C863" s="6">
        <x:v>14.35566379</x:v>
      </x:c>
      <x:c r="D863" s="14" t="s">
        <x:v>77</x:v>
      </x:c>
      <x:c r="E863" s="15">
        <x:v>43194.5147534722</x:v>
      </x:c>
      <x:c r="F863" t="s">
        <x:v>82</x:v>
      </x:c>
      <x:c r="G863" s="6">
        <x:v>123.284876670896</x:v>
      </x:c>
      <x:c r="H863" t="s">
        <x:v>83</x:v>
      </x:c>
      <x:c r="I863" s="6">
        <x:v>29.2257224725863</x:v>
      </x:c>
      <x:c r="J863" t="s">
        <x:v>78</x:v>
      </x:c>
      <x:c r="K863" s="6">
        <x:v>991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25.95</x:v>
      </x:c>
      <x:c r="R863" s="8">
        <x:v>182760.754198777</x:v>
      </x:c>
      <x:c r="S863" s="12">
        <x:v>314607.693409011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451433</x:v>
      </x:c>
      <x:c r="B864" s="1">
        <x:v>43205.7300523148</x:v>
      </x:c>
      <x:c r="C864" s="6">
        <x:v>14.372414755</x:v>
      </x:c>
      <x:c r="D864" s="14" t="s">
        <x:v>77</x:v>
      </x:c>
      <x:c r="E864" s="15">
        <x:v>43194.5147534722</x:v>
      </x:c>
      <x:c r="F864" t="s">
        <x:v>82</x:v>
      </x:c>
      <x:c r="G864" s="6">
        <x:v>123.32435829956</x:v>
      </x:c>
      <x:c r="H864" t="s">
        <x:v>83</x:v>
      </x:c>
      <x:c r="I864" s="6">
        <x:v>29.2284594085395</x:v>
      </x:c>
      <x:c r="J864" t="s">
        <x:v>78</x:v>
      </x:c>
      <x:c r="K864" s="6">
        <x:v>991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25.945</x:v>
      </x:c>
      <x:c r="R864" s="8">
        <x:v>182770.991515455</x:v>
      </x:c>
      <x:c r="S864" s="12">
        <x:v>314610.994509203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451438</x:v>
      </x:c>
      <x:c r="B865" s="1">
        <x:v>43205.7300642014</x:v>
      </x:c>
      <x:c r="C865" s="6">
        <x:v>14.3895324666667</x:v>
      </x:c>
      <x:c r="D865" s="14" t="s">
        <x:v>77</x:v>
      </x:c>
      <x:c r="E865" s="15">
        <x:v>43194.5147534722</x:v>
      </x:c>
      <x:c r="F865" t="s">
        <x:v>82</x:v>
      </x:c>
      <x:c r="G865" s="6">
        <x:v>123.373591913964</x:v>
      </x:c>
      <x:c r="H865" t="s">
        <x:v>83</x:v>
      </x:c>
      <x:c r="I865" s="6">
        <x:v>29.2048797258935</x:v>
      </x:c>
      <x:c r="J865" t="s">
        <x:v>78</x:v>
      </x:c>
      <x:c r="K865" s="6">
        <x:v>991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25.949</x:v>
      </x:c>
      <x:c r="R865" s="8">
        <x:v>182771.295999622</x:v>
      </x:c>
      <x:c r="S865" s="12">
        <x:v>314612.528531148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451449</x:v>
      </x:c>
      <x:c r="B866" s="1">
        <x:v>43205.7300753125</x:v>
      </x:c>
      <x:c r="C866" s="6">
        <x:v>14.4055167266667</x:v>
      </x:c>
      <x:c r="D866" s="14" t="s">
        <x:v>77</x:v>
      </x:c>
      <x:c r="E866" s="15">
        <x:v>43194.5147534722</x:v>
      </x:c>
      <x:c r="F866" t="s">
        <x:v>82</x:v>
      </x:c>
      <x:c r="G866" s="6">
        <x:v>123.352706861532</x:v>
      </x:c>
      <x:c r="H866" t="s">
        <x:v>83</x:v>
      </x:c>
      <x:c r="I866" s="6">
        <x:v>29.2170906122869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25.947</x:v>
      </x:c>
      <x:c r="R866" s="8">
        <x:v>182762.819230721</x:v>
      </x:c>
      <x:c r="S866" s="12">
        <x:v>314598.669970412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451460</x:v>
      </x:c>
      <x:c r="B867" s="1">
        <x:v>43205.730087419</x:v>
      </x:c>
      <x:c r="C867" s="6">
        <x:v>14.4229843516667</x:v>
      </x:c>
      <x:c r="D867" s="14" t="s">
        <x:v>77</x:v>
      </x:c>
      <x:c r="E867" s="15">
        <x:v>43194.5147534722</x:v>
      </x:c>
      <x:c r="F867" t="s">
        <x:v>82</x:v>
      </x:c>
      <x:c r="G867" s="6">
        <x:v>123.355114685749</x:v>
      </x:c>
      <x:c r="H867" t="s">
        <x:v>83</x:v>
      </x:c>
      <x:c r="I867" s="6">
        <x:v>29.2150454360972</x:v>
      </x:c>
      <x:c r="J867" t="s">
        <x:v>78</x:v>
      </x:c>
      <x:c r="K867" s="6">
        <x:v>991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25.947</x:v>
      </x:c>
      <x:c r="R867" s="8">
        <x:v>182770.124211411</x:v>
      </x:c>
      <x:c r="S867" s="12">
        <x:v>314610.200745292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451468</x:v>
      </x:c>
      <x:c r="B868" s="1">
        <x:v>43205.7300986921</x:v>
      </x:c>
      <x:c r="C868" s="6">
        <x:v>14.4392353366667</x:v>
      </x:c>
      <x:c r="D868" s="14" t="s">
        <x:v>77</x:v>
      </x:c>
      <x:c r="E868" s="15">
        <x:v>43194.5147534722</x:v>
      </x:c>
      <x:c r="F868" t="s">
        <x:v>82</x:v>
      </x:c>
      <x:c r="G868" s="6">
        <x:v>123.341964375329</x:v>
      </x:c>
      <x:c r="H868" t="s">
        <x:v>83</x:v>
      </x:c>
      <x:c r="I868" s="6">
        <x:v>29.2158875673181</x:v>
      </x:c>
      <x:c r="J868" t="s">
        <x:v>78</x:v>
      </x:c>
      <x:c r="K868" s="6">
        <x:v>991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25.948</x:v>
      </x:c>
      <x:c r="R868" s="8">
        <x:v>182763.318191408</x:v>
      </x:c>
      <x:c r="S868" s="12">
        <x:v>314616.704464566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451478</x:v>
      </x:c>
      <x:c r="B869" s="1">
        <x:v>43205.7301106481</x:v>
      </x:c>
      <x:c r="C869" s="6">
        <x:v>14.4564363416667</x:v>
      </x:c>
      <x:c r="D869" s="14" t="s">
        <x:v>77</x:v>
      </x:c>
      <x:c r="E869" s="15">
        <x:v>43194.5147534722</x:v>
      </x:c>
      <x:c r="F869" t="s">
        <x:v>82</x:v>
      </x:c>
      <x:c r="G869" s="6">
        <x:v>123.3423053188</x:v>
      </x:c>
      <x:c r="H869" t="s">
        <x:v>83</x:v>
      </x:c>
      <x:c r="I869" s="6">
        <x:v>29.2157973389631</x:v>
      </x:c>
      <x:c r="J869" t="s">
        <x:v>78</x:v>
      </x:c>
      <x:c r="K869" s="6">
        <x:v>991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25.948</x:v>
      </x:c>
      <x:c r="R869" s="8">
        <x:v>182779.261200081</x:v>
      </x:c>
      <x:c r="S869" s="12">
        <x:v>314617.785660794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451496</x:v>
      </x:c>
      <x:c r="B870" s="1">
        <x:v>43205.7301220718</x:v>
      </x:c>
      <x:c r="C870" s="6">
        <x:v>14.4728539816667</x:v>
      </x:c>
      <x:c r="D870" s="14" t="s">
        <x:v>77</x:v>
      </x:c>
      <x:c r="E870" s="15">
        <x:v>43194.5147534722</x:v>
      </x:c>
      <x:c r="F870" t="s">
        <x:v>82</x:v>
      </x:c>
      <x:c r="G870" s="6">
        <x:v>123.337712626799</x:v>
      </x:c>
      <x:c r="H870" t="s">
        <x:v>83</x:v>
      </x:c>
      <x:c r="I870" s="6">
        <x:v>29.2117370654901</x:v>
      </x:c>
      <x:c r="J870" t="s">
        <x:v>78</x:v>
      </x:c>
      <x:c r="K870" s="6">
        <x:v>991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25.95</x:v>
      </x:c>
      <x:c r="R870" s="8">
        <x:v>182760.025806344</x:v>
      </x:c>
      <x:c r="S870" s="12">
        <x:v>314607.789081458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451498</x:v>
      </x:c>
      <x:c r="B871" s="1">
        <x:v>43205.7301332986</x:v>
      </x:c>
      <x:c r="C871" s="6">
        <x:v>14.48907151</x:v>
      </x:c>
      <x:c r="D871" s="14" t="s">
        <x:v>77</x:v>
      </x:c>
      <x:c r="E871" s="15">
        <x:v>43194.5147534722</x:v>
      </x:c>
      <x:c r="F871" t="s">
        <x:v>82</x:v>
      </x:c>
      <x:c r="G871" s="6">
        <x:v>123.362876260395</x:v>
      </x:c>
      <x:c r="H871" t="s">
        <x:v>83</x:v>
      </x:c>
      <x:c r="I871" s="6">
        <x:v>29.2103535660212</x:v>
      </x:c>
      <x:c r="J871" t="s">
        <x:v>78</x:v>
      </x:c>
      <x:c r="K871" s="6">
        <x:v>991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25.948</x:v>
      </x:c>
      <x:c r="R871" s="8">
        <x:v>182770.524850371</x:v>
      </x:c>
      <x:c r="S871" s="12">
        <x:v>314603.933833241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451513</x:v>
      </x:c>
      <x:c r="B872" s="1">
        <x:v>43205.7301448727</x:v>
      </x:c>
      <x:c r="C872" s="6">
        <x:v>14.5056891716667</x:v>
      </x:c>
      <x:c r="D872" s="14" t="s">
        <x:v>77</x:v>
      </x:c>
      <x:c r="E872" s="15">
        <x:v>43194.5147534722</x:v>
      </x:c>
      <x:c r="F872" t="s">
        <x:v>82</x:v>
      </x:c>
      <x:c r="G872" s="6">
        <x:v>123.29567039104</x:v>
      </x:c>
      <x:c r="H872" t="s">
        <x:v>83</x:v>
      </x:c>
      <x:c r="I872" s="6">
        <x:v>29.2228652341391</x:v>
      </x:c>
      <x:c r="J872" t="s">
        <x:v>78</x:v>
      </x:c>
      <x:c r="K872" s="6">
        <x:v>991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25.95</x:v>
      </x:c>
      <x:c r="R872" s="8">
        <x:v>182768.606717153</x:v>
      </x:c>
      <x:c r="S872" s="12">
        <x:v>314608.220638326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451527</x:v>
      </x:c>
      <x:c r="B873" s="1">
        <x:v>43205.7301566319</x:v>
      </x:c>
      <x:c r="C873" s="6">
        <x:v>14.522656815</x:v>
      </x:c>
      <x:c r="D873" s="14" t="s">
        <x:v>77</x:v>
      </x:c>
      <x:c r="E873" s="15">
        <x:v>43194.5147534722</x:v>
      </x:c>
      <x:c r="F873" t="s">
        <x:v>82</x:v>
      </x:c>
      <x:c r="G873" s="6">
        <x:v>123.331702010959</x:v>
      </x:c>
      <x:c r="H873" t="s">
        <x:v>83</x:v>
      </x:c>
      <x:c r="I873" s="6">
        <x:v>29.2212411207383</x:v>
      </x:c>
      <x:c r="J873" t="s">
        <x:v>78</x:v>
      </x:c>
      <x:c r="K873" s="6">
        <x:v>991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25.947</x:v>
      </x:c>
      <x:c r="R873" s="8">
        <x:v>182774.339356696</x:v>
      </x:c>
      <x:c r="S873" s="12">
        <x:v>314623.796803201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451532</x:v>
      </x:c>
      <x:c r="B874" s="1">
        <x:v>43205.7301683218</x:v>
      </x:c>
      <x:c r="C874" s="6">
        <x:v>14.53950779</x:v>
      </x:c>
      <x:c r="D874" s="14" t="s">
        <x:v>77</x:v>
      </x:c>
      <x:c r="E874" s="15">
        <x:v>43194.5147534722</x:v>
      </x:c>
      <x:c r="F874" t="s">
        <x:v>82</x:v>
      </x:c>
      <x:c r="G874" s="6">
        <x:v>123.271111420756</x:v>
      </x:c>
      <x:c r="H874" t="s">
        <x:v>83</x:v>
      </x:c>
      <x:c r="I874" s="6">
        <x:v>29.2307752791662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25.95</x:v>
      </x:c>
      <x:c r="R874" s="8">
        <x:v>182762.041776549</x:v>
      </x:c>
      <x:c r="S874" s="12">
        <x:v>314611.758812766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451545</x:v>
      </x:c>
      <x:c r="B875" s="1">
        <x:v>43205.7301796644</x:v>
      </x:c>
      <x:c r="C875" s="6">
        <x:v>14.55582541</x:v>
      </x:c>
      <x:c r="D875" s="14" t="s">
        <x:v>77</x:v>
      </x:c>
      <x:c r="E875" s="15">
        <x:v>43194.5147534722</x:v>
      </x:c>
      <x:c r="F875" t="s">
        <x:v>82</x:v>
      </x:c>
      <x:c r="G875" s="6">
        <x:v>123.30233910516</x:v>
      </x:c>
      <x:c r="H875" t="s">
        <x:v>83</x:v>
      </x:c>
      <x:c r="I875" s="6">
        <x:v>29.2237374435126</x:v>
      </x:c>
      <x:c r="J875" t="s">
        <x:v>78</x:v>
      </x:c>
      <x:c r="K875" s="6">
        <x:v>991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25.949</x:v>
      </x:c>
      <x:c r="R875" s="8">
        <x:v>182759.185171583</x:v>
      </x:c>
      <x:c r="S875" s="12">
        <x:v>314601.261715733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451552</x:v>
      </x:c>
      <x:c r="B876" s="1">
        <x:v>43205.7301914352</x:v>
      </x:c>
      <x:c r="C876" s="6">
        <x:v>14.5727931</x:v>
      </x:c>
      <x:c r="D876" s="14" t="s">
        <x:v>77</x:v>
      </x:c>
      <x:c r="E876" s="15">
        <x:v>43194.5147534722</x:v>
      </x:c>
      <x:c r="F876" t="s">
        <x:v>82</x:v>
      </x:c>
      <x:c r="G876" s="6">
        <x:v>123.284912099744</x:v>
      </x:c>
      <x:c r="H876" t="s">
        <x:v>83</x:v>
      </x:c>
      <x:c r="I876" s="6">
        <x:v>29.2230757674156</x:v>
      </x:c>
      <x:c r="J876" t="s">
        <x:v>78</x:v>
      </x:c>
      <x:c r="K876" s="6">
        <x:v>991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25.951</x:v>
      </x:c>
      <x:c r="R876" s="8">
        <x:v>182769.606300861</x:v>
      </x:c>
      <x:c r="S876" s="12">
        <x:v>314599.813582901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451562</x:v>
      </x:c>
      <x:c r="B877" s="1">
        <x:v>43205.7302029745</x:v>
      </x:c>
      <x:c r="C877" s="6">
        <x:v>14.5893773983333</x:v>
      </x:c>
      <x:c r="D877" s="14" t="s">
        <x:v>77</x:v>
      </x:c>
      <x:c r="E877" s="15">
        <x:v>43194.5147534722</x:v>
      </x:c>
      <x:c r="F877" t="s">
        <x:v>82</x:v>
      </x:c>
      <x:c r="G877" s="6">
        <x:v>123.262986001472</x:v>
      </x:c>
      <x:c r="H877" t="s">
        <x:v>83</x:v>
      </x:c>
      <x:c r="I877" s="6">
        <x:v>29.2288804758073</x:v>
      </x:c>
      <x:c r="J877" t="s">
        <x:v>78</x:v>
      </x:c>
      <x:c r="K877" s="6">
        <x:v>991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25.951</x:v>
      </x:c>
      <x:c r="R877" s="8">
        <x:v>182778.733988634</x:v>
      </x:c>
      <x:c r="S877" s="12">
        <x:v>314595.873669097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451573</x:v>
      </x:c>
      <x:c r="B878" s="1">
        <x:v>43205.7302146643</x:v>
      </x:c>
      <x:c r="C878" s="6">
        <x:v>14.6062116916667</x:v>
      </x:c>
      <x:c r="D878" s="14" t="s">
        <x:v>77</x:v>
      </x:c>
      <x:c r="E878" s="15">
        <x:v>43194.5147534722</x:v>
      </x:c>
      <x:c r="F878" t="s">
        <x:v>82</x:v>
      </x:c>
      <x:c r="G878" s="6">
        <x:v>123.238486072448</x:v>
      </x:c>
      <x:c r="H878" t="s">
        <x:v>83</x:v>
      </x:c>
      <x:c r="I878" s="6">
        <x:v>29.232730236135</x:v>
      </x:c>
      <x:c r="J878" t="s">
        <x:v>78</x:v>
      </x:c>
      <x:c r="K878" s="6">
        <x:v>991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25.952</x:v>
      </x:c>
      <x:c r="R878" s="8">
        <x:v>182772.699834776</x:v>
      </x:c>
      <x:c r="S878" s="12">
        <x:v>314605.254934338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451582</x:v>
      </x:c>
      <x:c r="B879" s="1">
        <x:v>43205.7302266551</x:v>
      </x:c>
      <x:c r="C879" s="6">
        <x:v>14.62346266</x:v>
      </x:c>
      <x:c r="D879" s="14" t="s">
        <x:v>77</x:v>
      </x:c>
      <x:c r="E879" s="15">
        <x:v>43194.5147534722</x:v>
      </x:c>
      <x:c r="F879" t="s">
        <x:v>82</x:v>
      </x:c>
      <x:c r="G879" s="6">
        <x:v>123.311531923201</x:v>
      </x:c>
      <x:c r="H879" t="s">
        <x:v>83</x:v>
      </x:c>
      <x:c r="I879" s="6">
        <x:v>29.2133912503859</x:v>
      </x:c>
      <x:c r="J879" t="s">
        <x:v>78</x:v>
      </x:c>
      <x:c r="K879" s="6">
        <x:v>991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25.952</x:v>
      </x:c>
      <x:c r="R879" s="8">
        <x:v>182777.312476368</x:v>
      </x:c>
      <x:c r="S879" s="12">
        <x:v>314603.267706095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451588</x:v>
      </x:c>
      <x:c r="B880" s="1">
        <x:v>43205.7302378819</x:v>
      </x:c>
      <x:c r="C880" s="6">
        <x:v>14.6396302816667</x:v>
      </x:c>
      <x:c r="D880" s="14" t="s">
        <x:v>77</x:v>
      </x:c>
      <x:c r="E880" s="15">
        <x:v>43194.5147534722</x:v>
      </x:c>
      <x:c r="F880" t="s">
        <x:v>82</x:v>
      </x:c>
      <x:c r="G880" s="6">
        <x:v>123.350033470171</x:v>
      </x:c>
      <x:c r="H880" t="s">
        <x:v>83</x:v>
      </x:c>
      <x:c r="I880" s="6">
        <x:v>29.2137521635623</x:v>
      </x:c>
      <x:c r="J880" t="s">
        <x:v>78</x:v>
      </x:c>
      <x:c r="K880" s="6">
        <x:v>991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25.948</x:v>
      </x:c>
      <x:c r="R880" s="8">
        <x:v>182785.892728838</x:v>
      </x:c>
      <x:c r="S880" s="12">
        <x:v>314601.360685165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451598</x:v>
      </x:c>
      <x:c r="B881" s="1">
        <x:v>43205.7302489236</x:v>
      </x:c>
      <x:c r="C881" s="6">
        <x:v>14.6555644966667</x:v>
      </x:c>
      <x:c r="D881" s="14" t="s">
        <x:v>77</x:v>
      </x:c>
      <x:c r="E881" s="15">
        <x:v>43194.5147534722</x:v>
      </x:c>
      <x:c r="F881" t="s">
        <x:v>82</x:v>
      </x:c>
      <x:c r="G881" s="6">
        <x:v>123.276994909771</x:v>
      </x:c>
      <x:c r="H881" t="s">
        <x:v>83</x:v>
      </x:c>
      <x:c r="I881" s="6">
        <x:v>29.2225343961609</x:v>
      </x:c>
      <x:c r="J881" t="s">
        <x:v>78</x:v>
      </x:c>
      <x:c r="K881" s="6">
        <x:v>991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25.952</x:v>
      </x:c>
      <x:c r="R881" s="8">
        <x:v>182776.897680955</x:v>
      </x:c>
      <x:c r="S881" s="12">
        <x:v>314606.17192496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451611</x:v>
      </x:c>
      <x:c r="B882" s="1">
        <x:v>43205.7302613079</x:v>
      </x:c>
      <x:c r="C882" s="6">
        <x:v>14.6733989366667</x:v>
      </x:c>
      <x:c r="D882" s="14" t="s">
        <x:v>77</x:v>
      </x:c>
      <x:c r="E882" s="15">
        <x:v>43194.5147534722</x:v>
      </x:c>
      <x:c r="F882" t="s">
        <x:v>82</x:v>
      </x:c>
      <x:c r="G882" s="6">
        <x:v>123.276994909771</x:v>
      </x:c>
      <x:c r="H882" t="s">
        <x:v>83</x:v>
      </x:c>
      <x:c r="I882" s="6">
        <x:v>29.2225343961609</x:v>
      </x:c>
      <x:c r="J882" t="s">
        <x:v>78</x:v>
      </x:c>
      <x:c r="K882" s="6">
        <x:v>991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25.952</x:v>
      </x:c>
      <x:c r="R882" s="8">
        <x:v>182787.785914325</x:v>
      </x:c>
      <x:c r="S882" s="12">
        <x:v>314595.618771384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451619</x:v>
      </x:c>
      <x:c r="B883" s="1">
        <x:v>43205.7302723032</x:v>
      </x:c>
      <x:c r="C883" s="6">
        <x:v>14.6891831183333</x:v>
      </x:c>
      <x:c r="D883" s="14" t="s">
        <x:v>77</x:v>
      </x:c>
      <x:c r="E883" s="15">
        <x:v>43194.5147534722</x:v>
      </x:c>
      <x:c r="F883" t="s">
        <x:v>82</x:v>
      </x:c>
      <x:c r="G883" s="6">
        <x:v>123.253970692518</x:v>
      </x:c>
      <x:c r="H883" t="s">
        <x:v>83</x:v>
      </x:c>
      <x:c r="I883" s="6">
        <x:v>29.2259931584604</x:v>
      </x:c>
      <x:c r="J883" t="s">
        <x:v>78</x:v>
      </x:c>
      <x:c r="K883" s="6">
        <x:v>991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25.953</x:v>
      </x:c>
      <x:c r="R883" s="8">
        <x:v>182784.576098901</x:v>
      </x:c>
      <x:c r="S883" s="12">
        <x:v>314596.984149677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451631</x:v>
      </x:c>
      <x:c r="B884" s="1">
        <x:v>43205.7302842245</x:v>
      </x:c>
      <x:c r="C884" s="6">
        <x:v>14.706400795</x:v>
      </x:c>
      <x:c r="D884" s="14" t="s">
        <x:v>77</x:v>
      </x:c>
      <x:c r="E884" s="15">
        <x:v>43194.5147534722</x:v>
      </x:c>
      <x:c r="F884" t="s">
        <x:v>82</x:v>
      </x:c>
      <x:c r="G884" s="6">
        <x:v>123.249654357363</x:v>
      </x:c>
      <x:c r="H884" t="s">
        <x:v>83</x:v>
      </x:c>
      <x:c r="I884" s="6">
        <x:v>29.2271360546129</x:v>
      </x:c>
      <x:c r="J884" t="s">
        <x:v>78</x:v>
      </x:c>
      <x:c r="K884" s="6">
        <x:v>991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25.953</x:v>
      </x:c>
      <x:c r="R884" s="8">
        <x:v>182789.325287475</x:v>
      </x:c>
      <x:c r="S884" s="12">
        <x:v>314605.433856457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451645</x:v>
      </x:c>
      <x:c r="B885" s="1">
        <x:v>43205.7302956018</x:v>
      </x:c>
      <x:c r="C885" s="6">
        <x:v>14.7227851283333</x:v>
      </x:c>
      <x:c r="D885" s="14" t="s">
        <x:v>77</x:v>
      </x:c>
      <x:c r="E885" s="15">
        <x:v>43194.5147534722</x:v>
      </x:c>
      <x:c r="F885" t="s">
        <x:v>82</x:v>
      </x:c>
      <x:c r="G885" s="6">
        <x:v>123.311384505971</x:v>
      </x:c>
      <x:c r="H885" t="s">
        <x:v>83</x:v>
      </x:c>
      <x:c r="I885" s="6">
        <x:v>29.2160680240363</x:v>
      </x:c>
      <x:c r="J885" t="s">
        <x:v>78</x:v>
      </x:c>
      <x:c r="K885" s="6">
        <x:v>991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25.951</x:v>
      </x:c>
      <x:c r="R885" s="8">
        <x:v>182779.522412776</x:v>
      </x:c>
      <x:c r="S885" s="12">
        <x:v>314600.518375516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451654</x:v>
      </x:c>
      <x:c r="B886" s="1">
        <x:v>43205.7303072569</x:v>
      </x:c>
      <x:c r="C886" s="6">
        <x:v>14.7395527066667</x:v>
      </x:c>
      <x:c r="D886" s="14" t="s">
        <x:v>77</x:v>
      </x:c>
      <x:c r="E886" s="15">
        <x:v>43194.5147534722</x:v>
      </x:c>
      <x:c r="F886" t="s">
        <x:v>82</x:v>
      </x:c>
      <x:c r="G886" s="6">
        <x:v>123.34370240183</x:v>
      </x:c>
      <x:c r="H886" t="s">
        <x:v>83</x:v>
      </x:c>
      <x:c r="I886" s="6">
        <x:v>29.2127897285109</x:v>
      </x:c>
      <x:c r="J886" t="s">
        <x:v>78</x:v>
      </x:c>
      <x:c r="K886" s="6">
        <x:v>991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25.949</x:v>
      </x:c>
      <x:c r="R886" s="8">
        <x:v>182648.337291001</x:v>
      </x:c>
      <x:c r="S886" s="12">
        <x:v>314605.639439881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451662</x:v>
      </x:c>
      <x:c r="B887" s="1">
        <x:v>43205.7303187847</x:v>
      </x:c>
      <x:c r="C887" s="6">
        <x:v>14.756137005</x:v>
      </x:c>
      <x:c r="D887" s="14" t="s">
        <x:v>77</x:v>
      </x:c>
      <x:c r="E887" s="15">
        <x:v>43194.5147534722</x:v>
      </x:c>
      <x:c r="F887" t="s">
        <x:v>82</x:v>
      </x:c>
      <x:c r="G887" s="6">
        <x:v>123.284527497663</x:v>
      </x:c>
      <x:c r="H887" t="s">
        <x:v>83</x:v>
      </x:c>
      <x:c r="I887" s="6">
        <x:v>29.2179026678841</x:v>
      </x:c>
      <x:c r="J887" t="s">
        <x:v>78</x:v>
      </x:c>
      <x:c r="K887" s="6">
        <x:v>991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25.953</x:v>
      </x:c>
      <x:c r="R887" s="8">
        <x:v>182627.660737022</x:v>
      </x:c>
      <x:c r="S887" s="12">
        <x:v>314611.262665266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451672</x:v>
      </x:c>
      <x:c r="B888" s="1">
        <x:v>43205.7303303241</x:v>
      </x:c>
      <x:c r="C888" s="6">
        <x:v>14.7727546416667</x:v>
      </x:c>
      <x:c r="D888" s="14" t="s">
        <x:v>77</x:v>
      </x:c>
      <x:c r="E888" s="15">
        <x:v>43194.5147534722</x:v>
      </x:c>
      <x:c r="F888" t="s">
        <x:v>82</x:v>
      </x:c>
      <x:c r="G888" s="6">
        <x:v>123.330619798818</x:v>
      </x:c>
      <x:c r="H888" t="s">
        <x:v>83</x:v>
      </x:c>
      <x:c r="I888" s="6">
        <x:v>29.2083384699908</x:v>
      </x:c>
      <x:c r="J888" t="s">
        <x:v>78</x:v>
      </x:c>
      <x:c r="K888" s="6">
        <x:v>991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25.952</x:v>
      </x:c>
      <x:c r="R888" s="8">
        <x:v>182621.913869546</x:v>
      </x:c>
      <x:c r="S888" s="12">
        <x:v>314614.659122383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451683</x:v>
      </x:c>
      <x:c r="B889" s="1">
        <x:v>43205.7303419329</x:v>
      </x:c>
      <x:c r="C889" s="6">
        <x:v>14.789488925</x:v>
      </x:c>
      <x:c r="D889" s="14" t="s">
        <x:v>77</x:v>
      </x:c>
      <x:c r="E889" s="15">
        <x:v>43194.5147534722</x:v>
      </x:c>
      <x:c r="F889" t="s">
        <x:v>82</x:v>
      </x:c>
      <x:c r="G889" s="6">
        <x:v>123.339644432447</x:v>
      </x:c>
      <x:c r="H889" t="s">
        <x:v>83</x:v>
      </x:c>
      <x:c r="I889" s="6">
        <x:v>29.2112257721415</x:v>
      </x:c>
      <x:c r="J889" t="s">
        <x:v>78</x:v>
      </x:c>
      <x:c r="K889" s="6">
        <x:v>991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25.95</x:v>
      </x:c>
      <x:c r="R889" s="8">
        <x:v>182621.604171026</x:v>
      </x:c>
      <x:c r="S889" s="12">
        <x:v>314606.85659437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451694</x:v>
      </x:c>
      <x:c r="B890" s="1">
        <x:v>43205.730353206</x:v>
      </x:c>
      <x:c r="C890" s="6">
        <x:v>14.805706535</x:v>
      </x:c>
      <x:c r="D890" s="14" t="s">
        <x:v>77</x:v>
      </x:c>
      <x:c r="E890" s="15">
        <x:v>43194.5147534722</x:v>
      </x:c>
      <x:c r="F890" t="s">
        <x:v>82</x:v>
      </x:c>
      <x:c r="G890" s="6">
        <x:v>123.314892989659</x:v>
      </x:c>
      <x:c r="H890" t="s">
        <x:v>83</x:v>
      </x:c>
      <x:c r="I890" s="6">
        <x:v>29.2072256562833</x:v>
      </x:c>
      <x:c r="J890" t="s">
        <x:v>78</x:v>
      </x:c>
      <x:c r="K890" s="6">
        <x:v>991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25.954</x:v>
      </x:c>
      <x:c r="R890" s="8">
        <x:v>182625.047669234</x:v>
      </x:c>
      <x:c r="S890" s="12">
        <x:v>314609.142427045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451700</x:v>
      </x:c>
      <x:c r="B891" s="1">
        <x:v>43205.7303650116</x:v>
      </x:c>
      <x:c r="C891" s="6">
        <x:v>14.8227242016667</x:v>
      </x:c>
      <x:c r="D891" s="14" t="s">
        <x:v>77</x:v>
      </x:c>
      <x:c r="E891" s="15">
        <x:v>43194.5147534722</x:v>
      </x:c>
      <x:c r="F891" t="s">
        <x:v>82</x:v>
      </x:c>
      <x:c r="G891" s="6">
        <x:v>123.238599660905</x:v>
      </x:c>
      <x:c r="H891" t="s">
        <x:v>83</x:v>
      </x:c>
      <x:c r="I891" s="6">
        <x:v>29.2327001598655</x:v>
      </x:c>
      <x:c r="J891" t="s">
        <x:v>78</x:v>
      </x:c>
      <x:c r="K891" s="6">
        <x:v>991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25.952</x:v>
      </x:c>
      <x:c r="R891" s="8">
        <x:v>182621.627227896</x:v>
      </x:c>
      <x:c r="S891" s="12">
        <x:v>314606.92158963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451714</x:v>
      </x:c>
      <x:c r="B892" s="1">
        <x:v>43205.7303763542</x:v>
      </x:c>
      <x:c r="C892" s="6">
        <x:v>14.8390418083333</x:v>
      </x:c>
      <x:c r="D892" s="14" t="s">
        <x:v>77</x:v>
      </x:c>
      <x:c r="E892" s="15">
        <x:v>43194.5147534722</x:v>
      </x:c>
      <x:c r="F892" t="s">
        <x:v>82</x:v>
      </x:c>
      <x:c r="G892" s="6">
        <x:v>123.233789413749</x:v>
      </x:c>
      <x:c r="H892" t="s">
        <x:v>83</x:v>
      </x:c>
      <x:c r="I892" s="6">
        <x:v>29.2287000184001</x:v>
      </x:c>
      <x:c r="J892" t="s">
        <x:v>78</x:v>
      </x:c>
      <x:c r="K892" s="6">
        <x:v>991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25.954</x:v>
      </x:c>
      <x:c r="R892" s="8">
        <x:v>182627.235444341</x:v>
      </x:c>
      <x:c r="S892" s="12">
        <x:v>314607.921851599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451724</x:v>
      </x:c>
      <x:c r="B893" s="1">
        <x:v>43205.7303882755</x:v>
      </x:c>
      <x:c r="C893" s="6">
        <x:v>14.856242745</x:v>
      </x:c>
      <x:c r="D893" s="14" t="s">
        <x:v>77</x:v>
      </x:c>
      <x:c r="E893" s="15">
        <x:v>43194.5147534722</x:v>
      </x:c>
      <x:c r="F893" t="s">
        <x:v>82</x:v>
      </x:c>
      <x:c r="G893" s="6">
        <x:v>123.279039758703</x:v>
      </x:c>
      <x:c r="H893" t="s">
        <x:v>83</x:v>
      </x:c>
      <x:c r="I893" s="6">
        <x:v>29.221993024993</x:v>
      </x:c>
      <x:c r="J893" t="s">
        <x:v>78</x:v>
      </x:c>
      <x:c r="K893" s="6">
        <x:v>991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25.952</x:v>
      </x:c>
      <x:c r="R893" s="8">
        <x:v>182625.119455716</x:v>
      </x:c>
      <x:c r="S893" s="12">
        <x:v>314604.012188266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451728</x:v>
      </x:c>
      <x:c r="B894" s="1">
        <x:v>43205.7303993056</x:v>
      </x:c>
      <x:c r="C894" s="6">
        <x:v>14.872127005</x:v>
      </x:c>
      <x:c r="D894" s="14" t="s">
        <x:v>77</x:v>
      </x:c>
      <x:c r="E894" s="15">
        <x:v>43194.5147534722</x:v>
      </x:c>
      <x:c r="F894" t="s">
        <x:v>82</x:v>
      </x:c>
      <x:c r="G894" s="6">
        <x:v>123.291297728346</x:v>
      </x:c>
      <x:c r="H894" t="s">
        <x:v>83</x:v>
      </x:c>
      <x:c r="I894" s="6">
        <x:v>29.2108347831631</x:v>
      </x:c>
      <x:c r="J894" t="s">
        <x:v>78</x:v>
      </x:c>
      <x:c r="K894" s="6">
        <x:v>991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25.955</x:v>
      </x:c>
      <x:c r="R894" s="8">
        <x:v>182612.492594536</x:v>
      </x:c>
      <x:c r="S894" s="12">
        <x:v>314590.036911095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451744</x:v>
      </x:c>
      <x:c r="B895" s="1">
        <x:v>43205.7304109144</x:v>
      </x:c>
      <x:c r="C895" s="6">
        <x:v>14.8888280416667</x:v>
      </x:c>
      <x:c r="D895" s="14" t="s">
        <x:v>77</x:v>
      </x:c>
      <x:c r="E895" s="15">
        <x:v>43194.5147534722</x:v>
      </x:c>
      <x:c r="F895" t="s">
        <x:v>82</x:v>
      </x:c>
      <x:c r="G895" s="6">
        <x:v>123.258279407809</x:v>
      </x:c>
      <x:c r="H895" t="s">
        <x:v>83</x:v>
      </x:c>
      <x:c r="I895" s="6">
        <x:v>29.2169402316417</x:v>
      </x:c>
      <x:c r="J895" t="s">
        <x:v>78</x:v>
      </x:c>
      <x:c r="K895" s="6">
        <x:v>991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25.956</x:v>
      </x:c>
      <x:c r="R895" s="8">
        <x:v>182620.116616941</x:v>
      </x:c>
      <x:c r="S895" s="12">
        <x:v>314597.287264104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451750</x:v>
      </x:c>
      <x:c r="B896" s="1">
        <x:v>43205.7304228356</x:v>
      </x:c>
      <x:c r="C896" s="6">
        <x:v>14.9059623066667</x:v>
      </x:c>
      <x:c r="D896" s="14" t="s">
        <x:v>77</x:v>
      </x:c>
      <x:c r="E896" s="15">
        <x:v>43194.5147534722</x:v>
      </x:c>
      <x:c r="F896" t="s">
        <x:v>82</x:v>
      </x:c>
      <x:c r="G896" s="6">
        <x:v>123.224172564063</x:v>
      </x:c>
      <x:c r="H896" t="s">
        <x:v>83</x:v>
      </x:c>
      <x:c r="I896" s="6">
        <x:v>29.2286097896999</x:v>
      </x:c>
      <x:c r="J896" t="s">
        <x:v>78</x:v>
      </x:c>
      <x:c r="K896" s="6">
        <x:v>991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25.955</x:v>
      </x:c>
      <x:c r="R896" s="8">
        <x:v>182620.729518323</x:v>
      </x:c>
      <x:c r="S896" s="12">
        <x:v>314598.584423117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451764</x:v>
      </x:c>
      <x:c r="B897" s="1">
        <x:v>43205.7304344907</x:v>
      </x:c>
      <x:c r="C897" s="6">
        <x:v>14.92274666</x:v>
      </x:c>
      <x:c r="D897" s="14" t="s">
        <x:v>77</x:v>
      </x:c>
      <x:c r="E897" s="15">
        <x:v>43194.5147534722</x:v>
      </x:c>
      <x:c r="F897" t="s">
        <x:v>82</x:v>
      </x:c>
      <x:c r="G897" s="6">
        <x:v>123.265365065559</x:v>
      </x:c>
      <x:c r="H897" t="s">
        <x:v>83</x:v>
      </x:c>
      <x:c r="I897" s="6">
        <x:v>29.2203388358557</x:v>
      </x:c>
      <x:c r="J897" t="s">
        <x:v>78</x:v>
      </x:c>
      <x:c r="K897" s="6">
        <x:v>991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25.954</x:v>
      </x:c>
      <x:c r="R897" s="8">
        <x:v>182622.218601922</x:v>
      </x:c>
      <x:c r="S897" s="12">
        <x:v>314596.18066051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451773</x:v>
      </x:c>
      <x:c r="B898" s="1">
        <x:v>43205.7304460648</x:v>
      </x:c>
      <x:c r="C898" s="6">
        <x:v>14.9394309316667</x:v>
      </x:c>
      <x:c r="D898" s="14" t="s">
        <x:v>77</x:v>
      </x:c>
      <x:c r="E898" s="15">
        <x:v>43194.5147534722</x:v>
      </x:c>
      <x:c r="F898" t="s">
        <x:v>82</x:v>
      </x:c>
      <x:c r="G898" s="6">
        <x:v>123.290059023885</x:v>
      </x:c>
      <x:c r="H898" t="s">
        <x:v>83</x:v>
      </x:c>
      <x:c r="I898" s="6">
        <x:v>29.209932501079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25.956</x:v>
      </x:c>
      <x:c r="R898" s="8">
        <x:v>182626.900562323</x:v>
      </x:c>
      <x:c r="S898" s="12">
        <x:v>314594.625435642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451780</x:v>
      </x:c>
      <x:c r="B899" s="1">
        <x:v>43205.7304576389</x:v>
      </x:c>
      <x:c r="C899" s="6">
        <x:v>14.95611525</x:v>
      </x:c>
      <x:c r="D899" s="14" t="s">
        <x:v>77</x:v>
      </x:c>
      <x:c r="E899" s="15">
        <x:v>43194.5147534722</x:v>
      </x:c>
      <x:c r="F899" t="s">
        <x:v>82</x:v>
      </x:c>
      <x:c r="G899" s="6">
        <x:v>123.245410277271</x:v>
      </x:c>
      <x:c r="H899" t="s">
        <x:v>83</x:v>
      </x:c>
      <x:c r="I899" s="6">
        <x:v>29.2229855388673</x:v>
      </x:c>
      <x:c r="J899" t="s">
        <x:v>78</x:v>
      </x:c>
      <x:c r="K899" s="6">
        <x:v>991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25.955</x:v>
      </x:c>
      <x:c r="R899" s="8">
        <x:v>182620.133268729</x:v>
      </x:c>
      <x:c r="S899" s="12">
        <x:v>314596.33348908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451793</x:v>
      </x:c>
      <x:c r="B900" s="1">
        <x:v>43205.730469213</x:v>
      </x:c>
      <x:c r="C900" s="6">
        <x:v>14.97276624</x:v>
      </x:c>
      <x:c r="D900" s="14" t="s">
        <x:v>77</x:v>
      </x:c>
      <x:c r="E900" s="15">
        <x:v>43194.5147534722</x:v>
      </x:c>
      <x:c r="F900" t="s">
        <x:v>82</x:v>
      </x:c>
      <x:c r="G900" s="6">
        <x:v>123.223408438382</x:v>
      </x:c>
      <x:c r="H900" t="s">
        <x:v>83</x:v>
      </x:c>
      <x:c r="I900" s="6">
        <x:v>29.2182635815457</x:v>
      </x:c>
      <x:c r="J900" t="s">
        <x:v>78</x:v>
      </x:c>
      <x:c r="K900" s="6">
        <x:v>991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25.959</x:v>
      </x:c>
      <x:c r="R900" s="8">
        <x:v>182624.144390073</x:v>
      </x:c>
      <x:c r="S900" s="12">
        <x:v>314588.419016828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451804</x:v>
      </x:c>
      <x:c r="B901" s="1">
        <x:v>43205.730480787</x:v>
      </x:c>
      <x:c r="C901" s="6">
        <x:v>14.9894338433333</x:v>
      </x:c>
      <x:c r="D901" s="14" t="s">
        <x:v>77</x:v>
      </x:c>
      <x:c r="E901" s="15">
        <x:v>43194.5147534722</x:v>
      </x:c>
      <x:c r="F901" t="s">
        <x:v>82</x:v>
      </x:c>
      <x:c r="G901" s="6">
        <x:v>123.247446412367</x:v>
      </x:c>
      <x:c r="H901" t="s">
        <x:v>83</x:v>
      </x:c>
      <x:c r="I901" s="6">
        <x:v>29.2145341422447</x:v>
      </x:c>
      <x:c r="J901" t="s">
        <x:v>78</x:v>
      </x:c>
      <x:c r="K901" s="6">
        <x:v>991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25.958</x:v>
      </x:c>
      <x:c r="R901" s="8">
        <x:v>182628.436053443</x:v>
      </x:c>
      <x:c r="S901" s="12">
        <x:v>314595.322418285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451813</x:v>
      </x:c>
      <x:c r="B902" s="1">
        <x:v>43205.7304923958</x:v>
      </x:c>
      <x:c r="C902" s="6">
        <x:v>15.00613481</x:v>
      </x:c>
      <x:c r="D902" s="14" t="s">
        <x:v>77</x:v>
      </x:c>
      <x:c r="E902" s="15">
        <x:v>43194.5147534722</x:v>
      </x:c>
      <x:c r="F902" t="s">
        <x:v>82</x:v>
      </x:c>
      <x:c r="G902" s="6">
        <x:v>123.222522798597</x:v>
      </x:c>
      <x:c r="H902" t="s">
        <x:v>83</x:v>
      </x:c>
      <x:c r="I902" s="6">
        <x:v>29.2251811009046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25.957</x:v>
      </x:c>
      <x:c r="R902" s="8">
        <x:v>182631.409476828</x:v>
      </x:c>
      <x:c r="S902" s="12">
        <x:v>314598.126980517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451823</x:v>
      </x:c>
      <x:c r="B903" s="1">
        <x:v>43205.7305035069</x:v>
      </x:c>
      <x:c r="C903" s="6">
        <x:v>15.0221523983333</x:v>
      </x:c>
      <x:c r="D903" s="14" t="s">
        <x:v>77</x:v>
      </x:c>
      <x:c r="E903" s="15">
        <x:v>43194.5147534722</x:v>
      </x:c>
      <x:c r="F903" t="s">
        <x:v>82</x:v>
      </x:c>
      <x:c r="G903" s="6">
        <x:v>123.253602431472</x:v>
      </x:c>
      <x:c r="H903" t="s">
        <x:v>83</x:v>
      </x:c>
      <x:c r="I903" s="6">
        <x:v>29.2195869319717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25.956</x:v>
      </x:c>
      <x:c r="R903" s="8">
        <x:v>182629.126096971</x:v>
      </x:c>
      <x:c r="S903" s="12">
        <x:v>314596.465709377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451828</x:v>
      </x:c>
      <x:c r="B904" s="1">
        <x:v>43205.7305153588</x:v>
      </x:c>
      <x:c r="C904" s="6">
        <x:v>15.0392033933333</x:v>
      </x:c>
      <x:c r="D904" s="14" t="s">
        <x:v>77</x:v>
      </x:c>
      <x:c r="E904" s="15">
        <x:v>43194.5147534722</x:v>
      </x:c>
      <x:c r="F904" t="s">
        <x:v>82</x:v>
      </x:c>
      <x:c r="G904" s="6">
        <x:v>123.279723546916</x:v>
      </x:c>
      <x:c r="H904" t="s">
        <x:v>83</x:v>
      </x:c>
      <x:c r="I904" s="6">
        <x:v>29.2126694241488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25.956</x:v>
      </x:c>
      <x:c r="R904" s="8">
        <x:v>182630.461302777</x:v>
      </x:c>
      <x:c r="S904" s="12">
        <x:v>314601.171510958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451841</x:v>
      </x:c>
      <x:c r="B905" s="1">
        <x:v>43205.7305272338</x:v>
      </x:c>
      <x:c r="C905" s="6">
        <x:v>15.0563044116667</x:v>
      </x:c>
      <x:c r="D905" s="14" t="s">
        <x:v>77</x:v>
      </x:c>
      <x:c r="E905" s="15">
        <x:v>43194.5147534722</x:v>
      </x:c>
      <x:c r="F905" t="s">
        <x:v>82</x:v>
      </x:c>
      <x:c r="G905" s="6">
        <x:v>123.252046829097</x:v>
      </x:c>
      <x:c r="H905" t="s">
        <x:v>83</x:v>
      </x:c>
      <x:c r="I905" s="6">
        <x:v>29.2173612974639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25.957</x:v>
      </x:c>
      <x:c r="R905" s="8">
        <x:v>182633.676609604</x:v>
      </x:c>
      <x:c r="S905" s="12">
        <x:v>314597.177771809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451855</x:v>
      </x:c>
      <x:c r="B906" s="1">
        <x:v>43205.7305385417</x:v>
      </x:c>
      <x:c r="C906" s="6">
        <x:v>15.072605315</x:v>
      </x:c>
      <x:c r="D906" s="14" t="s">
        <x:v>77</x:v>
      </x:c>
      <x:c r="E906" s="15">
        <x:v>43194.5147534722</x:v>
      </x:c>
      <x:c r="F906" t="s">
        <x:v>82</x:v>
      </x:c>
      <x:c r="G906" s="6">
        <x:v>123.24426678162</x:v>
      </x:c>
      <x:c r="H906" t="s">
        <x:v>83</x:v>
      </x:c>
      <x:c r="I906" s="6">
        <x:v>29.2153762733369</x:v>
      </x:c>
      <x:c r="J906" t="s">
        <x:v>78</x:v>
      </x:c>
      <x:c r="K906" s="6">
        <x:v>991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25.958</x:v>
      </x:c>
      <x:c r="R906" s="8">
        <x:v>182632.590952403</x:v>
      </x:c>
      <x:c r="S906" s="12">
        <x:v>314604.438154878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451859</x:v>
      </x:c>
      <x:c r="B907" s="1">
        <x:v>43205.7305503472</x:v>
      </x:c>
      <x:c r="C907" s="6">
        <x:v>15.0895895833333</x:v>
      </x:c>
      <x:c r="D907" s="14" t="s">
        <x:v>77</x:v>
      </x:c>
      <x:c r="E907" s="15">
        <x:v>43194.5147534722</x:v>
      </x:c>
      <x:c r="F907" t="s">
        <x:v>82</x:v>
      </x:c>
      <x:c r="G907" s="6">
        <x:v>123.261721069781</x:v>
      </x:c>
      <x:c r="H907" t="s">
        <x:v>83</x:v>
      </x:c>
      <x:c r="I907" s="6">
        <x:v>29.2133912503859</x:v>
      </x:c>
      <x:c r="J907" t="s">
        <x:v>78</x:v>
      </x:c>
      <x:c r="K907" s="6">
        <x:v>991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25.957</x:v>
      </x:c>
      <x:c r="R907" s="8">
        <x:v>182624.634205081</x:v>
      </x:c>
      <x:c r="S907" s="12">
        <x:v>314591.493921175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451871</x:v>
      </x:c>
      <x:c r="B908" s="1">
        <x:v>43205.7305618866</x:v>
      </x:c>
      <x:c r="C908" s="6">
        <x:v>15.1062072316667</x:v>
      </x:c>
      <x:c r="D908" s="14" t="s">
        <x:v>77</x:v>
      </x:c>
      <x:c r="E908" s="15">
        <x:v>43194.5147534722</x:v>
      </x:c>
      <x:c r="F908" t="s">
        <x:v>82</x:v>
      </x:c>
      <x:c r="G908" s="6">
        <x:v>123.188325104006</x:v>
      </x:c>
      <x:c r="H908" t="s">
        <x:v>83</x:v>
      </x:c>
      <x:c r="I908" s="6">
        <x:v>29.2275571217147</x:v>
      </x:c>
      <x:c r="J908" t="s">
        <x:v>78</x:v>
      </x:c>
      <x:c r="K908" s="6">
        <x:v>991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25.959</x:v>
      </x:c>
      <x:c r="R908" s="8">
        <x:v>182623.543090466</x:v>
      </x:c>
      <x:c r="S908" s="12">
        <x:v>314585.673461642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451882</x:v>
      </x:c>
      <x:c r="B909" s="1">
        <x:v>43205.7305738079</x:v>
      </x:c>
      <x:c r="C909" s="6">
        <x:v>15.1233582483333</x:v>
      </x:c>
      <x:c r="D909" s="14" t="s">
        <x:v>77</x:v>
      </x:c>
      <x:c r="E909" s="15">
        <x:v>43194.5147534722</x:v>
      </x:c>
      <x:c r="F909" t="s">
        <x:v>82</x:v>
      </x:c>
      <x:c r="G909" s="6">
        <x:v>123.265241742685</x:v>
      </x:c>
      <x:c r="H909" t="s">
        <x:v>83</x:v>
      </x:c>
      <x:c r="I909" s="6">
        <x:v>29.2124588915258</x:v>
      </x:c>
      <x:c r="J909" t="s">
        <x:v>78</x:v>
      </x:c>
      <x:c r="K909" s="6">
        <x:v>991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25.957</x:v>
      </x:c>
      <x:c r="R909" s="8">
        <x:v>182632.145187501</x:v>
      </x:c>
      <x:c r="S909" s="12">
        <x:v>314598.580686756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451888</x:v>
      </x:c>
      <x:c r="B910" s="1">
        <x:v>43205.7305853009</x:v>
      </x:c>
      <x:c r="C910" s="6">
        <x:v>15.1399425466667</x:v>
      </x:c>
      <x:c r="D910" s="14" t="s">
        <x:v>77</x:v>
      </x:c>
      <x:c r="E910" s="15">
        <x:v>43194.5147534722</x:v>
      </x:c>
      <x:c r="F910" t="s">
        <x:v>82</x:v>
      </x:c>
      <x:c r="G910" s="6">
        <x:v>123.202329865038</x:v>
      </x:c>
      <x:c r="H910" t="s">
        <x:v>83</x:v>
      </x:c>
      <x:c r="I910" s="6">
        <x:v>29.2291210856979</x:v>
      </x:c>
      <x:c r="J910" t="s">
        <x:v>78</x:v>
      </x:c>
      <x:c r="K910" s="6">
        <x:v>991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25.957</x:v>
      </x:c>
      <x:c r="R910" s="8">
        <x:v>182628.151367837</x:v>
      </x:c>
      <x:c r="S910" s="12">
        <x:v>314596.449125994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451898</x:v>
      </x:c>
      <x:c r="B911" s="1">
        <x:v>43205.7306023958</x:v>
      </x:c>
      <x:c r="C911" s="6">
        <x:v>15.16452728</x:v>
      </x:c>
      <x:c r="D911" s="14" t="s">
        <x:v>77</x:v>
      </x:c>
      <x:c r="E911" s="15">
        <x:v>43194.5147534722</x:v>
      </x:c>
      <x:c r="F911" t="s">
        <x:v>82</x:v>
      </x:c>
      <x:c r="G911" s="6">
        <x:v>123.24658153687</x:v>
      </x:c>
      <x:c r="H911" t="s">
        <x:v>83</x:v>
      </x:c>
      <x:c r="I911" s="6">
        <x:v>29.220038074282</x:v>
      </x:c>
      <x:c r="J911" t="s">
        <x:v>78</x:v>
      </x:c>
      <x:c r="K911" s="6">
        <x:v>991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25.956</x:v>
      </x:c>
      <x:c r="R911" s="8">
        <x:v>182655.788422532</x:v>
      </x:c>
      <x:c r="S911" s="12">
        <x:v>314627.971287678</x:v>
      </x:c>
      <x:c r="T911" s="12">
        <x:v>33.95</x:v>
      </x:c>
      <x:c r="U911" s="12">
        <x:v>65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2018-04-16T00:34:33Z</dcterms:modified>
</cp:coreProperties>
</file>