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96e96c7c59a44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<x:sst xmlns:x="http://schemas.openxmlformats.org/spreadsheetml/2006/main">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</x:sst>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96e96c7c59a44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43205.8627840538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461192</x:v>
      </x:c>
      <x:c r="B2" s="1">
        <x:v>43205.7650423264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154.903041258994</x:v>
      </x:c>
      <x:c r="H2" t="s">
        <x:v>83</x:v>
      </x:c>
      <x:c r="I2" s="6">
        <x:v>29.4110292991409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23.068</x:v>
      </x:c>
      <x:c r="R2" s="8">
        <x:v>122073.283695402</x:v>
      </x:c>
      <x:c r="S2" s="12">
        <x:v>442741.088450806</x:v>
      </x:c>
      <x:c r="T2" s="12">
        <x:v>38.5</x:v>
      </x:c>
      <x:c r="U2" s="12">
        <x:v>45</x:v>
      </x:c>
      <x:c r="V2" s="12">
        <x:f>NA()</x:f>
      </x:c>
    </x:row>
    <x:row r="3">
      <x:c r="A3">
        <x:v>461196</x:v>
      </x:c>
      <x:c r="B3" s="1">
        <x:v>43205.7650590625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155.035959172565</x:v>
      </x:c>
      <x:c r="H3" t="s">
        <x:v>83</x:v>
      </x:c>
      <x:c r="I3" s="6">
        <x:v>29.4079057333638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23.059</x:v>
      </x:c>
      <x:c r="R3" s="8">
        <x:v>122014.743949215</x:v>
      </x:c>
      <x:c r="S3" s="12">
        <x:v>442661.235249721</x:v>
      </x:c>
      <x:c r="T3" s="12">
        <x:v>38.5</x:v>
      </x:c>
      <x:c r="U3" s="12">
        <x:v>45</x:v>
      </x:c>
      <x:c r="V3" s="12">
        <x:f>NA()</x:f>
      </x:c>
    </x:row>
    <x:row r="4">
      <x:c r="A4">
        <x:v>461199</x:v>
      </x:c>
      <x:c r="B4" s="1">
        <x:v>43205.7650756944</x:v>
      </x:c>
      <x:c r="C4" s="6">
        <x:v>0</x:v>
      </x:c>
      <x:c r="D4" s="14" t="s">
        <x:v>77</x:v>
      </x:c>
      <x:c r="E4" s="15">
        <x:v>43194.5174731829</x:v>
      </x:c>
      <x:c r="F4" t="s">
        <x:v>82</x:v>
      </x:c>
      <x:c r="G4" s="6">
        <x:v>155.020397670301</x:v>
      </x:c>
      <x:c r="H4" t="s">
        <x:v>83</x:v>
      </x:c>
      <x:c r="I4" s="6">
        <x:v>29.3946005771077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23.065</x:v>
      </x:c>
      <x:c r="R4" s="8">
        <x:v>121970.71391459</x:v>
      </x:c>
      <x:c r="S4" s="12">
        <x:v>442625.149515322</x:v>
      </x:c>
      <x:c r="T4" s="12">
        <x:v>38.5</x:v>
      </x:c>
      <x:c r="U4" s="12">
        <x:v>45</x:v>
      </x:c>
      <x:c r="V4" s="12">
        <x:f>NA()</x:f>
      </x:c>
    </x:row>
    <x:row r="5">
      <x:c r="A5">
        <x:v>461209</x:v>
      </x:c>
      <x:c r="B5" s="1">
        <x:v>43205.7650993056</x:v>
      </x:c>
      <x:c r="C5" s="6">
        <x:v>0</x:v>
      </x:c>
      <x:c r="D5" s="14" t="s">
        <x:v>77</x:v>
      </x:c>
      <x:c r="E5" s="15">
        <x:v>43194.5174731829</x:v>
      </x:c>
      <x:c r="F5" t="s">
        <x:v>82</x:v>
      </x:c>
      <x:c r="G5" s="6">
        <x:v>154.98687822621</x:v>
      </x:c>
      <x:c r="H5" t="s">
        <x:v>83</x:v>
      </x:c>
      <x:c r="I5" s="6">
        <x:v>29.4237638666414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23.057</x:v>
      </x:c>
      <x:c r="R5" s="8">
        <x:v>121890.604966664</x:v>
      </x:c>
      <x:c r="S5" s="12">
        <x:v>442547.599417067</x:v>
      </x:c>
      <x:c r="T5" s="12">
        <x:v>38.5</x:v>
      </x:c>
      <x:c r="U5" s="12">
        <x:v>45</x:v>
      </x:c>
      <x:c r="V5" s="12">
        <x:f>NA()</x:f>
      </x:c>
    </x:row>
    <x:row r="6">
      <x:c r="A6">
        <x:v>461216</x:v>
      </x:c>
      <x:c r="B6" s="1">
        <x:v>43205.7650897801</x:v>
      </x:c>
      <x:c r="C6" s="6">
        <x:v>0</x:v>
      </x:c>
      <x:c r="D6" s="14" t="s">
        <x:v>77</x:v>
      </x:c>
      <x:c r="E6" s="15">
        <x:v>43194.5174731829</x:v>
      </x:c>
      <x:c r="F6" t="s">
        <x:v>82</x:v>
      </x:c>
      <x:c r="G6" s="6">
        <x:v>154.891602607813</x:v>
      </x:c>
      <x:c r="H6" t="s">
        <x:v>83</x:v>
      </x:c>
      <x:c r="I6" s="6">
        <x:v>29.4355373777171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23.06</x:v>
      </x:c>
      <x:c r="R6" s="8">
        <x:v>121942.077630387</x:v>
      </x:c>
      <x:c r="S6" s="12">
        <x:v>442585.844670882</x:v>
      </x:c>
      <x:c r="T6" s="12">
        <x:v>38.5</x:v>
      </x:c>
      <x:c r="U6" s="12">
        <x:v>45</x:v>
      </x:c>
      <x:c r="V6" s="12">
        <x:f>NA()</x:f>
      </x:c>
    </x:row>
    <x:row r="7">
      <x:c r="A7">
        <x:v>461219</x:v>
      </x:c>
      <x:c r="B7" s="1">
        <x:v>43205.7651184028</x:v>
      </x:c>
      <x:c r="C7" s="6">
        <x:v>0.109539635</x:v>
      </x:c>
      <x:c r="D7" s="14" t="s">
        <x:v>77</x:v>
      </x:c>
      <x:c r="E7" s="15">
        <x:v>43194.5174731829</x:v>
      </x:c>
      <x:c r="F7" t="s">
        <x:v>82</x:v>
      </x:c>
      <x:c r="G7" s="6">
        <x:v>155.008845728134</x:v>
      </x:c>
      <x:c r="H7" t="s">
        <x:v>83</x:v>
      </x:c>
      <x:c r="I7" s="6">
        <x:v>29.4274280671898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23.054</x:v>
      </x:c>
      <x:c r="R7" s="8">
        <x:v>121878.241528075</x:v>
      </x:c>
      <x:c r="S7" s="12">
        <x:v>442567.311778131</x:v>
      </x:c>
      <x:c r="T7" s="12">
        <x:v>38.5</x:v>
      </x:c>
      <x:c r="U7" s="12">
        <x:v>45</x:v>
      </x:c>
      <x:c r="V7" s="12">
        <x:f>NA()</x:f>
      </x:c>
    </x:row>
    <x:row r="8">
      <x:c r="A8">
        <x:v>461227</x:v>
      </x:c>
      <x:c r="B8" s="1">
        <x:v>43205.7651433681</x:v>
      </x:c>
      <x:c r="C8" s="6">
        <x:v>0.145458431666667</x:v>
      </x:c>
      <x:c r="D8" s="14" t="s">
        <x:v>77</x:v>
      </x:c>
      <x:c r="E8" s="15">
        <x:v>43194.5174731829</x:v>
      </x:c>
      <x:c r="F8" t="s">
        <x:v>82</x:v>
      </x:c>
      <x:c r="G8" s="6">
        <x:v>155.099335342497</x:v>
      </x:c>
      <x:c r="H8" t="s">
        <x:v>83</x:v>
      </x:c>
      <x:c r="I8" s="6">
        <x:v>29.4166757523494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23.051</x:v>
      </x:c>
      <x:c r="R8" s="8">
        <x:v>121858.763986626</x:v>
      </x:c>
      <x:c r="S8" s="12">
        <x:v>442572.272861853</x:v>
      </x:c>
      <x:c r="T8" s="12">
        <x:v>38.5</x:v>
      </x:c>
      <x:c r="U8" s="12">
        <x:v>45</x:v>
      </x:c>
      <x:c r="V8" s="12">
        <x:f>NA()</x:f>
      </x:c>
    </x:row>
    <x:row r="9">
      <x:c r="A9">
        <x:v>461234</x:v>
      </x:c>
      <x:c r="B9" s="1">
        <x:v>43205.7651461806</x:v>
      </x:c>
      <x:c r="C9" s="6">
        <x:v>0.14955866</x:v>
      </x:c>
      <x:c r="D9" s="14" t="s">
        <x:v>77</x:v>
      </x:c>
      <x:c r="E9" s="15">
        <x:v>43194.5174731829</x:v>
      </x:c>
      <x:c r="F9" t="s">
        <x:v>82</x:v>
      </x:c>
      <x:c r="G9" s="6">
        <x:v>155.201008716147</x:v>
      </x:c>
      <x:c r="H9" t="s">
        <x:v>83</x:v>
      </x:c>
      <x:c r="I9" s="6">
        <x:v>29.4035808009357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23.048</x:v>
      </x:c>
      <x:c r="R9" s="8">
        <x:v>121805.790111959</x:v>
      </x:c>
      <x:c r="S9" s="12">
        <x:v>442490.711390467</x:v>
      </x:c>
      <x:c r="T9" s="12">
        <x:v>38.5</x:v>
      </x:c>
      <x:c r="U9" s="12">
        <x:v>45</x:v>
      </x:c>
      <x:c r="V9" s="12">
        <x:f>NA()</x:f>
      </x:c>
    </x:row>
    <x:row r="10">
      <x:c r="A10">
        <x:v>461239</x:v>
      </x:c>
      <x:c r="B10" s="1">
        <x:v>43205.7651577546</x:v>
      </x:c>
      <x:c r="C10" s="6">
        <x:v>0.16620958</x:v>
      </x:c>
      <x:c r="D10" s="14" t="s">
        <x:v>77</x:v>
      </x:c>
      <x:c r="E10" s="15">
        <x:v>43194.5174731829</x:v>
      </x:c>
      <x:c r="F10" t="s">
        <x:v>82</x:v>
      </x:c>
      <x:c r="G10" s="6">
        <x:v>155.174870314221</x:v>
      </x:c>
      <x:c r="H10" t="s">
        <x:v>83</x:v>
      </x:c>
      <x:c r="I10" s="6">
        <x:v>29.4063139173077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23.049</x:v>
      </x:c>
      <x:c r="R10" s="8">
        <x:v>121798.752345657</x:v>
      </x:c>
      <x:c r="S10" s="12">
        <x:v>442475.488224442</x:v>
      </x:c>
      <x:c r="T10" s="12">
        <x:v>38.5</x:v>
      </x:c>
      <x:c r="U10" s="12">
        <x:v>45</x:v>
      </x:c>
      <x:c r="V10" s="12">
        <x:f>NA()</x:f>
      </x:c>
    </x:row>
    <x:row r="11">
      <x:c r="A11">
        <x:v>461249</x:v>
      </x:c>
      <x:c r="B11" s="1">
        <x:v>43205.7651695949</x:v>
      </x:c>
      <x:c r="C11" s="6">
        <x:v>0.183260598333333</x:v>
      </x:c>
      <x:c r="D11" s="14" t="s">
        <x:v>77</x:v>
      </x:c>
      <x:c r="E11" s="15">
        <x:v>43194.5174731829</x:v>
      </x:c>
      <x:c r="F11" t="s">
        <x:v>82</x:v>
      </x:c>
      <x:c r="G11" s="6">
        <x:v>155.139035245274</x:v>
      </x:c>
      <x:c r="H11" t="s">
        <x:v>83</x:v>
      </x:c>
      <x:c r="I11" s="6">
        <x:v>29.4221420086601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23.046</x:v>
      </x:c>
      <x:c r="R11" s="8">
        <x:v>121785.999877808</x:v>
      </x:c>
      <x:c r="S11" s="12">
        <x:v>442480.469371743</x:v>
      </x:c>
      <x:c r="T11" s="12">
        <x:v>38.5</x:v>
      </x:c>
      <x:c r="U11" s="12">
        <x:v>45</x:v>
      </x:c>
      <x:c r="V11" s="12">
        <x:f>NA()</x:f>
      </x:c>
    </x:row>
    <x:row r="12">
      <x:c r="A12">
        <x:v>461261</x:v>
      </x:c>
      <x:c r="B12" s="1">
        <x:v>43205.765188044</x:v>
      </x:c>
      <x:c r="C12" s="6">
        <x:v>0.20984543</x:v>
      </x:c>
      <x:c r="D12" s="14" t="s">
        <x:v>77</x:v>
      </x:c>
      <x:c r="E12" s="15">
        <x:v>43194.5174731829</x:v>
      </x:c>
      <x:c r="F12" t="s">
        <x:v>82</x:v>
      </x:c>
      <x:c r="G12" s="6">
        <x:v>155.197455695142</x:v>
      </x:c>
      <x:c r="H12" t="s">
        <x:v>83</x:v>
      </x:c>
      <x:c r="I12" s="6">
        <x:v>29.4153842755113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23.044</x:v>
      </x:c>
      <x:c r="R12" s="8">
        <x:v>121770.465167509</x:v>
      </x:c>
      <x:c r="S12" s="12">
        <x:v>442493.572161626</x:v>
      </x:c>
      <x:c r="T12" s="12">
        <x:v>38.5</x:v>
      </x:c>
      <x:c r="U12" s="12">
        <x:v>45</x:v>
      </x:c>
      <x:c r="V12" s="12">
        <x:f>NA()</x:f>
      </x:c>
    </x:row>
    <x:row r="13">
      <x:c r="A13">
        <x:v>461268</x:v>
      </x:c>
      <x:c r="B13" s="1">
        <x:v>43205.765194213</x:v>
      </x:c>
      <x:c r="C13" s="6">
        <x:v>0.218712628333333</x:v>
      </x:c>
      <x:c r="D13" s="14" t="s">
        <x:v>77</x:v>
      </x:c>
      <x:c r="E13" s="15">
        <x:v>43194.5174731829</x:v>
      </x:c>
      <x:c r="F13" t="s">
        <x:v>82</x:v>
      </x:c>
      <x:c r="G13" s="6">
        <x:v>155.211036782593</x:v>
      </x:c>
      <x:c r="H13" t="s">
        <x:v>83</x:v>
      </x:c>
      <x:c r="I13" s="6">
        <x:v>29.4208204953288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23.041</x:v>
      </x:c>
      <x:c r="R13" s="8">
        <x:v>121735.331350806</x:v>
      </x:c>
      <x:c r="S13" s="12">
        <x:v>442430.932845807</x:v>
      </x:c>
      <x:c r="T13" s="12">
        <x:v>38.5</x:v>
      </x:c>
      <x:c r="U13" s="12">
        <x:v>45</x:v>
      </x:c>
      <x:c r="V13" s="12">
        <x:f>NA()</x:f>
      </x:c>
    </x:row>
    <x:row r="14">
      <x:c r="A14">
        <x:v>461282</x:v>
      </x:c>
      <x:c r="B14" s="1">
        <x:v>43205.7652309375</x:v>
      </x:c>
      <x:c r="C14" s="6">
        <x:v>0.27156567</x:v>
      </x:c>
      <x:c r="D14" s="14" t="s">
        <x:v>77</x:v>
      </x:c>
      <x:c r="E14" s="15">
        <x:v>43194.5174731829</x:v>
      </x:c>
      <x:c r="F14" t="s">
        <x:v>82</x:v>
      </x:c>
      <x:c r="G14" s="6">
        <x:v>155.333829326421</x:v>
      </x:c>
      <x:c r="H14" t="s">
        <x:v>83</x:v>
      </x:c>
      <x:c r="I14" s="6">
        <x:v>29.4115999508954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23.035</x:v>
      </x:c>
      <x:c r="R14" s="8">
        <x:v>121751.34259731</x:v>
      </x:c>
      <x:c r="S14" s="12">
        <x:v>442543.488843343</x:v>
      </x:c>
      <x:c r="T14" s="12">
        <x:v>38.5</x:v>
      </x:c>
      <x:c r="U14" s="12">
        <x:v>45</x:v>
      </x:c>
      <x:c r="V14" s="12">
        <x:f>NA()</x:f>
      </x:c>
    </x:row>
    <x:row r="15">
      <x:c r="A15">
        <x:v>461290</x:v>
      </x:c>
      <x:c r="B15" s="1">
        <x:v>43205.7652330208</x:v>
      </x:c>
      <x:c r="C15" s="6">
        <x:v>0.274582561666667</x:v>
      </x:c>
      <x:c r="D15" s="14" t="s">
        <x:v>77</x:v>
      </x:c>
      <x:c r="E15" s="15">
        <x:v>43194.5174731829</x:v>
      </x:c>
      <x:c r="F15" t="s">
        <x:v>82</x:v>
      </x:c>
      <x:c r="G15" s="6">
        <x:v>155.309801059292</x:v>
      </x:c>
      <x:c r="H15" t="s">
        <x:v>83</x:v>
      </x:c>
      <x:c r="I15" s="6">
        <x:v>29.4111194020434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23.037</x:v>
      </x:c>
      <x:c r="R15" s="8">
        <x:v>121687.752134868</x:v>
      </x:c>
      <x:c r="S15" s="12">
        <x:v>442412.574144761</x:v>
      </x:c>
      <x:c r="T15" s="12">
        <x:v>38.5</x:v>
      </x:c>
      <x:c r="U15" s="12">
        <x:v>45</x:v>
      </x:c>
      <x:c r="V15" s="12">
        <x:f>NA()</x:f>
      </x:c>
    </x:row>
    <x:row r="16">
      <x:c r="A16">
        <x:v>461300</x:v>
      </x:c>
      <x:c r="B16" s="1">
        <x:v>43205.765234919</x:v>
      </x:c>
      <x:c r="C16" s="6">
        <x:v>0.277299411666667</x:v>
      </x:c>
      <x:c r="D16" s="14" t="s">
        <x:v>77</x:v>
      </x:c>
      <x:c r="E16" s="15">
        <x:v>43194.5174731829</x:v>
      </x:c>
      <x:c r="F16" t="s">
        <x:v>82</x:v>
      </x:c>
      <x:c r="G16" s="6">
        <x:v>155.28349098414</x:v>
      </x:c>
      <x:c r="H16" t="s">
        <x:v>83</x:v>
      </x:c>
      <x:c r="I16" s="6">
        <x:v>29.4111194020434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23.039</x:v>
      </x:c>
      <x:c r="R16" s="8">
        <x:v>121639.26356812</x:v>
      </x:c>
      <x:c r="S16" s="12">
        <x:v>442327.679725972</x:v>
      </x:c>
      <x:c r="T16" s="12">
        <x:v>38.5</x:v>
      </x:c>
      <x:c r="U16" s="12">
        <x:v>45</x:v>
      </x:c>
      <x:c r="V16" s="12">
        <x:f>NA()</x:f>
      </x:c>
    </x:row>
    <x:row r="17">
      <x:c r="A17">
        <x:v>461312</x:v>
      </x:c>
      <x:c r="B17" s="1">
        <x:v>43205.7652413194</x:v>
      </x:c>
      <x:c r="C17" s="6">
        <x:v>0.286533205</x:v>
      </x:c>
      <x:c r="D17" s="14" t="s">
        <x:v>77</x:v>
      </x:c>
      <x:c r="E17" s="15">
        <x:v>43194.5174731829</x:v>
      </x:c>
      <x:c r="F17" t="s">
        <x:v>82</x:v>
      </x:c>
      <x:c r="G17" s="6">
        <x:v>155.25862537868</x:v>
      </x:c>
      <x:c r="H17" t="s">
        <x:v>83</x:v>
      </x:c>
      <x:c r="I17" s="6">
        <x:v>29.4163453745064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23.039</x:v>
      </x:c>
      <x:c r="R17" s="8">
        <x:v>121612.345924925</x:v>
      </x:c>
      <x:c r="S17" s="12">
        <x:v>442273.865632028</x:v>
      </x:c>
      <x:c r="T17" s="12">
        <x:v>38.5</x:v>
      </x:c>
      <x:c r="U17" s="12">
        <x:v>45</x:v>
      </x:c>
      <x:c r="V17" s="12">
        <x:f>NA()</x:f>
      </x:c>
    </x:row>
    <x:row r="18">
      <x:c r="A18">
        <x:v>461315</x:v>
      </x:c>
      <x:c r="B18" s="1">
        <x:v>43205.7652510069</x:v>
      </x:c>
      <x:c r="C18" s="6">
        <x:v>0.30048405</x:v>
      </x:c>
      <x:c r="D18" s="14" t="s">
        <x:v>77</x:v>
      </x:c>
      <x:c r="E18" s="15">
        <x:v>43194.5174731829</x:v>
      </x:c>
      <x:c r="F18" t="s">
        <x:v>82</x:v>
      </x:c>
      <x:c r="G18" s="6">
        <x:v>155.280198095597</x:v>
      </x:c>
      <x:c r="H18" t="s">
        <x:v>83</x:v>
      </x:c>
      <x:c r="I18" s="6">
        <x:v>29.409047035907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23.04</x:v>
      </x:c>
      <x:c r="R18" s="8">
        <x:v>121632.696641512</x:v>
      </x:c>
      <x:c r="S18" s="12">
        <x:v>442331.621850278</x:v>
      </x:c>
      <x:c r="T18" s="12">
        <x:v>38.5</x:v>
      </x:c>
      <x:c r="U18" s="12">
        <x:v>45</x:v>
      </x:c>
      <x:c r="V18" s="12">
        <x:f>NA()</x:f>
      </x:c>
    </x:row>
    <x:row r="19">
      <x:c r="A19">
        <x:v>461327</x:v>
      </x:c>
      <x:c r="B19" s="1">
        <x:v>43205.7652613079</x:v>
      </x:c>
      <x:c r="C19" s="6">
        <x:v>0.315318235</x:v>
      </x:c>
      <x:c r="D19" s="14" t="s">
        <x:v>77</x:v>
      </x:c>
      <x:c r="E19" s="15">
        <x:v>43194.5174731829</x:v>
      </x:c>
      <x:c r="F19" t="s">
        <x:v>82</x:v>
      </x:c>
      <x:c r="G19" s="6">
        <x:v>155.376584685151</x:v>
      </x:c>
      <x:c r="H19" t="s">
        <x:v>83</x:v>
      </x:c>
      <x:c r="I19" s="6">
        <x:v>29.4053828554365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23.034</x:v>
      </x:c>
      <x:c r="R19" s="8">
        <x:v>121640.009943671</x:v>
      </x:c>
      <x:c r="S19" s="12">
        <x:v>442345.174577638</x:v>
      </x:c>
      <x:c r="T19" s="12">
        <x:v>38.5</x:v>
      </x:c>
      <x:c r="U19" s="12">
        <x:v>45</x:v>
      </x:c>
      <x:c r="V19" s="12">
        <x:f>NA()</x:f>
      </x:c>
    </x:row>
    <x:row r="20">
      <x:c r="A20">
        <x:v>461337</x:v>
      </x:c>
      <x:c r="B20" s="1">
        <x:v>43205.7652724884</x:v>
      </x:c>
      <x:c r="C20" s="6">
        <x:v>0.331435833333333</x:v>
      </x:c>
      <x:c r="D20" s="14" t="s">
        <x:v>77</x:v>
      </x:c>
      <x:c r="E20" s="15">
        <x:v>43194.5174731829</x:v>
      </x:c>
      <x:c r="F20" t="s">
        <x:v>82</x:v>
      </x:c>
      <x:c r="G20" s="6">
        <x:v>155.446574450817</x:v>
      </x:c>
      <x:c r="H20" t="s">
        <x:v>83</x:v>
      </x:c>
      <x:c r="I20" s="6">
        <x:v>29.4072750137038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23.028</x:v>
      </x:c>
      <x:c r="R20" s="8">
        <x:v>121625.473348337</x:v>
      </x:c>
      <x:c r="S20" s="12">
        <x:v>442345.661013378</x:v>
      </x:c>
      <x:c r="T20" s="12">
        <x:v>38.5</x:v>
      </x:c>
      <x:c r="U20" s="12">
        <x:v>45</x:v>
      </x:c>
      <x:c r="V20" s="12">
        <x:f>NA()</x:f>
      </x:c>
    </x:row>
    <x:row r="21">
      <x:c r="A21">
        <x:v>461345</x:v>
      </x:c>
      <x:c r="B21" s="1">
        <x:v>43205.765284375</x:v>
      </x:c>
      <x:c r="C21" s="6">
        <x:v>0.348553453333333</x:v>
      </x:c>
      <x:c r="D21" s="14" t="s">
        <x:v>77</x:v>
      </x:c>
      <x:c r="E21" s="15">
        <x:v>43194.5174731829</x:v>
      </x:c>
      <x:c r="F21" t="s">
        <x:v>82</x:v>
      </x:c>
      <x:c r="G21" s="6">
        <x:v>155.418510699701</x:v>
      </x:c>
      <x:c r="H21" t="s">
        <x:v>83</x:v>
      </x:c>
      <x:c r="I21" s="6">
        <x:v>29.40487227323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23.031</x:v>
      </x:c>
      <x:c r="R21" s="8">
        <x:v>121612.797276269</x:v>
      </x:c>
      <x:c r="S21" s="12">
        <x:v>442361.834575919</x:v>
      </x:c>
      <x:c r="T21" s="12">
        <x:v>38.5</x:v>
      </x:c>
      <x:c r="U21" s="12">
        <x:v>45</x:v>
      </x:c>
      <x:c r="V21" s="12">
        <x:f>NA()</x:f>
      </x:c>
    </x:row>
    <x:row r="22">
      <x:c r="A22">
        <x:v>461359</x:v>
      </x:c>
      <x:c r="B22" s="1">
        <x:v>43205.7652958333</x:v>
      </x:c>
      <x:c r="C22" s="6">
        <x:v>0.36502114</x:v>
      </x:c>
      <x:c r="D22" s="14" t="s">
        <x:v>77</x:v>
      </x:c>
      <x:c r="E22" s="15">
        <x:v>43194.5174731829</x:v>
      </x:c>
      <x:c r="F22" t="s">
        <x:v>82</x:v>
      </x:c>
      <x:c r="G22" s="6">
        <x:v>155.373034007141</x:v>
      </x:c>
      <x:c r="H22" t="s">
        <x:v>83</x:v>
      </x:c>
      <x:c r="I22" s="6">
        <x:v>29.4144231767918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23.031</x:v>
      </x:c>
      <x:c r="R22" s="8">
        <x:v>121618.063981733</x:v>
      </x:c>
      <x:c r="S22" s="12">
        <x:v>442366.683928393</x:v>
      </x:c>
      <x:c r="T22" s="12">
        <x:v>38.5</x:v>
      </x:c>
      <x:c r="U22" s="12">
        <x:v>45</x:v>
      </x:c>
      <x:c r="V22" s="12">
        <x:f>NA()</x:f>
      </x:c>
    </x:row>
    <x:row r="23">
      <x:c r="A23">
        <x:v>461363</x:v>
      </x:c>
      <x:c r="B23" s="1">
        <x:v>43205.765306794</x:v>
      </x:c>
      <x:c r="C23" s="6">
        <x:v>0.380805321666667</x:v>
      </x:c>
      <x:c r="D23" s="14" t="s">
        <x:v>77</x:v>
      </x:c>
      <x:c r="E23" s="15">
        <x:v>43194.5174731829</x:v>
      </x:c>
      <x:c r="F23" t="s">
        <x:v>82</x:v>
      </x:c>
      <x:c r="G23" s="6">
        <x:v>155.320274424979</x:v>
      </x:c>
      <x:c r="H23" t="s">
        <x:v>83</x:v>
      </x:c>
      <x:c r="I23" s="6">
        <x:v>29.4282690318146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23.03</x:v>
      </x:c>
      <x:c r="R23" s="8">
        <x:v>121600.353277184</x:v>
      </x:c>
      <x:c r="S23" s="12">
        <x:v>442356.149643046</x:v>
      </x:c>
      <x:c r="T23" s="12">
        <x:v>38.5</x:v>
      </x:c>
      <x:c r="U23" s="12">
        <x:v>45</x:v>
      </x:c>
      <x:c r="V23" s="12">
        <x:f>NA()</x:f>
      </x:c>
    </x:row>
    <x:row r="24">
      <x:c r="A24">
        <x:v>461380</x:v>
      </x:c>
      <x:c r="B24" s="1">
        <x:v>43205.7653184028</x:v>
      </x:c>
      <x:c r="C24" s="6">
        <x:v>0.397523026666667</x:v>
      </x:c>
      <x:c r="D24" s="14" t="s">
        <x:v>77</x:v>
      </x:c>
      <x:c r="E24" s="15">
        <x:v>43194.5174731829</x:v>
      </x:c>
      <x:c r="F24" t="s">
        <x:v>82</x:v>
      </x:c>
      <x:c r="G24" s="6">
        <x:v>155.337871841677</x:v>
      </x:c>
      <x:c r="H24" t="s">
        <x:v>83</x:v>
      </x:c>
      <x:c r="I24" s="6">
        <x:v>29.4301011340494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23.028</x:v>
      </x:c>
      <x:c r="R24" s="8">
        <x:v>121604.814835453</x:v>
      </x:c>
      <x:c r="S24" s="12">
        <x:v>442363.399156746</x:v>
      </x:c>
      <x:c r="T24" s="12">
        <x:v>38.5</x:v>
      </x:c>
      <x:c r="U24" s="12">
        <x:v>45</x:v>
      </x:c>
      <x:c r="V24" s="12">
        <x:f>NA()</x:f>
      </x:c>
    </x:row>
    <x:row r="25">
      <x:c r="A25">
        <x:v>461389</x:v>
      </x:c>
      <x:c r="B25" s="1">
        <x:v>43205.7653299421</x:v>
      </x:c>
      <x:c r="C25" s="6">
        <x:v>0.414157288333333</x:v>
      </x:c>
      <x:c r="D25" s="14" t="s">
        <x:v>77</x:v>
      </x:c>
      <x:c r="E25" s="15">
        <x:v>43194.5174731829</x:v>
      </x:c>
      <x:c r="F25" t="s">
        <x:v>82</x:v>
      </x:c>
      <x:c r="G25" s="6">
        <x:v>155.395215812203</x:v>
      </x:c>
      <x:c r="H25" t="s">
        <x:v>83</x:v>
      </x:c>
      <x:c r="I25" s="6">
        <x:v>29.4152941724947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23.029</x:v>
      </x:c>
      <x:c r="R25" s="8">
        <x:v>121585.912506997</x:v>
      </x:c>
      <x:c r="S25" s="12">
        <x:v>442366.833955196</x:v>
      </x:c>
      <x:c r="T25" s="12">
        <x:v>38.5</x:v>
      </x:c>
      <x:c r="U25" s="12">
        <x:v>45</x:v>
      </x:c>
      <x:c r="V25" s="12">
        <x:f>NA()</x:f>
      </x:c>
    </x:row>
    <x:row r="26">
      <x:c r="A26">
        <x:v>461395</x:v>
      </x:c>
      <x:c r="B26" s="1">
        <x:v>43205.7653418171</x:v>
      </x:c>
      <x:c r="C26" s="6">
        <x:v>0.431274941666667</x:v>
      </x:c>
      <x:c r="D26" s="14" t="s">
        <x:v>77</x:v>
      </x:c>
      <x:c r="E26" s="15">
        <x:v>43194.5174731829</x:v>
      </x:c>
      <x:c r="F26" t="s">
        <x:v>82</x:v>
      </x:c>
      <x:c r="G26" s="6">
        <x:v>155.487839430039</x:v>
      </x:c>
      <x:c r="H26" t="s">
        <x:v>83</x:v>
      </x:c>
      <x:c r="I26" s="6">
        <x:v>29.4152040694808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23.022</x:v>
      </x:c>
      <x:c r="R26" s="8">
        <x:v>121578.920919483</x:v>
      </x:c>
      <x:c r="S26" s="12">
        <x:v>442355.903634343</x:v>
      </x:c>
      <x:c r="T26" s="12">
        <x:v>38.5</x:v>
      </x:c>
      <x:c r="U26" s="12">
        <x:v>45</x:v>
      </x:c>
      <x:c r="V26" s="12">
        <x:f>NA()</x:f>
      </x:c>
    </x:row>
    <x:row r="27">
      <x:c r="A27">
        <x:v>461405</x:v>
      </x:c>
      <x:c r="B27" s="1">
        <x:v>43205.7653536227</x:v>
      </x:c>
      <x:c r="C27" s="6">
        <x:v>0.44824261</x:v>
      </x:c>
      <x:c r="D27" s="14" t="s">
        <x:v>77</x:v>
      </x:c>
      <x:c r="E27" s="15">
        <x:v>43194.5174731829</x:v>
      </x:c>
      <x:c r="F27" t="s">
        <x:v>82</x:v>
      </x:c>
      <x:c r="G27" s="6">
        <x:v>155.443723054905</x:v>
      </x:c>
      <x:c r="H27" t="s">
        <x:v>83</x:v>
      </x:c>
      <x:c r="I27" s="6">
        <x:v>29.4106388532596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23.027</x:v>
      </x:c>
      <x:c r="R27" s="8">
        <x:v>121574.394498578</x:v>
      </x:c>
      <x:c r="S27" s="12">
        <x:v>442373.696214601</x:v>
      </x:c>
      <x:c r="T27" s="12">
        <x:v>38.5</x:v>
      </x:c>
      <x:c r="U27" s="12">
        <x:v>45</x:v>
      </x:c>
      <x:c r="V27" s="12">
        <x:f>NA()</x:f>
      </x:c>
    </x:row>
    <x:row r="28">
      <x:c r="A28">
        <x:v>461413</x:v>
      </x:c>
      <x:c r="B28" s="1">
        <x:v>43205.7653649306</x:v>
      </x:c>
      <x:c r="C28" s="6">
        <x:v>0.464543535</x:v>
      </x:c>
      <x:c r="D28" s="14" t="s">
        <x:v>77</x:v>
      </x:c>
      <x:c r="E28" s="15">
        <x:v>43194.5174731829</x:v>
      </x:c>
      <x:c r="F28" t="s">
        <x:v>82</x:v>
      </x:c>
      <x:c r="G28" s="6">
        <x:v>155.47053225546</x:v>
      </x:c>
      <x:c r="H28" t="s">
        <x:v>83</x:v>
      </x:c>
      <x:c r="I28" s="6">
        <x:v>29.421601389507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23.021</x:v>
      </x:c>
      <x:c r="R28" s="8">
        <x:v>121567.904322914</x:v>
      </x:c>
      <x:c r="S28" s="12">
        <x:v>442346.664379112</x:v>
      </x:c>
      <x:c r="T28" s="12">
        <x:v>38.5</x:v>
      </x:c>
      <x:c r="U28" s="12">
        <x:v>45</x:v>
      </x:c>
      <x:c r="V28" s="12">
        <x:f>NA()</x:f>
      </x:c>
    </x:row>
    <x:row r="29">
      <x:c r="A29">
        <x:v>461429</x:v>
      </x:c>
      <x:c r="B29" s="1">
        <x:v>43205.7653763542</x:v>
      </x:c>
      <x:c r="C29" s="6">
        <x:v>0.48099447</x:v>
      </x:c>
      <x:c r="D29" s="14" t="s">
        <x:v>77</x:v>
      </x:c>
      <x:c r="E29" s="15">
        <x:v>43194.5174731829</x:v>
      </x:c>
      <x:c r="F29" t="s">
        <x:v>82</x:v>
      </x:c>
      <x:c r="G29" s="6">
        <x:v>155.383793361045</x:v>
      </x:c>
      <x:c r="H29" t="s">
        <x:v>83</x:v>
      </x:c>
      <x:c r="I29" s="6">
        <x:v>29.4259864140367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23.026</x:v>
      </x:c>
      <x:c r="R29" s="8">
        <x:v>121549.84623983</x:v>
      </x:c>
      <x:c r="S29" s="12">
        <x:v>442344.494538441</x:v>
      </x:c>
      <x:c r="T29" s="12">
        <x:v>38.5</x:v>
      </x:c>
      <x:c r="U29" s="12">
        <x:v>45</x:v>
      </x:c>
      <x:c r="V29" s="12">
        <x:f>NA()</x:f>
      </x:c>
    </x:row>
    <x:row r="30">
      <x:c r="A30">
        <x:v>461434</x:v>
      </x:c>
      <x:c r="B30" s="1">
        <x:v>43205.7653881944</x:v>
      </x:c>
      <x:c r="C30" s="6">
        <x:v>0.498045488333333</x:v>
      </x:c>
      <x:c r="D30" s="14" t="s">
        <x:v>77</x:v>
      </x:c>
      <x:c r="E30" s="15">
        <x:v>43194.5174731829</x:v>
      </x:c>
      <x:c r="F30" t="s">
        <x:v>82</x:v>
      </x:c>
      <x:c r="G30" s="6">
        <x:v>155.488787780402</x:v>
      </x:c>
      <x:c r="H30" t="s">
        <x:v>83</x:v>
      </x:c>
      <x:c r="I30" s="6">
        <x:v>29.4011780631081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23.027</x:v>
      </x:c>
      <x:c r="R30" s="8">
        <x:v>121542.513063754</x:v>
      </x:c>
      <x:c r="S30" s="12">
        <x:v>442348.151647895</x:v>
      </x:c>
      <x:c r="T30" s="12">
        <x:v>38.5</x:v>
      </x:c>
      <x:c r="U30" s="12">
        <x:v>45</x:v>
      </x:c>
      <x:c r="V30" s="12">
        <x:f>NA()</x:f>
      </x:c>
    </x:row>
    <x:row r="31">
      <x:c r="A31">
        <x:v>461444</x:v>
      </x:c>
      <x:c r="B31" s="1">
        <x:v>43205.7653995718</x:v>
      </x:c>
      <x:c r="C31" s="6">
        <x:v>0.514413118333333</x:v>
      </x:c>
      <x:c r="D31" s="14" t="s">
        <x:v>77</x:v>
      </x:c>
      <x:c r="E31" s="15">
        <x:v>43194.5174731829</x:v>
      </x:c>
      <x:c r="F31" t="s">
        <x:v>82</x:v>
      </x:c>
      <x:c r="G31" s="6">
        <x:v>155.545086360898</x:v>
      </x:c>
      <x:c r="H31" t="s">
        <x:v>83</x:v>
      </x:c>
      <x:c r="I31" s="6">
        <x:v>29.4031903559217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23.022</x:v>
      </x:c>
      <x:c r="R31" s="8">
        <x:v>121544.991836664</x:v>
      </x:c>
      <x:c r="S31" s="12">
        <x:v>442356.330737678</x:v>
      </x:c>
      <x:c r="T31" s="12">
        <x:v>38.5</x:v>
      </x:c>
      <x:c r="U31" s="12">
        <x:v>45</x:v>
      </x:c>
      <x:c r="V31" s="12">
        <x:f>NA()</x:f>
      </x:c>
    </x:row>
    <x:row r="32">
      <x:c r="A32">
        <x:v>461454</x:v>
      </x:c>
      <x:c r="B32" s="1">
        <x:v>43205.7654113426</x:v>
      </x:c>
      <x:c r="C32" s="6">
        <x:v>0.531364023333333</x:v>
      </x:c>
      <x:c r="D32" s="14" t="s">
        <x:v>77</x:v>
      </x:c>
      <x:c r="E32" s="15">
        <x:v>43194.5174731829</x:v>
      </x:c>
      <x:c r="F32" t="s">
        <x:v>82</x:v>
      </x:c>
      <x:c r="G32" s="6">
        <x:v>155.481685852317</x:v>
      </x:c>
      <x:c r="H32" t="s">
        <x:v>83</x:v>
      </x:c>
      <x:c r="I32" s="6">
        <x:v>29.4164955462493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23.022</x:v>
      </x:c>
      <x:c r="R32" s="8">
        <x:v>121535.154054255</x:v>
      </x:c>
      <x:c r="S32" s="12">
        <x:v>442341.466702379</x:v>
      </x:c>
      <x:c r="T32" s="12">
        <x:v>38.5</x:v>
      </x:c>
      <x:c r="U32" s="12">
        <x:v>45</x:v>
      </x:c>
      <x:c r="V32" s="12">
        <x:f>NA()</x:f>
      </x:c>
    </x:row>
    <x:row r="33">
      <x:c r="A33">
        <x:v>461468</x:v>
      </x:c>
      <x:c r="B33" s="1">
        <x:v>43205.7654227662</x:v>
      </x:c>
      <x:c r="C33" s="6">
        <x:v>0.547831686666667</x:v>
      </x:c>
      <x:c r="D33" s="14" t="s">
        <x:v>77</x:v>
      </x:c>
      <x:c r="E33" s="15">
        <x:v>43194.5174731829</x:v>
      </x:c>
      <x:c r="F33" t="s">
        <x:v>82</x:v>
      </x:c>
      <x:c r="G33" s="6">
        <x:v>155.488258930866</x:v>
      </x:c>
      <x:c r="H33" t="s">
        <x:v>83</x:v>
      </x:c>
      <x:c r="I33" s="6">
        <x:v>29.4123508086145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23.023</x:v>
      </x:c>
      <x:c r="R33" s="8">
        <x:v>121525.119241407</x:v>
      </x:c>
      <x:c r="S33" s="12">
        <x:v>442333.650936372</x:v>
      </x:c>
      <x:c r="T33" s="12">
        <x:v>38.5</x:v>
      </x:c>
      <x:c r="U33" s="12">
        <x:v>45</x:v>
      </x:c>
      <x:c r="V33" s="12">
        <x:f>NA()</x:f>
      </x:c>
    </x:row>
    <x:row r="34">
      <x:c r="A34">
        <x:v>461479</x:v>
      </x:c>
      <x:c r="B34" s="1">
        <x:v>43205.7654341435</x:v>
      </x:c>
      <x:c r="C34" s="6">
        <x:v>0.5641826</x:v>
      </x:c>
      <x:c r="D34" s="14" t="s">
        <x:v>77</x:v>
      </x:c>
      <x:c r="E34" s="15">
        <x:v>43194.5174731829</x:v>
      </x:c>
      <x:c r="F34" t="s">
        <x:v>82</x:v>
      </x:c>
      <x:c r="G34" s="6">
        <x:v>155.522494872073</x:v>
      </x:c>
      <x:c r="H34" t="s">
        <x:v>83</x:v>
      </x:c>
      <x:c r="I34" s="6">
        <x:v>29.413462078347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23.02</x:v>
      </x:c>
      <x:c r="R34" s="8">
        <x:v>121510.023161893</x:v>
      </x:c>
      <x:c r="S34" s="12">
        <x:v>442340.655060743</x:v>
      </x:c>
      <x:c r="T34" s="12">
        <x:v>38.5</x:v>
      </x:c>
      <x:c r="U34" s="12">
        <x:v>45</x:v>
      </x:c>
      <x:c r="V34" s="12">
        <x:f>NA()</x:f>
      </x:c>
    </x:row>
    <x:row r="35">
      <x:c r="A35">
        <x:v>461491</x:v>
      </x:c>
      <x:c r="B35" s="1">
        <x:v>43205.7654458333</x:v>
      </x:c>
      <x:c r="C35" s="6">
        <x:v>0.58103361</x:v>
      </x:c>
      <x:c r="D35" s="14" t="s">
        <x:v>77</x:v>
      </x:c>
      <x:c r="E35" s="15">
        <x:v>43194.5174731829</x:v>
      </x:c>
      <x:c r="F35" t="s">
        <x:v>82</x:v>
      </x:c>
      <x:c r="G35" s="6">
        <x:v>155.533075609867</x:v>
      </x:c>
      <x:c r="H35" t="s">
        <x:v>83</x:v>
      </x:c>
      <x:c r="I35" s="6">
        <x:v>29.4084763845867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23.021</x:v>
      </x:c>
      <x:c r="R35" s="8">
        <x:v>121515.828882359</x:v>
      </x:c>
      <x:c r="S35" s="12">
        <x:v>442316.5161089</x:v>
      </x:c>
      <x:c r="T35" s="12">
        <x:v>38.5</x:v>
      </x:c>
      <x:c r="U35" s="12">
        <x:v>45</x:v>
      </x:c>
      <x:c r="V35" s="12">
        <x:f>NA()</x:f>
      </x:c>
    </x:row>
    <x:row r="36">
      <x:c r="A36">
        <x:v>461493</x:v>
      </x:c>
      <x:c r="B36" s="1">
        <x:v>43205.7654573264</x:v>
      </x:c>
      <x:c r="C36" s="6">
        <x:v>0.597584521666667</x:v>
      </x:c>
      <x:c r="D36" s="14" t="s">
        <x:v>77</x:v>
      </x:c>
      <x:c r="E36" s="15">
        <x:v>43194.5174731829</x:v>
      </x:c>
      <x:c r="F36" t="s">
        <x:v>82</x:v>
      </x:c>
      <x:c r="G36" s="6">
        <x:v>155.566569497413</x:v>
      </x:c>
      <x:c r="H36" t="s">
        <x:v>83</x:v>
      </x:c>
      <x:c r="I36" s="6">
        <x:v>29.4014483710271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23.021</x:v>
      </x:c>
      <x:c r="R36" s="8">
        <x:v>121497.613594357</x:v>
      </x:c>
      <x:c r="S36" s="12">
        <x:v>442317.180295125</x:v>
      </x:c>
      <x:c r="T36" s="12">
        <x:v>38.5</x:v>
      </x:c>
      <x:c r="U36" s="12">
        <x:v>45</x:v>
      </x:c>
      <x:c r="V36" s="12">
        <x:f>NA()</x:f>
      </x:c>
    </x:row>
    <x:row r="37">
      <x:c r="A37">
        <x:v>461506</x:v>
      </x:c>
      <x:c r="B37" s="1">
        <x:v>43205.7654687847</x:v>
      </x:c>
      <x:c r="C37" s="6">
        <x:v>0.614102148333333</x:v>
      </x:c>
      <x:c r="D37" s="14" t="s">
        <x:v>77</x:v>
      </x:c>
      <x:c r="E37" s="15">
        <x:v>43194.5174731829</x:v>
      </x:c>
      <x:c r="F37" t="s">
        <x:v>82</x:v>
      </x:c>
      <x:c r="G37" s="6">
        <x:v>155.61773495004</x:v>
      </x:c>
      <x:c r="H37" t="s">
        <x:v>83</x:v>
      </x:c>
      <x:c r="I37" s="6">
        <x:v>29.401778747404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23.017</x:v>
      </x:c>
      <x:c r="R37" s="8">
        <x:v>121495.976089901</x:v>
      </x:c>
      <x:c r="S37" s="12">
        <x:v>442302.557294988</x:v>
      </x:c>
      <x:c r="T37" s="12">
        <x:v>38.5</x:v>
      </x:c>
      <x:c r="U37" s="12">
        <x:v>45</x:v>
      </x:c>
      <x:c r="V37" s="12">
        <x:f>NA()</x:f>
      </x:c>
    </x:row>
    <x:row r="38">
      <x:c r="A38">
        <x:v>461520</x:v>
      </x:c>
      <x:c r="B38" s="1">
        <x:v>43205.7654808681</x:v>
      </x:c>
      <x:c r="C38" s="6">
        <x:v>0.631486526666667</x:v>
      </x:c>
      <x:c r="D38" s="14" t="s">
        <x:v>77</x:v>
      </x:c>
      <x:c r="E38" s="15">
        <x:v>43194.5174731829</x:v>
      </x:c>
      <x:c r="F38" t="s">
        <x:v>82</x:v>
      </x:c>
      <x:c r="G38" s="6">
        <x:v>155.594382390772</x:v>
      </x:c>
      <x:c r="H38" t="s">
        <x:v>83</x:v>
      </x:c>
      <x:c r="I38" s="6">
        <x:v>29.4039111775219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23.018</x:v>
      </x:c>
      <x:c r="R38" s="8">
        <x:v>121489.623053663</x:v>
      </x:c>
      <x:c r="S38" s="12">
        <x:v>442314.445984652</x:v>
      </x:c>
      <x:c r="T38" s="12">
        <x:v>38.5</x:v>
      </x:c>
      <x:c r="U38" s="12">
        <x:v>45</x:v>
      </x:c>
      <x:c r="V38" s="12">
        <x:f>NA()</x:f>
      </x:c>
    </x:row>
    <x:row r="39">
      <x:c r="A39">
        <x:v>461531</x:v>
      </x:c>
      <x:c r="B39" s="1">
        <x:v>43205.7654922801</x:v>
      </x:c>
      <x:c r="C39" s="6">
        <x:v>0.647904155</x:v>
      </x:c>
      <x:c r="D39" s="14" t="s">
        <x:v>77</x:v>
      </x:c>
      <x:c r="E39" s="15">
        <x:v>43194.5174731829</x:v>
      </x:c>
      <x:c r="F39" t="s">
        <x:v>82</x:v>
      </x:c>
      <x:c r="G39" s="6">
        <x:v>155.564328656618</x:v>
      </x:c>
      <x:c r="H39" t="s">
        <x:v>83</x:v>
      </x:c>
      <x:c r="I39" s="6">
        <x:v>29.4129815292285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23.017</x:v>
      </x:c>
      <x:c r="R39" s="8">
        <x:v>121483.426572625</x:v>
      </x:c>
      <x:c r="S39" s="12">
        <x:v>442308.510723268</x:v>
      </x:c>
      <x:c r="T39" s="12">
        <x:v>38.5</x:v>
      </x:c>
      <x:c r="U39" s="12">
        <x:v>45</x:v>
      </x:c>
      <x:c r="V39" s="12">
        <x:f>NA()</x:f>
      </x:c>
    </x:row>
    <x:row r="40">
      <x:c r="A40">
        <x:v>461533</x:v>
      </x:c>
      <x:c r="B40" s="1">
        <x:v>43205.7655041667</x:v>
      </x:c>
      <x:c r="C40" s="6">
        <x:v>0.665038503333333</x:v>
      </x:c>
      <x:c r="D40" s="14" t="s">
        <x:v>77</x:v>
      </x:c>
      <x:c r="E40" s="15">
        <x:v>43194.5174731829</x:v>
      </x:c>
      <x:c r="F40" t="s">
        <x:v>82</x:v>
      </x:c>
      <x:c r="G40" s="6">
        <x:v>155.603702607554</x:v>
      </x:c>
      <x:c r="H40" t="s">
        <x:v>83</x:v>
      </x:c>
      <x:c r="I40" s="6">
        <x:v>29.4047221020078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23.017</x:v>
      </x:c>
      <x:c r="R40" s="8">
        <x:v>121476.168985632</x:v>
      </x:c>
      <x:c r="S40" s="12">
        <x:v>442298.147924648</x:v>
      </x:c>
      <x:c r="T40" s="12">
        <x:v>38.5</x:v>
      </x:c>
      <x:c r="U40" s="12">
        <x:v>45</x:v>
      </x:c>
      <x:c r="V40" s="12">
        <x:f>NA()</x:f>
      </x:c>
    </x:row>
    <x:row r="41">
      <x:c r="A41">
        <x:v>461545</x:v>
      </x:c>
      <x:c r="B41" s="1">
        <x:v>43205.765515625</x:v>
      </x:c>
      <x:c r="C41" s="6">
        <x:v>0.681522766666667</x:v>
      </x:c>
      <x:c r="D41" s="14" t="s">
        <x:v>77</x:v>
      </x:c>
      <x:c r="E41" s="15">
        <x:v>43194.5174731829</x:v>
      </x:c>
      <x:c r="F41" t="s">
        <x:v>82</x:v>
      </x:c>
      <x:c r="G41" s="6">
        <x:v>155.475851091937</x:v>
      </x:c>
      <x:c r="H41" t="s">
        <x:v>83</x:v>
      </x:c>
      <x:c r="I41" s="6">
        <x:v>29.4287796175831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23.018</x:v>
      </x:c>
      <x:c r="R41" s="8">
        <x:v>121464.60924611</x:v>
      </x:c>
      <x:c r="S41" s="12">
        <x:v>442287.801443672</x:v>
      </x:c>
      <x:c r="T41" s="12">
        <x:v>38.5</x:v>
      </x:c>
      <x:c r="U41" s="12">
        <x:v>45</x:v>
      </x:c>
      <x:c r="V41" s="12">
        <x:f>NA()</x:f>
      </x:c>
    </x:row>
    <x:row r="42">
      <x:c r="A42">
        <x:v>461559</x:v>
      </x:c>
      <x:c r="B42" s="1">
        <x:v>43205.7655268866</x:v>
      </x:c>
      <x:c r="C42" s="6">
        <x:v>0.697757046666667</x:v>
      </x:c>
      <x:c r="D42" s="14" t="s">
        <x:v>77</x:v>
      </x:c>
      <x:c r="E42" s="15">
        <x:v>43194.5174731829</x:v>
      </x:c>
      <x:c r="F42" t="s">
        <x:v>82</x:v>
      </x:c>
      <x:c r="G42" s="6">
        <x:v>155.495460835093</x:v>
      </x:c>
      <x:c r="H42" t="s">
        <x:v>83</x:v>
      </x:c>
      <x:c r="I42" s="6">
        <x:v>29.4246648991912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23.018</x:v>
      </x:c>
      <x:c r="R42" s="8">
        <x:v>121458.493267917</x:v>
      </x:c>
      <x:c r="S42" s="12">
        <x:v>442277.203138473</x:v>
      </x:c>
      <x:c r="T42" s="12">
        <x:v>38.5</x:v>
      </x:c>
      <x:c r="U42" s="12">
        <x:v>45</x:v>
      </x:c>
      <x:c r="V42" s="12">
        <x:f>NA()</x:f>
      </x:c>
    </x:row>
    <x:row r="43">
      <x:c r="A43">
        <x:v>461569</x:v>
      </x:c>
      <x:c r="B43" s="1">
        <x:v>43205.7655383449</x:v>
      </x:c>
      <x:c r="C43" s="6">
        <x:v>0.714257968333333</x:v>
      </x:c>
      <x:c r="D43" s="14" t="s">
        <x:v>77</x:v>
      </x:c>
      <x:c r="E43" s="15">
        <x:v>43194.5174731829</x:v>
      </x:c>
      <x:c r="F43" t="s">
        <x:v>82</x:v>
      </x:c>
      <x:c r="G43" s="6">
        <x:v>155.460665385825</x:v>
      </x:c>
      <x:c r="H43" t="s">
        <x:v>83</x:v>
      </x:c>
      <x:c r="I43" s="6">
        <x:v>29.4264369305806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23.02</x:v>
      </x:c>
      <x:c r="R43" s="8">
        <x:v>121460.258985312</x:v>
      </x:c>
      <x:c r="S43" s="12">
        <x:v>442254.811744573</x:v>
      </x:c>
      <x:c r="T43" s="12">
        <x:v>38.5</x:v>
      </x:c>
      <x:c r="U43" s="12">
        <x:v>45</x:v>
      </x:c>
      <x:c r="V43" s="12">
        <x:f>NA()</x:f>
      </x:c>
    </x:row>
    <x:row r="44">
      <x:c r="A44">
        <x:v>461579</x:v>
      </x:c>
      <x:c r="B44" s="1">
        <x:v>43205.7655528125</x:v>
      </x:c>
      <x:c r="C44" s="6">
        <x:v>0.73507581</x:v>
      </x:c>
      <x:c r="D44" s="14" t="s">
        <x:v>77</x:v>
      </x:c>
      <x:c r="E44" s="15">
        <x:v>43194.5174731829</x:v>
      </x:c>
      <x:c r="F44" t="s">
        <x:v>82</x:v>
      </x:c>
      <x:c r="G44" s="6">
        <x:v>155.476256658431</x:v>
      </x:c>
      <x:c r="H44" t="s">
        <x:v>83</x:v>
      </x:c>
      <x:c r="I44" s="6">
        <x:v>29.4204000139234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23.021</x:v>
      </x:c>
      <x:c r="R44" s="8">
        <x:v>121453.474138492</x:v>
      </x:c>
      <x:c r="S44" s="12">
        <x:v>442297.600486489</x:v>
      </x:c>
      <x:c r="T44" s="12">
        <x:v>38.5</x:v>
      </x:c>
      <x:c r="U44" s="12">
        <x:v>45</x:v>
      </x:c>
      <x:c r="V44" s="12">
        <x:f>NA()</x:f>
      </x:c>
    </x:row>
    <x:row r="45">
      <x:c r="A45">
        <x:v>461587</x:v>
      </x:c>
      <x:c r="B45" s="1">
        <x:v>43205.7655621181</x:v>
      </x:c>
      <x:c r="C45" s="6">
        <x:v>0.748476651666667</x:v>
      </x:c>
      <x:c r="D45" s="14" t="s">
        <x:v>77</x:v>
      </x:c>
      <x:c r="E45" s="15">
        <x:v>43194.5174731829</x:v>
      </x:c>
      <x:c r="F45" t="s">
        <x:v>82</x:v>
      </x:c>
      <x:c r="G45" s="6">
        <x:v>155.489440770865</x:v>
      </x:c>
      <x:c r="H45" t="s">
        <x:v>83</x:v>
      </x:c>
      <x:c r="I45" s="6">
        <x:v>29.4231631784082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23.019</x:v>
      </x:c>
      <x:c r="R45" s="8">
        <x:v>121440.627224545</x:v>
      </x:c>
      <x:c r="S45" s="12">
        <x:v>442268.968567702</x:v>
      </x:c>
      <x:c r="T45" s="12">
        <x:v>38.5</x:v>
      </x:c>
      <x:c r="U45" s="12">
        <x:v>45</x:v>
      </x:c>
      <x:c r="V45" s="12">
        <x:f>NA()</x:f>
      </x:c>
    </x:row>
    <x:row r="46">
      <x:c r="A46">
        <x:v>461599</x:v>
      </x:c>
      <x:c r="B46" s="1">
        <x:v>43205.7655732639</x:v>
      </x:c>
      <x:c r="C46" s="6">
        <x:v>0.76452757</x:v>
      </x:c>
      <x:c r="D46" s="14" t="s">
        <x:v>77</x:v>
      </x:c>
      <x:c r="E46" s="15">
        <x:v>43194.5174731829</x:v>
      </x:c>
      <x:c r="F46" t="s">
        <x:v>82</x:v>
      </x:c>
      <x:c r="G46" s="6">
        <x:v>155.55976894637</x:v>
      </x:c>
      <x:c r="H46" t="s">
        <x:v>83</x:v>
      </x:c>
      <x:c r="I46" s="6">
        <x:v>29.4194689481424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23.015</x:v>
      </x:c>
      <x:c r="R46" s="8">
        <x:v>121452.118516102</x:v>
      </x:c>
      <x:c r="S46" s="12">
        <x:v>442267.814065961</x:v>
      </x:c>
      <x:c r="T46" s="12">
        <x:v>38.5</x:v>
      </x:c>
      <x:c r="U46" s="12">
        <x:v>45</x:v>
      </x:c>
      <x:c r="V46" s="12">
        <x:f>NA()</x:f>
      </x:c>
    </x:row>
    <x:row r="47">
      <x:c r="A47">
        <x:v>461606</x:v>
      </x:c>
      <x:c r="B47" s="1">
        <x:v>43205.765584838</x:v>
      </x:c>
      <x:c r="C47" s="6">
        <x:v>0.781228546666667</x:v>
      </x:c>
      <x:c r="D47" s="14" t="s">
        <x:v>77</x:v>
      </x:c>
      <x:c r="E47" s="15">
        <x:v>43194.5174731829</x:v>
      </x:c>
      <x:c r="F47" t="s">
        <x:v>82</x:v>
      </x:c>
      <x:c r="G47" s="6">
        <x:v>155.488590163637</x:v>
      </x:c>
      <x:c r="H47" t="s">
        <x:v>83</x:v>
      </x:c>
      <x:c r="I47" s="6">
        <x:v>29.4261065517762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23.018</x:v>
      </x:c>
      <x:c r="R47" s="8">
        <x:v>121441.929971404</x:v>
      </x:c>
      <x:c r="S47" s="12">
        <x:v>442261.588144702</x:v>
      </x:c>
      <x:c r="T47" s="12">
        <x:v>38.5</x:v>
      </x:c>
      <x:c r="U47" s="12">
        <x:v>45</x:v>
      </x:c>
      <x:c r="V47" s="12">
        <x:f>NA()</x:f>
      </x:c>
    </x:row>
    <x:row r="48">
      <x:c r="A48">
        <x:v>461616</x:v>
      </x:c>
      <x:c r="B48" s="1">
        <x:v>43205.7655960995</x:v>
      </x:c>
      <x:c r="C48" s="6">
        <x:v>0.79741277</x:v>
      </x:c>
      <x:c r="D48" s="14" t="s">
        <x:v>77</x:v>
      </x:c>
      <x:c r="E48" s="15">
        <x:v>43194.5174731829</x:v>
      </x:c>
      <x:c r="F48" t="s">
        <x:v>82</x:v>
      </x:c>
      <x:c r="G48" s="6">
        <x:v>155.56622289573</x:v>
      </x:c>
      <x:c r="H48" t="s">
        <x:v>83</x:v>
      </x:c>
      <x:c r="I48" s="6">
        <x:v>29.4208805641056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23.014</x:v>
      </x:c>
      <x:c r="R48" s="8">
        <x:v>121434.281492282</x:v>
      </x:c>
      <x:c r="S48" s="12">
        <x:v>442243.275994511</x:v>
      </x:c>
      <x:c r="T48" s="12">
        <x:v>38.5</x:v>
      </x:c>
      <x:c r="U48" s="12">
        <x:v>45</x:v>
      </x:c>
      <x:c r="V48" s="12">
        <x:f>NA()</x:f>
      </x:c>
    </x:row>
    <x:row r="49">
      <x:c r="A49">
        <x:v>461625</x:v>
      </x:c>
      <x:c r="B49" s="1">
        <x:v>43205.7656080671</x:v>
      </x:c>
      <x:c r="C49" s="6">
        <x:v>0.814630433333333</x:v>
      </x:c>
      <x:c r="D49" s="14" t="s">
        <x:v>77</x:v>
      </x:c>
      <x:c r="E49" s="15">
        <x:v>43194.5174731829</x:v>
      </x:c>
      <x:c r="F49" t="s">
        <x:v>82</x:v>
      </x:c>
      <x:c r="G49" s="6">
        <x:v>155.566785056031</x:v>
      </x:c>
      <x:c r="H49" t="s">
        <x:v>83</x:v>
      </x:c>
      <x:c r="I49" s="6">
        <x:v>29.4179972640482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23.015</x:v>
      </x:c>
      <x:c r="R49" s="8">
        <x:v>121427.261794316</x:v>
      </x:c>
      <x:c r="S49" s="12">
        <x:v>442261.374942692</x:v>
      </x:c>
      <x:c r="T49" s="12">
        <x:v>38.5</x:v>
      </x:c>
      <x:c r="U49" s="12">
        <x:v>45</x:v>
      </x:c>
      <x:c r="V49" s="12">
        <x:f>NA()</x:f>
      </x:c>
    </x:row>
    <x:row r="50">
      <x:c r="A50">
        <x:v>461635</x:v>
      </x:c>
      <x:c r="B50" s="1">
        <x:v>43205.7656198727</x:v>
      </x:c>
      <x:c r="C50" s="6">
        <x:v>0.831614793333333</x:v>
      </x:c>
      <x:c r="D50" s="14" t="s">
        <x:v>77</x:v>
      </x:c>
      <x:c r="E50" s="15">
        <x:v>43194.5174731829</x:v>
      </x:c>
      <x:c r="F50" t="s">
        <x:v>82</x:v>
      </x:c>
      <x:c r="G50" s="6">
        <x:v>155.633400177194</x:v>
      </x:c>
      <x:c r="H50" t="s">
        <x:v>83</x:v>
      </x:c>
      <x:c r="I50" s="6">
        <x:v>29.4095576187488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23.013</x:v>
      </x:c>
      <x:c r="R50" s="8">
        <x:v>121421.322054933</x:v>
      </x:c>
      <x:c r="S50" s="12">
        <x:v>442255.689718851</x:v>
      </x:c>
      <x:c r="T50" s="12">
        <x:v>38.5</x:v>
      </x:c>
      <x:c r="U50" s="12">
        <x:v>45</x:v>
      </x:c>
      <x:c r="V50" s="12">
        <x:f>NA()</x:f>
      </x:c>
    </x:row>
    <x:row r="51">
      <x:c r="A51">
        <x:v>461646</x:v>
      </x:c>
      <x:c r="B51" s="1">
        <x:v>43205.7656308681</x:v>
      </x:c>
      <x:c r="C51" s="6">
        <x:v>0.847465726666667</x:v>
      </x:c>
      <x:c r="D51" s="14" t="s">
        <x:v>77</x:v>
      </x:c>
      <x:c r="E51" s="15">
        <x:v>43194.5174731829</x:v>
      </x:c>
      <x:c r="F51" t="s">
        <x:v>82</x:v>
      </x:c>
      <x:c r="G51" s="6">
        <x:v>155.618791486687</x:v>
      </x:c>
      <x:c r="H51" t="s">
        <x:v>83</x:v>
      </x:c>
      <x:c r="I51" s="6">
        <x:v>29.4126211174344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23.013</x:v>
      </x:c>
      <x:c r="R51" s="8">
        <x:v>121417.348222999</x:v>
      </x:c>
      <x:c r="S51" s="12">
        <x:v>442246.031310532</x:v>
      </x:c>
      <x:c r="T51" s="12">
        <x:v>38.5</x:v>
      </x:c>
      <x:c r="U51" s="12">
        <x:v>45</x:v>
      </x:c>
      <x:c r="V51" s="12">
        <x:f>NA()</x:f>
      </x:c>
    </x:row>
    <x:row r="52">
      <x:c r="A52">
        <x:v>461653</x:v>
      </x:c>
      <x:c r="B52" s="1">
        <x:v>43205.7656430903</x:v>
      </x:c>
      <x:c r="C52" s="6">
        <x:v>0.865100008333333</x:v>
      </x:c>
      <x:c r="D52" s="14" t="s">
        <x:v>77</x:v>
      </x:c>
      <x:c r="E52" s="15">
        <x:v>43194.5174731829</x:v>
      </x:c>
      <x:c r="F52" t="s">
        <x:v>82</x:v>
      </x:c>
      <x:c r="G52" s="6">
        <x:v>155.600746162372</x:v>
      </x:c>
      <x:c r="H52" t="s">
        <x:v>83</x:v>
      </x:c>
      <x:c r="I52" s="6">
        <x:v>29.4164054432026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23.013</x:v>
      </x:c>
      <x:c r="R52" s="8">
        <x:v>121416.127606931</x:v>
      </x:c>
      <x:c r="S52" s="12">
        <x:v>442246.040214269</x:v>
      </x:c>
      <x:c r="T52" s="12">
        <x:v>38.5</x:v>
      </x:c>
      <x:c r="U52" s="12">
        <x:v>45</x:v>
      </x:c>
      <x:c r="V52" s="12">
        <x:f>NA()</x:f>
      </x:c>
    </x:row>
    <x:row r="53">
      <x:c r="A53">
        <x:v>461666</x:v>
      </x:c>
      <x:c r="B53" s="1">
        <x:v>43205.7656542014</x:v>
      </x:c>
      <x:c r="C53" s="6">
        <x:v>0.881067631666667</x:v>
      </x:c>
      <x:c r="D53" s="14" t="s">
        <x:v>77</x:v>
      </x:c>
      <x:c r="E53" s="15">
        <x:v>43194.5174731829</x:v>
      </x:c>
      <x:c r="F53" t="s">
        <x:v>82</x:v>
      </x:c>
      <x:c r="G53" s="6">
        <x:v>155.582271994274</x:v>
      </x:c>
      <x:c r="H53" t="s">
        <x:v>83</x:v>
      </x:c>
      <x:c r="I53" s="6">
        <x:v>29.4202798763886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23.013</x:v>
      </x:c>
      <x:c r="R53" s="8">
        <x:v>121406.267432556</x:v>
      </x:c>
      <x:c r="S53" s="12">
        <x:v>442244.407437965</x:v>
      </x:c>
      <x:c r="T53" s="12">
        <x:v>38.5</x:v>
      </x:c>
      <x:c r="U53" s="12">
        <x:v>45</x:v>
      </x:c>
      <x:c r="V53" s="12">
        <x:f>NA()</x:f>
      </x:c>
    </x:row>
    <x:row r="54">
      <x:c r="A54">
        <x:v>461675</x:v>
      </x:c>
      <x:c r="B54" s="1">
        <x:v>43205.7656656597</x:v>
      </x:c>
      <x:c r="C54" s="6">
        <x:v>0.897601918333333</x:v>
      </x:c>
      <x:c r="D54" s="14" t="s">
        <x:v>77</x:v>
      </x:c>
      <x:c r="E54" s="15">
        <x:v>43194.5174731829</x:v>
      </x:c>
      <x:c r="F54" t="s">
        <x:v>82</x:v>
      </x:c>
      <x:c r="G54" s="6">
        <x:v>155.604612952</x:v>
      </x:c>
      <x:c r="H54" t="s">
        <x:v>83</x:v>
      </x:c>
      <x:c r="I54" s="6">
        <x:v>29.4155945158932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23.013</x:v>
      </x:c>
      <x:c r="R54" s="8">
        <x:v>121409.732510907</x:v>
      </x:c>
      <x:c r="S54" s="12">
        <x:v>442233.905818271</x:v>
      </x:c>
      <x:c r="T54" s="12">
        <x:v>38.5</x:v>
      </x:c>
      <x:c r="U54" s="12">
        <x:v>45</x:v>
      </x:c>
      <x:c r="V54" s="12">
        <x:f>NA()</x:f>
      </x:c>
    </x:row>
    <x:row r="55">
      <x:c r="A55">
        <x:v>461686</x:v>
      </x:c>
      <x:c r="B55" s="1">
        <x:v>43205.7656776273</x:v>
      </x:c>
      <x:c r="C55" s="6">
        <x:v>0.914819628333333</x:v>
      </x:c>
      <x:c r="D55" s="14" t="s">
        <x:v>77</x:v>
      </x:c>
      <x:c r="E55" s="15">
        <x:v>43194.5174731829</x:v>
      </x:c>
      <x:c r="F55" t="s">
        <x:v>82</x:v>
      </x:c>
      <x:c r="G55" s="6">
        <x:v>155.566630843406</x:v>
      </x:c>
      <x:c r="H55" t="s">
        <x:v>83</x:v>
      </x:c>
      <x:c r="I55" s="6">
        <x:v>29.4152641381565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23.016</x:v>
      </x:c>
      <x:c r="R55" s="8">
        <x:v>121405.631035214</x:v>
      </x:c>
      <x:c r="S55" s="12">
        <x:v>442233.552051406</x:v>
      </x:c>
      <x:c r="T55" s="12">
        <x:v>38.5</x:v>
      </x:c>
      <x:c r="U55" s="12">
        <x:v>45</x:v>
      </x:c>
      <x:c r="V55" s="12">
        <x:f>NA()</x:f>
      </x:c>
    </x:row>
    <x:row r="56">
      <x:c r="A56">
        <x:v>461694</x:v>
      </x:c>
      <x:c r="B56" s="1">
        <x:v>43205.7656889699</x:v>
      </x:c>
      <x:c r="C56" s="6">
        <x:v>0.931120531666667</x:v>
      </x:c>
      <x:c r="D56" s="14" t="s">
        <x:v>77</x:v>
      </x:c>
      <x:c r="E56" s="15">
        <x:v>43194.5174731829</x:v>
      </x:c>
      <x:c r="F56" t="s">
        <x:v>82</x:v>
      </x:c>
      <x:c r="G56" s="6">
        <x:v>155.617944638985</x:v>
      </x:c>
      <x:c r="H56" t="s">
        <x:v>83</x:v>
      </x:c>
      <x:c r="I56" s="6">
        <x:v>29.4155644815519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23.012</x:v>
      </x:c>
      <x:c r="R56" s="8">
        <x:v>121402.344141744</x:v>
      </x:c>
      <x:c r="S56" s="12">
        <x:v>442233.0970293</x:v>
      </x:c>
      <x:c r="T56" s="12">
        <x:v>38.5</x:v>
      </x:c>
      <x:c r="U56" s="12">
        <x:v>45</x:v>
      </x:c>
      <x:c r="V56" s="12">
        <x:f>NA()</x:f>
      </x:c>
    </x:row>
    <x:row r="57">
      <x:c r="A57">
        <x:v>461706</x:v>
      </x:c>
      <x:c r="B57" s="1">
        <x:v>43205.765700544</x:v>
      </x:c>
      <x:c r="C57" s="6">
        <x:v>0.947788156666667</x:v>
      </x:c>
      <x:c r="D57" s="14" t="s">
        <x:v>77</x:v>
      </x:c>
      <x:c r="E57" s="15">
        <x:v>43194.5174731829</x:v>
      </x:c>
      <x:c r="F57" t="s">
        <x:v>82</x:v>
      </x:c>
      <x:c r="G57" s="6">
        <x:v>155.60661796811</x:v>
      </x:c>
      <x:c r="H57" t="s">
        <x:v>83</x:v>
      </x:c>
      <x:c r="I57" s="6">
        <x:v>29.4151740351431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23.013</x:v>
      </x:c>
      <x:c r="R57" s="8">
        <x:v>121395.059381739</x:v>
      </x:c>
      <x:c r="S57" s="12">
        <x:v>442231.14640153</x:v>
      </x:c>
      <x:c r="T57" s="12">
        <x:v>38.5</x:v>
      </x:c>
      <x:c r="U57" s="12">
        <x:v>45</x:v>
      </x:c>
      <x:c r="V57" s="12">
        <x:f>NA()</x:f>
      </x:c>
    </x:row>
    <x:row r="58">
      <x:c r="A58">
        <x:v>461715</x:v>
      </x:c>
      <x:c r="B58" s="1">
        <x:v>43205.7657122685</x:v>
      </x:c>
      <x:c r="C58" s="6">
        <x:v>0.964722483333333</x:v>
      </x:c>
      <x:c r="D58" s="14" t="s">
        <x:v>77</x:v>
      </x:c>
      <x:c r="E58" s="15">
        <x:v>43194.5174731829</x:v>
      </x:c>
      <x:c r="F58" t="s">
        <x:v>82</x:v>
      </x:c>
      <x:c r="G58" s="6">
        <x:v>155.617919282078</x:v>
      </x:c>
      <x:c r="H58" t="s">
        <x:v>83</x:v>
      </x:c>
      <x:c r="I58" s="6">
        <x:v>29.410038167377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23.014</x:v>
      </x:c>
      <x:c r="R58" s="8">
        <x:v>121394.321933091</x:v>
      </x:c>
      <x:c r="S58" s="12">
        <x:v>442240.006972401</x:v>
      </x:c>
      <x:c r="T58" s="12">
        <x:v>38.5</x:v>
      </x:c>
      <x:c r="U58" s="12">
        <x:v>45</x:v>
      </x:c>
      <x:c r="V58" s="12">
        <x:f>NA()</x:f>
      </x:c>
    </x:row>
    <x:row r="59">
      <x:c r="A59">
        <x:v>461730</x:v>
      </x:c>
      <x:c r="B59" s="1">
        <x:v>43205.7657234606</x:v>
      </x:c>
      <x:c r="C59" s="6">
        <x:v>0.980823423333333</x:v>
      </x:c>
      <x:c r="D59" s="14" t="s">
        <x:v>77</x:v>
      </x:c>
      <x:c r="E59" s="15">
        <x:v>43194.5174731829</x:v>
      </x:c>
      <x:c r="F59" t="s">
        <x:v>82</x:v>
      </x:c>
      <x:c r="G59" s="6">
        <x:v>155.591580581634</x:v>
      </x:c>
      <x:c r="H59" t="s">
        <x:v>83</x:v>
      </x:c>
      <x:c r="I59" s="6">
        <x:v>29.418327642054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23.013</x:v>
      </x:c>
      <x:c r="R59" s="8">
        <x:v>121380.088055253</x:v>
      </x:c>
      <x:c r="S59" s="12">
        <x:v>442211.895213785</x:v>
      </x:c>
      <x:c r="T59" s="12">
        <x:v>38.5</x:v>
      </x:c>
      <x:c r="U59" s="12">
        <x:v>45</x:v>
      </x:c>
      <x:c r="V59" s="12">
        <x:f>NA()</x:f>
      </x:c>
    </x:row>
    <x:row r="60">
      <x:c r="A60">
        <x:v>461741</x:v>
      </x:c>
      <x:c r="B60" s="1">
        <x:v>43205.7657354167</x:v>
      </x:c>
      <x:c r="C60" s="6">
        <x:v>0.998041088333333</x:v>
      </x:c>
      <x:c r="D60" s="14" t="s">
        <x:v>77</x:v>
      </x:c>
      <x:c r="E60" s="15">
        <x:v>43194.5174731829</x:v>
      </x:c>
      <x:c r="F60" t="s">
        <x:v>82</x:v>
      </x:c>
      <x:c r="G60" s="6">
        <x:v>155.632124369565</x:v>
      </x:c>
      <x:c r="H60" t="s">
        <x:v>83</x:v>
      </x:c>
      <x:c r="I60" s="6">
        <x:v>29.4125910831203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23.012</x:v>
      </x:c>
      <x:c r="R60" s="8">
        <x:v>121385.022777375</x:v>
      </x:c>
      <x:c r="S60" s="12">
        <x:v>442234.715130094</x:v>
      </x:c>
      <x:c r="T60" s="12">
        <x:v>38.5</x:v>
      </x:c>
      <x:c r="U60" s="12">
        <x:v>45</x:v>
      </x:c>
      <x:c r="V60" s="12">
        <x:f>NA()</x:f>
      </x:c>
    </x:row>
    <x:row r="61">
      <x:c r="A61">
        <x:v>461746</x:v>
      </x:c>
      <x:c r="B61" s="1">
        <x:v>43205.7657482639</x:v>
      </x:c>
      <x:c r="C61" s="6">
        <x:v>1.01655879</x:v>
      </x:c>
      <x:c r="D61" s="14" t="s">
        <x:v>77</x:v>
      </x:c>
      <x:c r="E61" s="15">
        <x:v>43194.5174731829</x:v>
      </x:c>
      <x:c r="F61" t="s">
        <x:v>82</x:v>
      </x:c>
      <x:c r="G61" s="6">
        <x:v>155.576543735749</x:v>
      </x:c>
      <x:c r="H61" t="s">
        <x:v>83</x:v>
      </x:c>
      <x:c r="I61" s="6">
        <x:v>29.4214812519294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23.013</x:v>
      </x:c>
      <x:c r="R61" s="8">
        <x:v>121387.163421017</x:v>
      </x:c>
      <x:c r="S61" s="12">
        <x:v>442240.392549778</x:v>
      </x:c>
      <x:c r="T61" s="12">
        <x:v>38.5</x:v>
      </x:c>
      <x:c r="U61" s="12">
        <x:v>45</x:v>
      </x:c>
      <x:c r="V61" s="12">
        <x:f>NA()</x:f>
      </x:c>
    </x:row>
    <x:row r="62">
      <x:c r="A62">
        <x:v>461756</x:v>
      </x:c>
      <x:c r="B62" s="1">
        <x:v>43205.7657582523</x:v>
      </x:c>
      <x:c r="C62" s="6">
        <x:v>1.03090966333333</x:v>
      </x:c>
      <x:c r="D62" s="14" t="s">
        <x:v>77</x:v>
      </x:c>
      <x:c r="E62" s="15">
        <x:v>43194.5174731829</x:v>
      </x:c>
      <x:c r="F62" t="s">
        <x:v>82</x:v>
      </x:c>
      <x:c r="G62" s="6">
        <x:v>155.495913435583</x:v>
      </x:c>
      <x:c r="H62" t="s">
        <x:v>83</x:v>
      </x:c>
      <x:c r="I62" s="6">
        <x:v>29.4328643065255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23.015</x:v>
      </x:c>
      <x:c r="R62" s="8">
        <x:v>121378.183447451</x:v>
      </x:c>
      <x:c r="S62" s="12">
        <x:v>442216.243364328</x:v>
      </x:c>
      <x:c r="T62" s="12">
        <x:v>38.5</x:v>
      </x:c>
      <x:c r="U62" s="12">
        <x:v>45</x:v>
      </x:c>
      <x:c r="V62" s="12">
        <x:f>NA()</x:f>
      </x:c>
    </x:row>
    <x:row r="63">
      <x:c r="A63">
        <x:v>461764</x:v>
      </x:c>
      <x:c r="B63" s="1">
        <x:v>43205.7657698264</x:v>
      </x:c>
      <x:c r="C63" s="6">
        <x:v>1.04761060666667</x:v>
      </x:c>
      <x:c r="D63" s="14" t="s">
        <x:v>77</x:v>
      </x:c>
      <x:c r="E63" s="15">
        <x:v>43194.5174731829</x:v>
      </x:c>
      <x:c r="F63" t="s">
        <x:v>82</x:v>
      </x:c>
      <x:c r="G63" s="6">
        <x:v>155.618816104189</x:v>
      </x:c>
      <x:c r="H63" t="s">
        <x:v>83</x:v>
      </x:c>
      <x:c r="I63" s="6">
        <x:v>29.4181474358647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23.011</x:v>
      </x:c>
      <x:c r="R63" s="8">
        <x:v>121382.671581059</x:v>
      </x:c>
      <x:c r="S63" s="12">
        <x:v>442205.77000991</x:v>
      </x:c>
      <x:c r="T63" s="12">
        <x:v>38.5</x:v>
      </x:c>
      <x:c r="U63" s="12">
        <x:v>45</x:v>
      </x:c>
      <x:c r="V63" s="12">
        <x:f>NA()</x:f>
      </x:c>
    </x:row>
    <x:row r="64">
      <x:c r="A64">
        <x:v>461773</x:v>
      </x:c>
      <x:c r="B64" s="1">
        <x:v>43205.7657814468</x:v>
      </x:c>
      <x:c r="C64" s="6">
        <x:v>1.064328255</x:v>
      </x:c>
      <x:c r="D64" s="14" t="s">
        <x:v>77</x:v>
      </x:c>
      <x:c r="E64" s="15">
        <x:v>43194.5174731829</x:v>
      </x:c>
      <x:c r="F64" t="s">
        <x:v>82</x:v>
      </x:c>
      <x:c r="G64" s="6">
        <x:v>155.637840174582</x:v>
      </x:c>
      <x:c r="H64" t="s">
        <x:v>83</x:v>
      </x:c>
      <x:c r="I64" s="6">
        <x:v>29.4086265559777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23.013</x:v>
      </x:c>
      <x:c r="R64" s="8">
        <x:v>121372.948390775</x:v>
      </x:c>
      <x:c r="S64" s="12">
        <x:v>442217.978298459</x:v>
      </x:c>
      <x:c r="T64" s="12">
        <x:v>38.5</x:v>
      </x:c>
      <x:c r="U64" s="12">
        <x:v>45</x:v>
      </x:c>
      <x:c r="V64" s="12">
        <x:f>NA()</x:f>
      </x:c>
    </x:row>
    <x:row r="65">
      <x:c r="A65">
        <x:v>461790</x:v>
      </x:c>
      <x:c r="B65" s="1">
        <x:v>43205.765793287</x:v>
      </x:c>
      <x:c r="C65" s="6">
        <x:v>1.08136258</x:v>
      </x:c>
      <x:c r="D65" s="14" t="s">
        <x:v>77</x:v>
      </x:c>
      <x:c r="E65" s="15">
        <x:v>43194.5174731829</x:v>
      </x:c>
      <x:c r="F65" t="s">
        <x:v>82</x:v>
      </x:c>
      <x:c r="G65" s="6">
        <x:v>155.634961875168</x:v>
      </x:c>
      <x:c r="H65" t="s">
        <x:v>83</x:v>
      </x:c>
      <x:c r="I65" s="6">
        <x:v>29.4064640886018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23.014</x:v>
      </x:c>
      <x:c r="R65" s="8">
        <x:v>121366.997915025</x:v>
      </x:c>
      <x:c r="S65" s="12">
        <x:v>442211.102769179</x:v>
      </x:c>
      <x:c r="T65" s="12">
        <x:v>38.5</x:v>
      </x:c>
      <x:c r="U65" s="12">
        <x:v>45</x:v>
      </x:c>
      <x:c r="V65" s="12">
        <x:f>NA()</x:f>
      </x:c>
    </x:row>
    <x:row r="66">
      <x:c r="A66">
        <x:v>461798</x:v>
      </x:c>
      <x:c r="B66" s="1">
        <x:v>43205.7658050116</x:v>
      </x:c>
      <x:c r="C66" s="6">
        <x:v>1.09824685</x:v>
      </x:c>
      <x:c r="D66" s="14" t="s">
        <x:v>77</x:v>
      </x:c>
      <x:c r="E66" s="15">
        <x:v>43194.5174731829</x:v>
      </x:c>
      <x:c r="F66" t="s">
        <x:v>82</x:v>
      </x:c>
      <x:c r="G66" s="6">
        <x:v>155.54418054736</x:v>
      </x:c>
      <x:c r="H66" t="s">
        <x:v>83</x:v>
      </x:c>
      <x:c r="I66" s="6">
        <x:v>29.4282690318146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23.013</x:v>
      </x:c>
      <x:c r="R66" s="8">
        <x:v>121368.635229029</x:v>
      </x:c>
      <x:c r="S66" s="12">
        <x:v>442200.042541427</x:v>
      </x:c>
      <x:c r="T66" s="12">
        <x:v>38.5</x:v>
      </x:c>
      <x:c r="U66" s="12">
        <x:v>45</x:v>
      </x:c>
      <x:c r="V66" s="12">
        <x:f>NA()</x:f>
      </x:c>
    </x:row>
    <x:row r="67">
      <x:c r="A67">
        <x:v>461809</x:v>
      </x:c>
      <x:c r="B67" s="1">
        <x:v>43205.7658168634</x:v>
      </x:c>
      <x:c r="C67" s="6">
        <x:v>1.11531452666667</x:v>
      </x:c>
      <x:c r="D67" s="14" t="s">
        <x:v>77</x:v>
      </x:c>
      <x:c r="E67" s="15">
        <x:v>43194.5174731829</x:v>
      </x:c>
      <x:c r="F67" t="s">
        <x:v>82</x:v>
      </x:c>
      <x:c r="G67" s="6">
        <x:v>155.58359161591</x:v>
      </x:c>
      <x:c r="H67" t="s">
        <x:v>83</x:v>
      </x:c>
      <x:c r="I67" s="6">
        <x:v>29.4282990662691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23.01</x:v>
      </x:c>
      <x:c r="R67" s="8">
        <x:v>121366.998004847</x:v>
      </x:c>
      <x:c r="S67" s="12">
        <x:v>442192.038923229</x:v>
      </x:c>
      <x:c r="T67" s="12">
        <x:v>38.5</x:v>
      </x:c>
      <x:c r="U67" s="12">
        <x:v>45</x:v>
      </x:c>
      <x:c r="V67" s="12">
        <x:f>NA()</x:f>
      </x:c>
    </x:row>
    <x:row r="68">
      <x:c r="A68">
        <x:v>461819</x:v>
      </x:c>
      <x:c r="B68" s="1">
        <x:v>43205.7658279745</x:v>
      </x:c>
      <x:c r="C68" s="6">
        <x:v>1.13128207</x:v>
      </x:c>
      <x:c r="D68" s="14" t="s">
        <x:v>77</x:v>
      </x:c>
      <x:c r="E68" s="15">
        <x:v>43194.5174731829</x:v>
      </x:c>
      <x:c r="F68" t="s">
        <x:v>82</x:v>
      </x:c>
      <x:c r="G68" s="6">
        <x:v>155.616655596417</x:v>
      </x:c>
      <x:c r="H68" t="s">
        <x:v>83</x:v>
      </x:c>
      <x:c r="I68" s="6">
        <x:v>29.4158347906314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23.012</x:v>
      </x:c>
      <x:c r="R68" s="8">
        <x:v>121359.386671798</x:v>
      </x:c>
      <x:c r="S68" s="12">
        <x:v>442181.940769391</x:v>
      </x:c>
      <x:c r="T68" s="12">
        <x:v>38.5</x:v>
      </x:c>
      <x:c r="U68" s="12">
        <x:v>45</x:v>
      </x:c>
      <x:c r="V68" s="12">
        <x:f>NA()</x:f>
      </x:c>
    </x:row>
    <x:row r="69">
      <x:c r="A69">
        <x:v>461825</x:v>
      </x:c>
      <x:c r="B69" s="1">
        <x:v>43205.7658398958</x:v>
      </x:c>
      <x:c r="C69" s="6">
        <x:v>1.14848311</x:v>
      </x:c>
      <x:c r="D69" s="14" t="s">
        <x:v>77</x:v>
      </x:c>
      <x:c r="E69" s="15">
        <x:v>43194.5174731829</x:v>
      </x:c>
      <x:c r="F69" t="s">
        <x:v>82</x:v>
      </x:c>
      <x:c r="G69" s="6">
        <x:v>155.65373861705</x:v>
      </x:c>
      <x:c r="H69" t="s">
        <x:v>83</x:v>
      </x:c>
      <x:c r="I69" s="6">
        <x:v>29.4052927526886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23.013</x:v>
      </x:c>
      <x:c r="R69" s="8">
        <x:v>121362.92098954</x:v>
      </x:c>
      <x:c r="S69" s="12">
        <x:v>442184.348367315</x:v>
      </x:c>
      <x:c r="T69" s="12">
        <x:v>38.5</x:v>
      </x:c>
      <x:c r="U69" s="12">
        <x:v>45</x:v>
      </x:c>
      <x:c r="V69" s="12">
        <x:f>NA()</x:f>
      </x:c>
    </x:row>
    <x:row r="70">
      <x:c r="A70">
        <x:v>461837</x:v>
      </x:c>
      <x:c r="B70" s="1">
        <x:v>43205.7658511921</x:v>
      </x:c>
      <x:c r="C70" s="6">
        <x:v>1.16473408166667</x:v>
      </x:c>
      <x:c r="D70" s="14" t="s">
        <x:v>77</x:v>
      </x:c>
      <x:c r="E70" s="15">
        <x:v>43194.5174731829</x:v>
      </x:c>
      <x:c r="F70" t="s">
        <x:v>82</x:v>
      </x:c>
      <x:c r="G70" s="6">
        <x:v>155.669223113411</x:v>
      </x:c>
      <x:c r="H70" t="s">
        <x:v>83</x:v>
      </x:c>
      <x:c r="I70" s="6">
        <x:v>29.4048122047402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23.012</x:v>
      </x:c>
      <x:c r="R70" s="8">
        <x:v>121352.550176218</x:v>
      </x:c>
      <x:c r="S70" s="12">
        <x:v>442177.771835263</x:v>
      </x:c>
      <x:c r="T70" s="12">
        <x:v>38.5</x:v>
      </x:c>
      <x:c r="U70" s="12">
        <x:v>45</x:v>
      </x:c>
      <x:c r="V70" s="12">
        <x:f>NA()</x:f>
      </x:c>
    </x:row>
    <x:row r="71">
      <x:c r="A71">
        <x:v>461851</x:v>
      </x:c>
      <x:c r="B71" s="1">
        <x:v>43205.7658629977</x:v>
      </x:c>
      <x:c r="C71" s="6">
        <x:v>1.18176837333333</x:v>
      </x:c>
      <x:c r="D71" s="14" t="s">
        <x:v>77</x:v>
      </x:c>
      <x:c r="E71" s="15">
        <x:v>43194.5174731829</x:v>
      </x:c>
      <x:c r="F71" t="s">
        <x:v>82</x:v>
      </x:c>
      <x:c r="G71" s="6">
        <x:v>155.587868014166</x:v>
      </x:c>
      <x:c r="H71" t="s">
        <x:v>83</x:v>
      </x:c>
      <x:c r="I71" s="6">
        <x:v>29.4218716990722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23.012</x:v>
      </x:c>
      <x:c r="R71" s="8">
        <x:v>121355.297216164</x:v>
      </x:c>
      <x:c r="S71" s="12">
        <x:v>442176.137528853</x:v>
      </x:c>
      <x:c r="T71" s="12">
        <x:v>38.5</x:v>
      </x:c>
      <x:c r="U71" s="12">
        <x:v>45</x:v>
      </x:c>
      <x:c r="V71" s="12">
        <x:f>NA()</x:f>
      </x:c>
    </x:row>
    <x:row r="72">
      <x:c r="A72">
        <x:v>461855</x:v>
      </x:c>
      <x:c r="B72" s="1">
        <x:v>43205.7658741088</x:v>
      </x:c>
      <x:c r="C72" s="6">
        <x:v>1.197769315</x:v>
      </x:c>
      <x:c r="D72" s="14" t="s">
        <x:v>77</x:v>
      </x:c>
      <x:c r="E72" s="15">
        <x:v>43194.5174731829</x:v>
      </x:c>
      <x:c r="F72" t="s">
        <x:v>82</x:v>
      </x:c>
      <x:c r="G72" s="6">
        <x:v>155.596052851025</x:v>
      </x:c>
      <x:c r="H72" t="s">
        <x:v>83</x:v>
      </x:c>
      <x:c r="I72" s="6">
        <x:v>29.4256860697083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23.01</x:v>
      </x:c>
      <x:c r="R72" s="8">
        <x:v>121350.944237917</x:v>
      </x:c>
      <x:c r="S72" s="12">
        <x:v>442184.001782678</x:v>
      </x:c>
      <x:c r="T72" s="12">
        <x:v>38.5</x:v>
      </x:c>
      <x:c r="U72" s="12">
        <x:v>45</x:v>
      </x:c>
      <x:c r="V72" s="12">
        <x:f>NA()</x:f>
      </x:c>
    </x:row>
    <x:row r="73">
      <x:c r="A73">
        <x:v>461866</x:v>
      </x:c>
      <x:c r="B73" s="1">
        <x:v>43205.7658859606</x:v>
      </x:c>
      <x:c r="C73" s="6">
        <x:v>1.21478694666667</x:v>
      </x:c>
      <x:c r="D73" s="14" t="s">
        <x:v>77</x:v>
      </x:c>
      <x:c r="E73" s="15">
        <x:v>43194.5174731829</x:v>
      </x:c>
      <x:c r="F73" t="s">
        <x:v>82</x:v>
      </x:c>
      <x:c r="G73" s="6">
        <x:v>155.66549876632</x:v>
      </x:c>
      <x:c r="H73" t="s">
        <x:v>83</x:v>
      </x:c>
      <x:c r="I73" s="6">
        <x:v>29.4055930951909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23.012</x:v>
      </x:c>
      <x:c r="R73" s="8">
        <x:v>121347.344358129</x:v>
      </x:c>
      <x:c r="S73" s="12">
        <x:v>442186.360762397</x:v>
      </x:c>
      <x:c r="T73" s="12">
        <x:v>38.5</x:v>
      </x:c>
      <x:c r="U73" s="12">
        <x:v>45</x:v>
      </x:c>
      <x:c r="V73" s="12">
        <x:f>NA()</x:f>
      </x:c>
    </x:row>
    <x:row r="74">
      <x:c r="A74">
        <x:v>461873</x:v>
      </x:c>
      <x:c r="B74" s="1">
        <x:v>43205.7658976505</x:v>
      </x:c>
      <x:c r="C74" s="6">
        <x:v>1.23167124</x:v>
      </x:c>
      <x:c r="D74" s="14" t="s">
        <x:v>77</x:v>
      </x:c>
      <x:c r="E74" s="15">
        <x:v>43194.5174731829</x:v>
      </x:c>
      <x:c r="F74" t="s">
        <x:v>82</x:v>
      </x:c>
      <x:c r="G74" s="6">
        <x:v>155.691314780831</x:v>
      </x:c>
      <x:c r="H74" t="s">
        <x:v>83</x:v>
      </x:c>
      <x:c r="I74" s="6">
        <x:v>29.4057132322005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23.01</x:v>
      </x:c>
      <x:c r="R74" s="8">
        <x:v>121349.40149452</x:v>
      </x:c>
      <x:c r="S74" s="12">
        <x:v>442170.751732689</x:v>
      </x:c>
      <x:c r="T74" s="12">
        <x:v>38.5</x:v>
      </x:c>
      <x:c r="U74" s="12">
        <x:v>45</x:v>
      </x:c>
      <x:c r="V74" s="12">
        <x:f>NA()</x:f>
      </x:c>
    </x:row>
    <x:row r="75">
      <x:c r="A75">
        <x:v>461889</x:v>
      </x:c>
      <x:c r="B75" s="1">
        <x:v>43205.7659086458</x:v>
      </x:c>
      <x:c r="C75" s="6">
        <x:v>1.24747216166667</x:v>
      </x:c>
      <x:c r="D75" s="14" t="s">
        <x:v>77</x:v>
      </x:c>
      <x:c r="E75" s="15">
        <x:v>43194.5174731829</x:v>
      </x:c>
      <x:c r="F75" t="s">
        <x:v>82</x:v>
      </x:c>
      <x:c r="G75" s="6">
        <x:v>155.589707442207</x:v>
      </x:c>
      <x:c r="H75" t="s">
        <x:v>83</x:v>
      </x:c>
      <x:c r="I75" s="6">
        <x:v>29.4159549280066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23.014</x:v>
      </x:c>
      <x:c r="R75" s="8">
        <x:v>121351.794002231</x:v>
      </x:c>
      <x:c r="S75" s="12">
        <x:v>442190.116731957</x:v>
      </x:c>
      <x:c r="T75" s="12">
        <x:v>38.5</x:v>
      </x:c>
      <x:c r="U75" s="12">
        <x:v>45</x:v>
      </x:c>
      <x:c r="V75" s="12">
        <x:f>NA()</x:f>
      </x:c>
    </x:row>
    <x:row r="76">
      <x:c r="A76">
        <x:v>461894</x:v>
      </x:c>
      <x:c r="B76" s="1">
        <x:v>43205.7659204861</x:v>
      </x:c>
      <x:c r="C76" s="6">
        <x:v>1.26455644</x:v>
      </x:c>
      <x:c r="D76" s="14" t="s">
        <x:v>77</x:v>
      </x:c>
      <x:c r="E76" s="15">
        <x:v>43194.5174731829</x:v>
      </x:c>
      <x:c r="F76" t="s">
        <x:v>82</x:v>
      </x:c>
      <x:c r="G76" s="6">
        <x:v>155.630155966258</x:v>
      </x:c>
      <x:c r="H76" t="s">
        <x:v>83</x:v>
      </x:c>
      <x:c r="I76" s="6">
        <x:v>29.4213010455705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23.009</x:v>
      </x:c>
      <x:c r="R76" s="8">
        <x:v>121346.336542498</x:v>
      </x:c>
      <x:c r="S76" s="12">
        <x:v>442174.185678417</x:v>
      </x:c>
      <x:c r="T76" s="12">
        <x:v>38.5</x:v>
      </x:c>
      <x:c r="U76" s="12">
        <x:v>45</x:v>
      </x:c>
      <x:c r="V76" s="12">
        <x:f>NA()</x:f>
      </x:c>
    </x:row>
    <x:row r="77">
      <x:c r="A77">
        <x:v>461909</x:v>
      </x:c>
      <x:c r="B77" s="1">
        <x:v>43205.7659322106</x:v>
      </x:c>
      <x:c r="C77" s="6">
        <x:v>1.281407485</x:v>
      </x:c>
      <x:c r="D77" s="14" t="s">
        <x:v>77</x:v>
      </x:c>
      <x:c r="E77" s="15">
        <x:v>43194.5174731829</x:v>
      </x:c>
      <x:c r="F77" t="s">
        <x:v>82</x:v>
      </x:c>
      <x:c r="G77" s="6">
        <x:v>155.66740363887</x:v>
      </x:c>
      <x:c r="H77" t="s">
        <x:v>83</x:v>
      </x:c>
      <x:c r="I77" s="6">
        <x:v>29.4134921126697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23.009</x:v>
      </x:c>
      <x:c r="R77" s="8">
        <x:v>121347.341491473</x:v>
      </x:c>
      <x:c r="S77" s="12">
        <x:v>442194.965756527</x:v>
      </x:c>
      <x:c r="T77" s="12">
        <x:v>38.5</x:v>
      </x:c>
      <x:c r="U77" s="12">
        <x:v>45</x:v>
      </x:c>
      <x:c r="V77" s="12">
        <x:f>NA()</x:f>
      </x:c>
    </x:row>
    <x:row r="78">
      <x:c r="A78">
        <x:v>461921</x:v>
      </x:c>
      <x:c r="B78" s="1">
        <x:v>43205.7659438657</x:v>
      </x:c>
      <x:c r="C78" s="6">
        <x:v>1.29822509666667</x:v>
      </x:c>
      <x:c r="D78" s="14" t="s">
        <x:v>77</x:v>
      </x:c>
      <x:c r="E78" s="15">
        <x:v>43194.5174731829</x:v>
      </x:c>
      <x:c r="F78" t="s">
        <x:v>82</x:v>
      </x:c>
      <x:c r="G78" s="6">
        <x:v>155.665957229844</x:v>
      </x:c>
      <x:c r="H78" t="s">
        <x:v>83</x:v>
      </x:c>
      <x:c r="I78" s="6">
        <x:v>29.4110292991409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23.01</x:v>
      </x:c>
      <x:c r="R78" s="8">
        <x:v>121343.116131365</x:v>
      </x:c>
      <x:c r="S78" s="12">
        <x:v>442180.540629797</x:v>
      </x:c>
      <x:c r="T78" s="12">
        <x:v>38.5</x:v>
      </x:c>
      <x:c r="U78" s="12">
        <x:v>45</x:v>
      </x:c>
      <x:c r="V78" s="12">
        <x:f>NA()</x:f>
      </x:c>
    </x:row>
    <x:row r="79">
      <x:c r="A79">
        <x:v>461932</x:v>
      </x:c>
      <x:c r="B79" s="1">
        <x:v>43205.7659597569</x:v>
      </x:c>
      <x:c r="C79" s="6">
        <x:v>1.32110976166667</x:v>
      </x:c>
      <x:c r="D79" s="14" t="s">
        <x:v>77</x:v>
      </x:c>
      <x:c r="E79" s="15">
        <x:v>43194.5174731829</x:v>
      </x:c>
      <x:c r="F79" t="s">
        <x:v>82</x:v>
      </x:c>
      <x:c r="G79" s="6">
        <x:v>155.71552766559</x:v>
      </x:c>
      <x:c r="H79" t="s">
        <x:v>83</x:v>
      </x:c>
      <x:c r="I79" s="6">
        <x:v>29.4006374473333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23.01</x:v>
      </x:c>
      <x:c r="R79" s="8">
        <x:v>121344.583916462</x:v>
      </x:c>
      <x:c r="S79" s="12">
        <x:v>442175.451555946</x:v>
      </x:c>
      <x:c r="T79" s="12">
        <x:v>38.5</x:v>
      </x:c>
      <x:c r="U79" s="12">
        <x:v>45</x:v>
      </x:c>
      <x:c r="V79" s="12">
        <x:f>NA()</x:f>
      </x:c>
    </x:row>
    <x:row r="80">
      <x:c r="A80">
        <x:v>461934</x:v>
      </x:c>
      <x:c r="B80" s="1">
        <x:v>43205.7659672801</x:v>
      </x:c>
      <x:c r="C80" s="6">
        <x:v>1.3319104</x:v>
      </x:c>
      <x:c r="D80" s="14" t="s">
        <x:v>77</x:v>
      </x:c>
      <x:c r="E80" s="15">
        <x:v>43194.5174731829</x:v>
      </x:c>
      <x:c r="F80" t="s">
        <x:v>82</x:v>
      </x:c>
      <x:c r="G80" s="6">
        <x:v>155.62441428532</x:v>
      </x:c>
      <x:c r="H80" t="s">
        <x:v>83</x:v>
      </x:c>
      <x:c r="I80" s="6">
        <x:v>29.4197392575356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23.01</x:v>
      </x:c>
      <x:c r="R80" s="8">
        <x:v>121325.105355185</x:v>
      </x:c>
      <x:c r="S80" s="12">
        <x:v>442144.408759036</x:v>
      </x:c>
      <x:c r="T80" s="12">
        <x:v>38.5</x:v>
      </x:c>
      <x:c r="U80" s="12">
        <x:v>45</x:v>
      </x:c>
      <x:c r="V80" s="12">
        <x:f>NA()</x:f>
      </x:c>
    </x:row>
    <x:row r="81">
      <x:c r="A81">
        <x:v>461946</x:v>
      </x:c>
      <x:c r="B81" s="1">
        <x:v>43205.7659784375</x:v>
      </x:c>
      <x:c r="C81" s="6">
        <x:v>1.34797797666667</x:v>
      </x:c>
      <x:c r="D81" s="14" t="s">
        <x:v>77</x:v>
      </x:c>
      <x:c r="E81" s="15">
        <x:v>43194.5174731829</x:v>
      </x:c>
      <x:c r="F81" t="s">
        <x:v>82</x:v>
      </x:c>
      <x:c r="G81" s="6">
        <x:v>155.573525875629</x:v>
      </x:c>
      <x:c r="H81" t="s">
        <x:v>83</x:v>
      </x:c>
      <x:c r="I81" s="6">
        <x:v>29.4193488106407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23.014</x:v>
      </x:c>
      <x:c r="R81" s="8">
        <x:v>121328.039993763</x:v>
      </x:c>
      <x:c r="S81" s="12">
        <x:v>442151.028710095</x:v>
      </x:c>
      <x:c r="T81" s="12">
        <x:v>38.5</x:v>
      </x:c>
      <x:c r="U81" s="12">
        <x:v>45</x:v>
      </x:c>
      <x:c r="V81" s="12">
        <x:f>NA()</x:f>
      </x:c>
    </x:row>
    <x:row r="82">
      <x:c r="A82">
        <x:v>461955</x:v>
      </x:c>
      <x:c r="B82" s="1">
        <x:v>43205.7659896991</x:v>
      </x:c>
      <x:c r="C82" s="6">
        <x:v>1.36419557333333</x:v>
      </x:c>
      <x:c r="D82" s="14" t="s">
        <x:v>77</x:v>
      </x:c>
      <x:c r="E82" s="15">
        <x:v>43194.5174731829</x:v>
      </x:c>
      <x:c r="F82" t="s">
        <x:v>82</x:v>
      </x:c>
      <x:c r="G82" s="6">
        <x:v>155.570844298917</x:v>
      </x:c>
      <x:c r="H82" t="s">
        <x:v>83</x:v>
      </x:c>
      <x:c r="I82" s="6">
        <x:v>29.4309721338232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23.01</x:v>
      </x:c>
      <x:c r="R82" s="8">
        <x:v>121333.300988625</x:v>
      </x:c>
      <x:c r="S82" s="12">
        <x:v>442158.216134408</x:v>
      </x:c>
      <x:c r="T82" s="12">
        <x:v>38.5</x:v>
      </x:c>
      <x:c r="U82" s="12">
        <x:v>45</x:v>
      </x:c>
      <x:c r="V82" s="12">
        <x:f>NA()</x:f>
      </x:c>
    </x:row>
    <x:row r="83">
      <x:c r="A83">
        <x:v>461966</x:v>
      </x:c>
      <x:c r="B83" s="1">
        <x:v>43205.7660015856</x:v>
      </x:c>
      <x:c r="C83" s="6">
        <x:v>1.38131325</x:v>
      </x:c>
      <x:c r="D83" s="14" t="s">
        <x:v>77</x:v>
      </x:c>
      <x:c r="E83" s="15">
        <x:v>43194.5174731829</x:v>
      </x:c>
      <x:c r="F83" t="s">
        <x:v>82</x:v>
      </x:c>
      <x:c r="G83" s="6">
        <x:v>155.665841031226</x:v>
      </x:c>
      <x:c r="H83" t="s">
        <x:v>83</x:v>
      </x:c>
      <x:c r="I83" s="6">
        <x:v>29.4165856492982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23.008</x:v>
      </x:c>
      <x:c r="R83" s="8">
        <x:v>121333.125081592</x:v>
      </x:c>
      <x:c r="S83" s="12">
        <x:v>442130.503071225</x:v>
      </x:c>
      <x:c r="T83" s="12">
        <x:v>38.5</x:v>
      </x:c>
      <x:c r="U83" s="12">
        <x:v>45</x:v>
      </x:c>
      <x:c r="V83" s="12">
        <x:f>NA()</x:f>
      </x:c>
    </x:row>
    <x:row r="84">
      <x:c r="A84">
        <x:v>461980</x:v>
      </x:c>
      <x:c r="B84" s="1">
        <x:v>43205.7660128819</x:v>
      </x:c>
      <x:c r="C84" s="6">
        <x:v>1.39759751666667</x:v>
      </x:c>
      <x:c r="D84" s="14" t="s">
        <x:v>77</x:v>
      </x:c>
      <x:c r="E84" s="15">
        <x:v>43194.5174731829</x:v>
      </x:c>
      <x:c r="F84" t="s">
        <x:v>82</x:v>
      </x:c>
      <x:c r="G84" s="6">
        <x:v>155.699481099707</x:v>
      </x:c>
      <x:c r="H84" t="s">
        <x:v>83</x:v>
      </x:c>
      <x:c r="I84" s="6">
        <x:v>29.4040012802329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23.01</x:v>
      </x:c>
      <x:c r="R84" s="8">
        <x:v>121323.020233316</x:v>
      </x:c>
      <x:c r="S84" s="12">
        <x:v>442155.112712373</x:v>
      </x:c>
      <x:c r="T84" s="12">
        <x:v>38.5</x:v>
      </x:c>
      <x:c r="U84" s="12">
        <x:v>45</x:v>
      </x:c>
      <x:c r="V84" s="12">
        <x:f>NA()</x:f>
      </x:c>
    </x:row>
    <x:row r="85">
      <x:c r="A85">
        <x:v>461986</x:v>
      </x:c>
      <x:c r="B85" s="1">
        <x:v>43205.7660245023</x:v>
      </x:c>
      <x:c r="C85" s="6">
        <x:v>1.414298495</x:v>
      </x:c>
      <x:c r="D85" s="14" t="s">
        <x:v>77</x:v>
      </x:c>
      <x:c r="E85" s="15">
        <x:v>43194.5174731829</x:v>
      </x:c>
      <x:c r="F85" t="s">
        <x:v>82</x:v>
      </x:c>
      <x:c r="G85" s="6">
        <x:v>155.570242741928</x:v>
      </x:c>
      <x:c r="H85" t="s">
        <x:v>83</x:v>
      </x:c>
      <x:c r="I85" s="6">
        <x:v>29.4228027655204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23.013</x:v>
      </x:c>
      <x:c r="R85" s="8">
        <x:v>121325.935056206</x:v>
      </x:c>
      <x:c r="S85" s="12">
        <x:v>442133.981075209</x:v>
      </x:c>
      <x:c r="T85" s="12">
        <x:v>38.5</x:v>
      </x:c>
      <x:c r="U85" s="12">
        <x:v>45</x:v>
      </x:c>
      <x:c r="V85" s="12">
        <x:f>NA()</x:f>
      </x:c>
    </x:row>
    <x:row r="86">
      <x:c r="A86">
        <x:v>462000</x:v>
      </x:c>
      <x:c r="B86" s="1">
        <x:v>43205.7660361458</x:v>
      </x:c>
      <x:c r="C86" s="6">
        <x:v>1.43108276666667</x:v>
      </x:c>
      <x:c r="D86" s="14" t="s">
        <x:v>77</x:v>
      </x:c>
      <x:c r="E86" s="15">
        <x:v>43194.5174731829</x:v>
      </x:c>
      <x:c r="F86" t="s">
        <x:v>82</x:v>
      </x:c>
      <x:c r="G86" s="6">
        <x:v>155.625952545641</x:v>
      </x:c>
      <x:c r="H86" t="s">
        <x:v>83</x:v>
      </x:c>
      <x:c r="I86" s="6">
        <x:v>29.4111194020434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23.013</x:v>
      </x:c>
      <x:c r="R86" s="8">
        <x:v>121323.231107183</x:v>
      </x:c>
      <x:c r="S86" s="12">
        <x:v>442139.057652406</x:v>
      </x:c>
      <x:c r="T86" s="12">
        <x:v>38.5</x:v>
      </x:c>
      <x:c r="U86" s="12">
        <x:v>45</x:v>
      </x:c>
      <x:c r="V86" s="12">
        <x:f>NA()</x:f>
      </x:c>
    </x:row>
    <x:row r="87">
      <x:c r="A87">
        <x:v>462007</x:v>
      </x:c>
      <x:c r="B87" s="1">
        <x:v>43205.7660850347</x:v>
      </x:c>
      <x:c r="C87" s="6">
        <x:v>1.50147020666667</x:v>
      </x:c>
      <x:c r="D87" s="14" t="s">
        <x:v>77</x:v>
      </x:c>
      <x:c r="E87" s="15">
        <x:v>43194.5174731829</x:v>
      </x:c>
      <x:c r="F87" t="s">
        <x:v>82</x:v>
      </x:c>
      <x:c r="G87" s="6">
        <x:v>155.665943070494</x:v>
      </x:c>
      <x:c r="H87" t="s">
        <x:v>83</x:v>
      </x:c>
      <x:c r="I87" s="6">
        <x:v>29.4082661446514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23.011</x:v>
      </x:c>
      <x:c r="R87" s="8">
        <x:v>121383.924673803</x:v>
      </x:c>
      <x:c r="S87" s="12">
        <x:v>442277.184569027</x:v>
      </x:c>
      <x:c r="T87" s="12">
        <x:v>38.5</x:v>
      </x:c>
      <x:c r="U87" s="12">
        <x:v>45</x:v>
      </x:c>
      <x:c r="V87" s="12">
        <x:f>NA()</x:f>
      </x:c>
    </x:row>
    <x:row r="88">
      <x:c r="A88">
        <x:v>462018</x:v>
      </x:c>
      <x:c r="B88" s="1">
        <x:v>43205.7660850347</x:v>
      </x:c>
      <x:c r="C88" s="6">
        <x:v>1.50148686666667</x:v>
      </x:c>
      <x:c r="D88" s="14" t="s">
        <x:v>77</x:v>
      </x:c>
      <x:c r="E88" s="15">
        <x:v>43194.5174731829</x:v>
      </x:c>
      <x:c r="F88" t="s">
        <x:v>82</x:v>
      </x:c>
      <x:c r="G88" s="6">
        <x:v>155.679137233662</x:v>
      </x:c>
      <x:c r="H88" t="s">
        <x:v>83</x:v>
      </x:c>
      <x:c r="I88" s="6">
        <x:v>29.4082661446514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23.01</x:v>
      </x:c>
      <x:c r="R88" s="8">
        <x:v>121333.292393131</x:v>
      </x:c>
      <x:c r="S88" s="12">
        <x:v>442166.662288061</x:v>
      </x:c>
      <x:c r="T88" s="12">
        <x:v>38.5</x:v>
      </x:c>
      <x:c r="U88" s="12">
        <x:v>45</x:v>
      </x:c>
      <x:c r="V88" s="12">
        <x:f>NA()</x:f>
      </x:c>
    </x:row>
    <x:row r="89">
      <x:c r="A89">
        <x:v>462030</x:v>
      </x:c>
      <x:c r="B89" s="1">
        <x:v>43205.7660850694</x:v>
      </x:c>
      <x:c r="C89" s="6">
        <x:v>1.50152016</x:v>
      </x:c>
      <x:c r="D89" s="14" t="s">
        <x:v>77</x:v>
      </x:c>
      <x:c r="E89" s="15">
        <x:v>43194.5174731829</x:v>
      </x:c>
      <x:c r="F89" t="s">
        <x:v>82</x:v>
      </x:c>
      <x:c r="G89" s="6">
        <x:v>155.671858567327</x:v>
      </x:c>
      <x:c r="H89" t="s">
        <x:v>83</x:v>
      </x:c>
      <x:c r="I89" s="6">
        <x:v>29.4153242068332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23.008</x:v>
      </x:c>
      <x:c r="R89" s="8">
        <x:v>121311.009403119</x:v>
      </x:c>
      <x:c r="S89" s="12">
        <x:v>442124.499851285</x:v>
      </x:c>
      <x:c r="T89" s="12">
        <x:v>38.5</x:v>
      </x:c>
      <x:c r="U89" s="12">
        <x:v>45</x:v>
      </x:c>
      <x:c r="V89" s="12">
        <x:f>NA()</x:f>
      </x:c>
    </x:row>
    <x:row r="90">
      <x:c r="A90">
        <x:v>462035</x:v>
      </x:c>
      <x:c r="B90" s="1">
        <x:v>43205.7660850694</x:v>
      </x:c>
      <x:c r="C90" s="6">
        <x:v>1.50152016</x:v>
      </x:c>
      <x:c r="D90" s="14" t="s">
        <x:v>77</x:v>
      </x:c>
      <x:c r="E90" s="15">
        <x:v>43194.5174731829</x:v>
      </x:c>
      <x:c r="F90" t="s">
        <x:v>82</x:v>
      </x:c>
      <x:c r="G90" s="6">
        <x:v>155.731784419023</x:v>
      </x:c>
      <x:c r="H90" t="s">
        <x:v>83</x:v>
      </x:c>
      <x:c r="I90" s="6">
        <x:v>29.4082961789272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23.006</x:v>
      </x:c>
      <x:c r="R90" s="8">
        <x:v>121271.005245588</x:v>
      </x:c>
      <x:c r="S90" s="12">
        <x:v>442054.845564961</x:v>
      </x:c>
      <x:c r="T90" s="12">
        <x:v>38.5</x:v>
      </x:c>
      <x:c r="U90" s="12">
        <x:v>45</x:v>
      </x:c>
      <x:c r="V90" s="12">
        <x:f>NA()</x:f>
      </x:c>
    </x:row>
    <x:row r="91">
      <x:c r="A91">
        <x:v>462050</x:v>
      </x:c>
      <x:c r="B91" s="1">
        <x:v>43205.7660954051</x:v>
      </x:c>
      <x:c r="C91" s="6">
        <x:v>1.51643834333333</x:v>
      </x:c>
      <x:c r="D91" s="14" t="s">
        <x:v>77</x:v>
      </x:c>
      <x:c r="E91" s="15">
        <x:v>43194.5174731829</x:v>
      </x:c>
      <x:c r="F91" t="s">
        <x:v>82</x:v>
      </x:c>
      <x:c r="G91" s="6">
        <x:v>155.633699924884</x:v>
      </x:c>
      <x:c r="H91" t="s">
        <x:v>83</x:v>
      </x:c>
      <x:c r="I91" s="6">
        <x:v>29.4122607056793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23.012</x:v>
      </x:c>
      <x:c r="R91" s="8">
        <x:v>121256.905691906</x:v>
      </x:c>
      <x:c r="S91" s="12">
        <x:v>442014.790230129</x:v>
      </x:c>
      <x:c r="T91" s="12">
        <x:v>38.5</x:v>
      </x:c>
      <x:c r="U91" s="12">
        <x:v>45</x:v>
      </x:c>
      <x:c r="V91" s="12">
        <x:f>NA()</x:f>
      </x:c>
    </x:row>
    <x:row r="92">
      <x:c r="A92">
        <x:v>462054</x:v>
      </x:c>
      <x:c r="B92" s="1">
        <x:v>43205.7661096875</x:v>
      </x:c>
      <x:c r="C92" s="6">
        <x:v>1.53697224666667</x:v>
      </x:c>
      <x:c r="D92" s="14" t="s">
        <x:v>77</x:v>
      </x:c>
      <x:c r="E92" s="15">
        <x:v>43194.5174731829</x:v>
      </x:c>
      <x:c r="F92" t="s">
        <x:v>82</x:v>
      </x:c>
      <x:c r="G92" s="6">
        <x:v>155.620510129641</x:v>
      </x:c>
      <x:c r="H92" t="s">
        <x:v>83</x:v>
      </x:c>
      <x:c r="I92" s="6">
        <x:v>29.4122607056793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23.013</x:v>
      </x:c>
      <x:c r="R92" s="8">
        <x:v>121236.122413771</x:v>
      </x:c>
      <x:c r="S92" s="12">
        <x:v>441983.930993124</x:v>
      </x:c>
      <x:c r="T92" s="12">
        <x:v>38.5</x:v>
      </x:c>
      <x:c r="U92" s="12">
        <x:v>45</x:v>
      </x:c>
      <x:c r="V92" s="12">
        <x:f>NA()</x:f>
      </x:c>
    </x:row>
    <x:row r="93">
      <x:c r="A93">
        <x:v>462067</x:v>
      </x:c>
      <x:c r="B93" s="1">
        <x:v>43205.766119213</x:v>
      </x:c>
      <x:c r="C93" s="6">
        <x:v>1.55072303666667</x:v>
      </x:c>
      <x:c r="D93" s="14" t="s">
        <x:v>77</x:v>
      </x:c>
      <x:c r="E93" s="15">
        <x:v>43194.5174731829</x:v>
      </x:c>
      <x:c r="F93" t="s">
        <x:v>82</x:v>
      </x:c>
      <x:c r="G93" s="6">
        <x:v>155.63198113756</x:v>
      </x:c>
      <x:c r="H93" t="s">
        <x:v>83</x:v>
      </x:c>
      <x:c r="I93" s="6">
        <x:v>29.4126211174344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23.012</x:v>
      </x:c>
      <x:c r="R93" s="8">
        <x:v>121256.926642654</x:v>
      </x:c>
      <x:c r="S93" s="12">
        <x:v>442025.908091544</x:v>
      </x:c>
      <x:c r="T93" s="12">
        <x:v>38.5</x:v>
      </x:c>
      <x:c r="U93" s="12">
        <x:v>45</x:v>
      </x:c>
      <x:c r="V93" s="12">
        <x:f>NA()</x:f>
      </x:c>
    </x:row>
    <x:row r="94">
      <x:c r="A94">
        <x:v>462081</x:v>
      </x:c>
      <x:c r="B94" s="1">
        <x:v>43205.7661329861</x:v>
      </x:c>
      <x:c r="C94" s="6">
        <x:v>1.57052418833333</x:v>
      </x:c>
      <x:c r="D94" s="14" t="s">
        <x:v>77</x:v>
      </x:c>
      <x:c r="E94" s="15">
        <x:v>43194.5174731829</x:v>
      </x:c>
      <x:c r="F94" t="s">
        <x:v>82</x:v>
      </x:c>
      <x:c r="G94" s="6">
        <x:v>155.665083564553</x:v>
      </x:c>
      <x:c r="H94" t="s">
        <x:v>83</x:v>
      </x:c>
      <x:c r="I94" s="6">
        <x:v>29.4084463503095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23.011</x:v>
      </x:c>
      <x:c r="R94" s="8">
        <x:v>121291.272834396</x:v>
      </x:c>
      <x:c r="S94" s="12">
        <x:v>442068.775943597</x:v>
      </x:c>
      <x:c r="T94" s="12">
        <x:v>38.5</x:v>
      </x:c>
      <x:c r="U94" s="12">
        <x:v>45</x:v>
      </x:c>
      <x:c r="V94" s="12">
        <x:f>NA()</x:f>
      </x:c>
    </x:row>
    <x:row r="95">
      <x:c r="A95">
        <x:v>462088</x:v>
      </x:c>
      <x:c r="B95" s="1">
        <x:v>43205.7661523495</x:v>
      </x:c>
      <x:c r="C95" s="6">
        <x:v>1.59840912666667</x:v>
      </x:c>
      <x:c r="D95" s="14" t="s">
        <x:v>77</x:v>
      </x:c>
      <x:c r="E95" s="15">
        <x:v>43194.5174731829</x:v>
      </x:c>
      <x:c r="F95" t="s">
        <x:v>82</x:v>
      </x:c>
      <x:c r="G95" s="6">
        <x:v>155.648166665122</x:v>
      </x:c>
      <x:c r="H95" t="s">
        <x:v>83</x:v>
      </x:c>
      <x:c r="I95" s="6">
        <x:v>29.4092272416065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23.012</x:v>
      </x:c>
      <x:c r="R95" s="8">
        <x:v>121320.048435627</x:v>
      </x:c>
      <x:c r="S95" s="12">
        <x:v>442145.82488595</x:v>
      </x:c>
      <x:c r="T95" s="12">
        <x:v>38.5</x:v>
      </x:c>
      <x:c r="U95" s="12">
        <x:v>45</x:v>
      </x:c>
      <x:c r="V95" s="12">
        <x:f>NA()</x:f>
      </x:c>
    </x:row>
    <x:row r="96">
      <x:c r="A96">
        <x:v>462097</x:v>
      </x:c>
      <x:c r="B96" s="1">
        <x:v>43205.7661654282</x:v>
      </x:c>
      <x:c r="C96" s="6">
        <x:v>1.61724355333333</x:v>
      </x:c>
      <x:c r="D96" s="14" t="s">
        <x:v>77</x:v>
      </x:c>
      <x:c r="E96" s="15">
        <x:v>43194.5174731829</x:v>
      </x:c>
      <x:c r="F96" t="s">
        <x:v>82</x:v>
      </x:c>
      <x:c r="G96" s="6">
        <x:v>155.724124294169</x:v>
      </x:c>
      <x:c r="H96" t="s">
        <x:v>83</x:v>
      </x:c>
      <x:c r="I96" s="6">
        <x:v>29.3988353953823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23.01</x:v>
      </x:c>
      <x:c r="R96" s="8">
        <x:v>121317.693176663</x:v>
      </x:c>
      <x:c r="S96" s="12">
        <x:v>442128.360606986</x:v>
      </x:c>
      <x:c r="T96" s="12">
        <x:v>38.5</x:v>
      </x:c>
      <x:c r="U96" s="12">
        <x:v>45</x:v>
      </x:c>
      <x:c r="V96" s="12">
        <x:f>NA()</x:f>
      </x:c>
    </x:row>
    <x:row r="97">
      <x:c r="A97">
        <x:v>462109</x:v>
      </x:c>
      <x:c r="B97" s="1">
        <x:v>43205.7661818634</x:v>
      </x:c>
      <x:c r="C97" s="6">
        <x:v>1.640928265</x:v>
      </x:c>
      <x:c r="D97" s="14" t="s">
        <x:v>77</x:v>
      </x:c>
      <x:c r="E97" s="15">
        <x:v>43194.5174731829</x:v>
      </x:c>
      <x:c r="F97" t="s">
        <x:v>82</x:v>
      </x:c>
      <x:c r="G97" s="6">
        <x:v>155.57498849323</x:v>
      </x:c>
      <x:c r="H97" t="s">
        <x:v>83</x:v>
      </x:c>
      <x:c r="I97" s="6">
        <x:v>29.4273379638494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23.011</x:v>
      </x:c>
      <x:c r="R97" s="8">
        <x:v>121318.798997461</x:v>
      </x:c>
      <x:c r="S97" s="12">
        <x:v>442150.352482495</x:v>
      </x:c>
      <x:c r="T97" s="12">
        <x:v>38.5</x:v>
      </x:c>
      <x:c r="U97" s="12">
        <x:v>45</x:v>
      </x:c>
      <x:c r="V97" s="12">
        <x:f>NA()</x:f>
      </x:c>
    </x:row>
    <x:row r="98">
      <x:c r="A98">
        <x:v>462120</x:v>
      </x:c>
      <x:c r="B98" s="1">
        <x:v>43205.7661876505</x:v>
      </x:c>
      <x:c r="C98" s="6">
        <x:v>1.64926319333333</x:v>
      </x:c>
      <x:c r="D98" s="14" t="s">
        <x:v>77</x:v>
      </x:c>
      <x:c r="E98" s="15">
        <x:v>43194.5174731829</x:v>
      </x:c>
      <x:c r="F98" t="s">
        <x:v>82</x:v>
      </x:c>
      <x:c r="G98" s="6">
        <x:v>155.596020134719</x:v>
      </x:c>
      <x:c r="H98" t="s">
        <x:v>83</x:v>
      </x:c>
      <x:c r="I98" s="6">
        <x:v>29.4173965768478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23.013</x:v>
      </x:c>
      <x:c r="R98" s="8">
        <x:v>121303.023222023</x:v>
      </x:c>
      <x:c r="S98" s="12">
        <x:v>442113.782993523</x:v>
      </x:c>
      <x:c r="T98" s="12">
        <x:v>38.5</x:v>
      </x:c>
      <x:c r="U98" s="12">
        <x:v>45</x:v>
      </x:c>
      <x:c r="V98" s="12">
        <x:f>NA()</x:f>
      </x:c>
    </x:row>
    <x:row r="99">
      <x:c r="A99">
        <x:v>462127</x:v>
      </x:c>
      <x:c r="B99" s="1">
        <x:v>43205.766203125</x:v>
      </x:c>
      <x:c r="C99" s="6">
        <x:v>1.67156334833333</x:v>
      </x:c>
      <x:c r="D99" s="14" t="s">
        <x:v>77</x:v>
      </x:c>
      <x:c r="E99" s="15">
        <x:v>43194.5174731829</x:v>
      </x:c>
      <x:c r="F99" t="s">
        <x:v>82</x:v>
      </x:c>
      <x:c r="G99" s="6">
        <x:v>155.682160365218</x:v>
      </x:c>
      <x:c r="H99" t="s">
        <x:v>83</x:v>
      </x:c>
      <x:c r="I99" s="6">
        <x:v>29.4103985788943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23.009</x:v>
      </x:c>
      <x:c r="R99" s="8">
        <x:v>121306.425895793</x:v>
      </x:c>
      <x:c r="S99" s="12">
        <x:v>442116.854308388</x:v>
      </x:c>
      <x:c r="T99" s="12">
        <x:v>38.5</x:v>
      </x:c>
      <x:c r="U99" s="12">
        <x:v>45</x:v>
      </x:c>
      <x:c r="V99" s="12">
        <x:f>NA()</x:f>
      </x:c>
    </x:row>
    <x:row r="100">
      <x:c r="A100">
        <x:v>462136</x:v>
      </x:c>
      <x:c r="B100" s="1">
        <x:v>43205.7662105671</x:v>
      </x:c>
      <x:c r="C100" s="6">
        <x:v>1.68224732833333</x:v>
      </x:c>
      <x:c r="D100" s="14" t="s">
        <x:v>77</x:v>
      </x:c>
      <x:c r="E100" s="15">
        <x:v>43194.5174731829</x:v>
      </x:c>
      <x:c r="F100" t="s">
        <x:v>82</x:v>
      </x:c>
      <x:c r="G100" s="6">
        <x:v>155.634871258571</x:v>
      </x:c>
      <x:c r="H100" t="s">
        <x:v>83</x:v>
      </x:c>
      <x:c r="I100" s="6">
        <x:v>29.4175467486375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23.01</x:v>
      </x:c>
      <x:c r="R100" s="8">
        <x:v>121277.213806683</x:v>
      </x:c>
      <x:c r="S100" s="12">
        <x:v>442075.523233062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462144</x:v>
      </x:c>
      <x:c r="B101" s="1">
        <x:v>43205.766222419</x:v>
      </x:c>
      <x:c r="C101" s="6">
        <x:v>1.69928164166667</x:v>
      </x:c>
      <x:c r="D101" s="14" t="s">
        <x:v>77</x:v>
      </x:c>
      <x:c r="E101" s="15">
        <x:v>43194.5174731829</x:v>
      </x:c>
      <x:c r="F101" t="s">
        <x:v>82</x:v>
      </x:c>
      <x:c r="G101" s="6">
        <x:v>155.569637624745</x:v>
      </x:c>
      <x:c r="H101" t="s">
        <x:v>83</x:v>
      </x:c>
      <x:c r="I101" s="6">
        <x:v>29.4146334171132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23.016</x:v>
      </x:c>
      <x:c r="R101" s="8">
        <x:v>121289.362197286</x:v>
      </x:c>
      <x:c r="S101" s="12">
        <x:v>442087.524261687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462159</x:v>
      </x:c>
      <x:c r="B102" s="1">
        <x:v>43205.7662436343</x:v>
      </x:c>
      <x:c r="C102" s="6">
        <x:v>1.72988342</x:v>
      </x:c>
      <x:c r="D102" s="14" t="s">
        <x:v>77</x:v>
      </x:c>
      <x:c r="E102" s="15">
        <x:v>43194.5174731829</x:v>
      </x:c>
      <x:c r="F102" t="s">
        <x:v>82</x:v>
      </x:c>
      <x:c r="G102" s="6">
        <x:v>155.628803546955</x:v>
      </x:c>
      <x:c r="H102" t="s">
        <x:v>83</x:v>
      </x:c>
      <x:c r="I102" s="6">
        <x:v>29.4077555620056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23.014</x:v>
      </x:c>
      <x:c r="R102" s="8">
        <x:v>121314.36477533</x:v>
      </x:c>
      <x:c r="S102" s="12">
        <x:v>442149.184914751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462167</x:v>
      </x:c>
      <x:c r="B103" s="1">
        <x:v>43205.7662569097</x:v>
      </x:c>
      <x:c r="C103" s="6">
        <x:v>1.74895113666667</x:v>
      </x:c>
      <x:c r="D103" s="14" t="s">
        <x:v>77</x:v>
      </x:c>
      <x:c r="E103" s="15">
        <x:v>43194.5174731829</x:v>
      </x:c>
      <x:c r="F103" t="s">
        <x:v>82</x:v>
      </x:c>
      <x:c r="G103" s="6">
        <x:v>155.576124395071</x:v>
      </x:c>
      <x:c r="H103" t="s">
        <x:v>83</x:v>
      </x:c>
      <x:c r="I103" s="6">
        <x:v>29.4243345205618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23.012</x:v>
      </x:c>
      <x:c r="R103" s="8">
        <x:v>121315.900577661</x:v>
      </x:c>
      <x:c r="S103" s="12">
        <x:v>442133.656219132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462177</x:v>
      </x:c>
      <x:c r="B104" s="1">
        <x:v>43205.7662675926</x:v>
      </x:c>
      <x:c r="C104" s="6">
        <x:v>1.76436872333333</x:v>
      </x:c>
      <x:c r="D104" s="14" t="s">
        <x:v>77</x:v>
      </x:c>
      <x:c r="E104" s="15">
        <x:v>43194.5174731829</x:v>
      </x:c>
      <x:c r="F104" t="s">
        <x:v>82</x:v>
      </x:c>
      <x:c r="G104" s="6">
        <x:v>155.702520691518</x:v>
      </x:c>
      <x:c r="H104" t="s">
        <x:v>83</x:v>
      </x:c>
      <x:c r="I104" s="6">
        <x:v>29.4088968644974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23.008</x:v>
      </x:c>
      <x:c r="R104" s="8">
        <x:v>121294.94176299</x:v>
      </x:c>
      <x:c r="S104" s="12">
        <x:v>442107.174127717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462188</x:v>
      </x:c>
      <x:c r="B105" s="1">
        <x:v>43205.7662799421</x:v>
      </x:c>
      <x:c r="C105" s="6">
        <x:v>1.78215306</x:v>
      </x:c>
      <x:c r="D105" s="14" t="s">
        <x:v>77</x:v>
      </x:c>
      <x:c r="E105" s="15">
        <x:v>43194.5174731829</x:v>
      </x:c>
      <x:c r="F105" t="s">
        <x:v>82</x:v>
      </x:c>
      <x:c r="G105" s="6">
        <x:v>155.607190831622</x:v>
      </x:c>
      <x:c r="H105" t="s">
        <x:v>83</x:v>
      </x:c>
      <x:c r="I105" s="6">
        <x:v>29.4150538977956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23.013</x:v>
      </x:c>
      <x:c r="R105" s="8">
        <x:v>121299.809490064</x:v>
      </x:c>
      <x:c r="S105" s="12">
        <x:v>442117.104351482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462199</x:v>
      </x:c>
      <x:c r="B106" s="1">
        <x:v>43205.7662908565</x:v>
      </x:c>
      <x:c r="C106" s="6">
        <x:v>1.79785403</x:v>
      </x:c>
      <x:c r="D106" s="14" t="s">
        <x:v>77</x:v>
      </x:c>
      <x:c r="E106" s="15">
        <x:v>43194.5174731829</x:v>
      </x:c>
      <x:c r="F106" t="s">
        <x:v>82</x:v>
      </x:c>
      <x:c r="G106" s="6">
        <x:v>155.595005967369</x:v>
      </x:c>
      <x:c r="H106" t="s">
        <x:v>83</x:v>
      </x:c>
      <x:c r="I106" s="6">
        <x:v>29.4148436574474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23.014</x:v>
      </x:c>
      <x:c r="R106" s="8">
        <x:v>121295.676142551</x:v>
      </x:c>
      <x:c r="S106" s="12">
        <x:v>442111.013434394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462203</x:v>
      </x:c>
      <x:c r="B107" s="1">
        <x:v>43205.7663028588</x:v>
      </x:c>
      <x:c r="C107" s="6">
        <x:v>1.81512164666667</x:v>
      </x:c>
      <x:c r="D107" s="14" t="s">
        <x:v>77</x:v>
      </x:c>
      <x:c r="E107" s="15">
        <x:v>43194.5174731829</x:v>
      </x:c>
      <x:c r="F107" t="s">
        <x:v>82</x:v>
      </x:c>
      <x:c r="G107" s="6">
        <x:v>155.643335532857</x:v>
      </x:c>
      <x:c r="H107" t="s">
        <x:v>83</x:v>
      </x:c>
      <x:c r="I107" s="6">
        <x:v>29.4185378826196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23.009</x:v>
      </x:c>
      <x:c r="R107" s="8">
        <x:v>121299.084723002</x:v>
      </x:c>
      <x:c r="S107" s="12">
        <x:v>442114.729281933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462216</x:v>
      </x:c>
      <x:c r="B108" s="1">
        <x:v>43205.7663140856</x:v>
      </x:c>
      <x:c r="C108" s="6">
        <x:v>1.83133930166667</x:v>
      </x:c>
      <x:c r="D108" s="14" t="s">
        <x:v>77</x:v>
      </x:c>
      <x:c r="E108" s="15">
        <x:v>43194.5174731829</x:v>
      </x:c>
      <x:c r="F108" t="s">
        <x:v>82</x:v>
      </x:c>
      <x:c r="G108" s="6">
        <x:v>155.667918820086</x:v>
      </x:c>
      <x:c r="H108" t="s">
        <x:v>83</x:v>
      </x:c>
      <x:c r="I108" s="6">
        <x:v>29.4023193633616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23.013</x:v>
      </x:c>
      <x:c r="R108" s="8">
        <x:v>121288.714214719</x:v>
      </x:c>
      <x:c r="S108" s="12">
        <x:v>442081.913414507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462231</x:v>
      </x:c>
      <x:c r="B109" s="1">
        <x:v>43205.7663253819</x:v>
      </x:c>
      <x:c r="C109" s="6">
        <x:v>1.84757356833333</x:v>
      </x:c>
      <x:c r="D109" s="14" t="s">
        <x:v>77</x:v>
      </x:c>
      <x:c r="E109" s="15">
        <x:v>43194.5174731829</x:v>
      </x:c>
      <x:c r="F109" t="s">
        <x:v>82</x:v>
      </x:c>
      <x:c r="G109" s="6">
        <x:v>155.666530264842</x:v>
      </x:c>
      <x:c r="H109" t="s">
        <x:v>83</x:v>
      </x:c>
      <x:c r="I109" s="6">
        <x:v>29.4109091619416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23.01</x:v>
      </x:c>
      <x:c r="R109" s="8">
        <x:v>121296.104116132</x:v>
      </x:c>
      <x:c r="S109" s="12">
        <x:v>442088.766073781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462239</x:v>
      </x:c>
      <x:c r="B110" s="1">
        <x:v>43205.7663368866</x:v>
      </x:c>
      <x:c r="C110" s="6">
        <x:v>1.86417451333333</x:v>
      </x:c>
      <x:c r="D110" s="14" t="s">
        <x:v>77</x:v>
      </x:c>
      <x:c r="E110" s="15">
        <x:v>43194.5174731829</x:v>
      </x:c>
      <x:c r="F110" t="s">
        <x:v>82</x:v>
      </x:c>
      <x:c r="G110" s="6">
        <x:v>155.632983762639</x:v>
      </x:c>
      <x:c r="H110" t="s">
        <x:v>83</x:v>
      </x:c>
      <x:c r="I110" s="6">
        <x:v>29.4124108772394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23.012</x:v>
      </x:c>
      <x:c r="R110" s="8">
        <x:v>121285.200592411</x:v>
      </x:c>
      <x:c r="S110" s="12">
        <x:v>442077.404554689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462250</x:v>
      </x:c>
      <x:c r="B111" s="1">
        <x:v>43205.7663486458</x:v>
      </x:c>
      <x:c r="C111" s="6">
        <x:v>1.88109214666667</x:v>
      </x:c>
      <x:c r="D111" s="14" t="s">
        <x:v>77</x:v>
      </x:c>
      <x:c r="E111" s="15">
        <x:v>43194.5174731829</x:v>
      </x:c>
      <x:c r="F111" t="s">
        <x:v>82</x:v>
      </x:c>
      <x:c r="G111" s="6">
        <x:v>155.576665083529</x:v>
      </x:c>
      <x:c r="H111" t="s">
        <x:v>83</x:v>
      </x:c>
      <x:c r="I111" s="6">
        <x:v>29.4159248936621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23.015</x:v>
      </x:c>
      <x:c r="R111" s="8">
        <x:v>121283.91830652</x:v>
      </x:c>
      <x:c r="S111" s="12">
        <x:v>442083.206937349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462253</x:v>
      </x:c>
      <x:c r="B112" s="1">
        <x:v>43205.7663604514</x:v>
      </x:c>
      <x:c r="C112" s="6">
        <x:v>1.89810981333333</x:v>
      </x:c>
      <x:c r="D112" s="14" t="s">
        <x:v>77</x:v>
      </x:c>
      <x:c r="E112" s="15">
        <x:v>43194.5174731829</x:v>
      </x:c>
      <x:c r="F112" t="s">
        <x:v>82</x:v>
      </x:c>
      <x:c r="G112" s="6">
        <x:v>155.688434105003</x:v>
      </x:c>
      <x:c r="H112" t="s">
        <x:v>83</x:v>
      </x:c>
      <x:c r="I112" s="6">
        <x:v>29.4035507667027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23.011</x:v>
      </x:c>
      <x:c r="R112" s="8">
        <x:v>121286.653163084</x:v>
      </x:c>
      <x:c r="S112" s="12">
        <x:v>442092.47164632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462265</x:v>
      </x:c>
      <x:c r="B113" s="1">
        <x:v>43205.7663716782</x:v>
      </x:c>
      <x:c r="C113" s="6">
        <x:v>1.914244095</x:v>
      </x:c>
      <x:c r="D113" s="14" t="s">
        <x:v>77</x:v>
      </x:c>
      <x:c r="E113" s="15">
        <x:v>43194.5174731829</x:v>
      </x:c>
      <x:c r="F113" t="s">
        <x:v>82</x:v>
      </x:c>
      <x:c r="G113" s="6">
        <x:v>155.666501471881</x:v>
      </x:c>
      <x:c r="H113" t="s">
        <x:v>83</x:v>
      </x:c>
      <x:c r="I113" s="6">
        <x:v>29.4053828554365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23.012</x:v>
      </x:c>
      <x:c r="R113" s="8">
        <x:v>121284.106417177</x:v>
      </x:c>
      <x:c r="S113" s="12">
        <x:v>442086.849186626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462278</x:v>
      </x:c>
      <x:c r="B114" s="1">
        <x:v>43205.7663856134</x:v>
      </x:c>
      <x:c r="C114" s="6">
        <x:v>1.93434523</x:v>
      </x:c>
      <x:c r="D114" s="14" t="s">
        <x:v>77</x:v>
      </x:c>
      <x:c r="E114" s="15">
        <x:v>43194.5174731829</x:v>
      </x:c>
      <x:c r="F114" t="s">
        <x:v>82</x:v>
      </x:c>
      <x:c r="G114" s="6">
        <x:v>155.683849846751</x:v>
      </x:c>
      <x:c r="H114" t="s">
        <x:v>83</x:v>
      </x:c>
      <x:c r="I114" s="6">
        <x:v>29.4045118623071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23.011</x:v>
      </x:c>
      <x:c r="R114" s="8">
        <x:v>121291.893287054</x:v>
      </x:c>
      <x:c r="S114" s="12">
        <x:v>442098.382094473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462284</x:v>
      </x:c>
      <x:c r="B115" s="1">
        <x:v>43205.7663953704</x:v>
      </x:c>
      <x:c r="C115" s="6">
        <x:v>1.94836268666667</x:v>
      </x:c>
      <x:c r="D115" s="14" t="s">
        <x:v>77</x:v>
      </x:c>
      <x:c r="E115" s="15">
        <x:v>43194.5174731829</x:v>
      </x:c>
      <x:c r="F115" t="s">
        <x:v>82</x:v>
      </x:c>
      <x:c r="G115" s="6">
        <x:v>155.651174664134</x:v>
      </x:c>
      <x:c r="H115" t="s">
        <x:v>83</x:v>
      </x:c>
      <x:c r="I115" s="6">
        <x:v>29.4085965216991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23.012</x:v>
      </x:c>
      <x:c r="R115" s="8">
        <x:v>121274.492000495</x:v>
      </x:c>
      <x:c r="S115" s="12">
        <x:v>442074.10152709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462301</x:v>
      </x:c>
      <x:c r="B116" s="1">
        <x:v>43205.7664064005</x:v>
      </x:c>
      <x:c r="C116" s="6">
        <x:v>1.96424698166667</x:v>
      </x:c>
      <x:c r="D116" s="14" t="s">
        <x:v>77</x:v>
      </x:c>
      <x:c r="E116" s="15">
        <x:v>43194.5174731829</x:v>
      </x:c>
      <x:c r="F116" t="s">
        <x:v>82</x:v>
      </x:c>
      <x:c r="G116" s="6">
        <x:v>155.607930386908</x:v>
      </x:c>
      <x:c r="H116" t="s">
        <x:v>83</x:v>
      </x:c>
      <x:c r="I116" s="6">
        <x:v>29.4204300483079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23.011</x:v>
      </x:c>
      <x:c r="R116" s="8">
        <x:v>121272.878413471</x:v>
      </x:c>
      <x:c r="S116" s="12">
        <x:v>442062.28131916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462305</x:v>
      </x:c>
      <x:c r="B117" s="1">
        <x:v>43205.7664180556</x:v>
      </x:c>
      <x:c r="C117" s="6">
        <x:v>1.98101460666667</x:v>
      </x:c>
      <x:c r="D117" s="14" t="s">
        <x:v>77</x:v>
      </x:c>
      <x:c r="E117" s="15">
        <x:v>43194.5174731829</x:v>
      </x:c>
      <x:c r="F117" t="s">
        <x:v>82</x:v>
      </x:c>
      <x:c r="G117" s="6">
        <x:v>155.529672732762</x:v>
      </x:c>
      <x:c r="H117" t="s">
        <x:v>83</x:v>
      </x:c>
      <x:c r="I117" s="6">
        <x:v>29.4174866799208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23.018</x:v>
      </x:c>
      <x:c r="R117" s="8">
        <x:v>121281.761498255</x:v>
      </x:c>
      <x:c r="S117" s="12">
        <x:v>442079.023668806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462319</x:v>
      </x:c>
      <x:c r="B118" s="1">
        <x:v>43205.7664299421</x:v>
      </x:c>
      <x:c r="C118" s="6">
        <x:v>1.99813226</x:v>
      </x:c>
      <x:c r="D118" s="14" t="s">
        <x:v>77</x:v>
      </x:c>
      <x:c r="E118" s="15">
        <x:v>43194.5174731829</x:v>
      </x:c>
      <x:c r="F118" t="s">
        <x:v>82</x:v>
      </x:c>
      <x:c r="G118" s="6">
        <x:v>155.595017650873</x:v>
      </x:c>
      <x:c r="H118" t="s">
        <x:v>83</x:v>
      </x:c>
      <x:c r="I118" s="6">
        <x:v>29.4176068173551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23.013</x:v>
      </x:c>
      <x:c r="R118" s="8">
        <x:v>121285.836692182</x:v>
      </x:c>
      <x:c r="S118" s="12">
        <x:v>442075.37922301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462327</x:v>
      </x:c>
      <x:c r="B119" s="1">
        <x:v>43205.7664416319</x:v>
      </x:c>
      <x:c r="C119" s="6">
        <x:v>2.01494991833333</x:v>
      </x:c>
      <x:c r="D119" s="14" t="s">
        <x:v>77</x:v>
      </x:c>
      <x:c r="E119" s="15">
        <x:v>43194.5174731829</x:v>
      </x:c>
      <x:c r="F119" t="s">
        <x:v>82</x:v>
      </x:c>
      <x:c r="G119" s="6">
        <x:v>155.492210058089</x:v>
      </x:c>
      <x:c r="H119" t="s">
        <x:v>83</x:v>
      </x:c>
      <x:c r="I119" s="6">
        <x:v>29.4419347365224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23.012</x:v>
      </x:c>
      <x:c r="R119" s="8">
        <x:v>121276.46525792</x:v>
      </x:c>
      <x:c r="S119" s="12">
        <x:v>442067.252060539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462333</x:v>
      </x:c>
      <x:c r="B120" s="1">
        <x:v>43205.7664528588</x:v>
      </x:c>
      <x:c r="C120" s="6">
        <x:v>2.03115085666667</x:v>
      </x:c>
      <x:c r="D120" s="14" t="s">
        <x:v>77</x:v>
      </x:c>
      <x:c r="E120" s="15">
        <x:v>43194.5174731829</x:v>
      </x:c>
      <x:c r="F120" t="s">
        <x:v>82</x:v>
      </x:c>
      <x:c r="G120" s="6">
        <x:v>155.618706658052</x:v>
      </x:c>
      <x:c r="H120" t="s">
        <x:v>83</x:v>
      </x:c>
      <x:c r="I120" s="6">
        <x:v>29.4264669650192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23.008</x:v>
      </x:c>
      <x:c r="R120" s="8">
        <x:v>121283.923987333</x:v>
      </x:c>
      <x:c r="S120" s="12">
        <x:v>442084.859409818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462343</x:v>
      </x:c>
      <x:c r="B121" s="1">
        <x:v>43205.7664642361</x:v>
      </x:c>
      <x:c r="C121" s="6">
        <x:v>2.04751845166667</x:v>
      </x:c>
      <x:c r="D121" s="14" t="s">
        <x:v>77</x:v>
      </x:c>
      <x:c r="E121" s="15">
        <x:v>43194.5174731829</x:v>
      </x:c>
      <x:c r="F121" t="s">
        <x:v>82</x:v>
      </x:c>
      <x:c r="G121" s="6">
        <x:v>155.606486622162</x:v>
      </x:c>
      <x:c r="H121" t="s">
        <x:v>83</x:v>
      </x:c>
      <x:c r="I121" s="6">
        <x:v>29.4179672296855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23.012</x:v>
      </x:c>
      <x:c r="R121" s="8">
        <x:v>121273.089926298</x:v>
      </x:c>
      <x:c r="S121" s="12">
        <x:v>442050.66170968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462355</x:v>
      </x:c>
      <x:c r="B122" s="1">
        <x:v>43205.7664760069</x:v>
      </x:c>
      <x:c r="C122" s="6">
        <x:v>2.06446944833333</x:v>
      </x:c>
      <x:c r="D122" s="14" t="s">
        <x:v>77</x:v>
      </x:c>
      <x:c r="E122" s="15">
        <x:v>43194.5174731829</x:v>
      </x:c>
      <x:c r="F122" t="s">
        <x:v>82</x:v>
      </x:c>
      <x:c r="G122" s="6">
        <x:v>155.609230652286</x:v>
      </x:c>
      <x:c r="H122" t="s">
        <x:v>83</x:v>
      </x:c>
      <x:c r="I122" s="6">
        <x:v>29.4229229031453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23.01</x:v>
      </x:c>
      <x:c r="R122" s="8">
        <x:v>121271.449491329</x:v>
      </x:c>
      <x:c r="S122" s="12">
        <x:v>442078.43959313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462365</x:v>
      </x:c>
      <x:c r="B123" s="1">
        <x:v>43205.7664874653</x:v>
      </x:c>
      <x:c r="C123" s="6">
        <x:v>2.08097038333333</x:v>
      </x:c>
      <x:c r="D123" s="14" t="s">
        <x:v>77</x:v>
      </x:c>
      <x:c r="E123" s="15">
        <x:v>43194.5174731829</x:v>
      </x:c>
      <x:c r="F123" t="s">
        <x:v>82</x:v>
      </x:c>
      <x:c r="G123" s="6">
        <x:v>155.636720860622</x:v>
      </x:c>
      <x:c r="H123" t="s">
        <x:v>83</x:v>
      </x:c>
      <x:c r="I123" s="6">
        <x:v>29.414393142461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23.011</x:v>
      </x:c>
      <x:c r="R123" s="8">
        <x:v>121277.95388621</x:v>
      </x:c>
      <x:c r="S123" s="12">
        <x:v>442061.863092145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462377</x:v>
      </x:c>
      <x:c r="B124" s="1">
        <x:v>43205.7664991898</x:v>
      </x:c>
      <x:c r="C124" s="6">
        <x:v>2.09787139333333</x:v>
      </x:c>
      <x:c r="D124" s="14" t="s">
        <x:v>77</x:v>
      </x:c>
      <x:c r="E124" s="15">
        <x:v>43194.5174731829</x:v>
      </x:c>
      <x:c r="F124" t="s">
        <x:v>82</x:v>
      </x:c>
      <x:c r="G124" s="6">
        <x:v>155.597440447392</x:v>
      </x:c>
      <x:c r="H124" t="s">
        <x:v>83</x:v>
      </x:c>
      <x:c r="I124" s="6">
        <x:v>29.4143330738011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23.014</x:v>
      </x:c>
      <x:c r="R124" s="8">
        <x:v>121267.793198361</x:v>
      </x:c>
      <x:c r="S124" s="12">
        <x:v>442064.52781466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462388</x:v>
      </x:c>
      <x:c r="B125" s="1">
        <x:v>43205.7665108449</x:v>
      </x:c>
      <x:c r="C125" s="6">
        <x:v>2.11462232333333</x:v>
      </x:c>
      <x:c r="D125" s="14" t="s">
        <x:v>77</x:v>
      </x:c>
      <x:c r="E125" s="15">
        <x:v>43194.5174731829</x:v>
      </x:c>
      <x:c r="F125" t="s">
        <x:v>82</x:v>
      </x:c>
      <x:c r="G125" s="6">
        <x:v>155.674078048363</x:v>
      </x:c>
      <x:c r="H125" t="s">
        <x:v>83</x:v>
      </x:c>
      <x:c r="I125" s="6">
        <x:v>29.4010278920509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23.013</x:v>
      </x:c>
      <x:c r="R125" s="8">
        <x:v>121266.357712444</x:v>
      </x:c>
      <x:c r="S125" s="12">
        <x:v>442044.042307793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462398</x:v>
      </x:c>
      <x:c r="B126" s="1">
        <x:v>43205.7665224884</x:v>
      </x:c>
      <x:c r="C126" s="6">
        <x:v>2.13142331166667</x:v>
      </x:c>
      <x:c r="D126" s="14" t="s">
        <x:v>77</x:v>
      </x:c>
      <x:c r="E126" s="15">
        <x:v>43194.5174731829</x:v>
      </x:c>
      <x:c r="F126" t="s">
        <x:v>82</x:v>
      </x:c>
      <x:c r="G126" s="6">
        <x:v>155.609792397418</x:v>
      </x:c>
      <x:c r="H126" t="s">
        <x:v>83</x:v>
      </x:c>
      <x:c r="I126" s="6">
        <x:v>29.4200396013325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23.011</x:v>
      </x:c>
      <x:c r="R126" s="8">
        <x:v>121264.895941853</x:v>
      </x:c>
      <x:c r="S126" s="12">
        <x:v>442060.219267852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462404</x:v>
      </x:c>
      <x:c r="B127" s="1">
        <x:v>43205.7665336806</x:v>
      </x:c>
      <x:c r="C127" s="6">
        <x:v>2.14755753333333</x:v>
      </x:c>
      <x:c r="D127" s="14" t="s">
        <x:v>77</x:v>
      </x:c>
      <x:c r="E127" s="15">
        <x:v>43194.5174731829</x:v>
      </x:c>
      <x:c r="F127" t="s">
        <x:v>82</x:v>
      </x:c>
      <x:c r="G127" s="6">
        <x:v>155.559779195788</x:v>
      </x:c>
      <x:c r="H127" t="s">
        <x:v>83</x:v>
      </x:c>
      <x:c r="I127" s="6">
        <x:v>29.4222321118605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23.014</x:v>
      </x:c>
      <x:c r="R127" s="8">
        <x:v>121254.83651007</x:v>
      </x:c>
      <x:c r="S127" s="12">
        <x:v>442044.028990237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462414</x:v>
      </x:c>
      <x:c r="B128" s="1">
        <x:v>43205.7665456829</x:v>
      </x:c>
      <x:c r="C128" s="6">
        <x:v>2.16482523166667</x:v>
      </x:c>
      <x:c r="D128" s="14" t="s">
        <x:v>77</x:v>
      </x:c>
      <x:c r="E128" s="15">
        <x:v>43194.5174731829</x:v>
      </x:c>
      <x:c r="F128" t="s">
        <x:v>82</x:v>
      </x:c>
      <x:c r="G128" s="6">
        <x:v>155.593835843433</x:v>
      </x:c>
      <x:c r="H128" t="s">
        <x:v>83</x:v>
      </x:c>
      <x:c r="I128" s="6">
        <x:v>29.4095576187488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23.016</x:v>
      </x:c>
      <x:c r="R128" s="8">
        <x:v>121258.563835195</x:v>
      </x:c>
      <x:c r="S128" s="12">
        <x:v>442048.177927051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462431</x:v>
      </x:c>
      <x:c r="B129" s="1">
        <x:v>43205.7665573727</x:v>
      </x:c>
      <x:c r="C129" s="6">
        <x:v>2.18164286666667</x:v>
      </x:c>
      <x:c r="D129" s="14" t="s">
        <x:v>77</x:v>
      </x:c>
      <x:c r="E129" s="15">
        <x:v>43194.5174731829</x:v>
      </x:c>
      <x:c r="F129" t="s">
        <x:v>82</x:v>
      </x:c>
      <x:c r="G129" s="6">
        <x:v>155.584111055657</x:v>
      </x:c>
      <x:c r="H129" t="s">
        <x:v>83</x:v>
      </x:c>
      <x:c r="I129" s="6">
        <x:v>29.4143631081311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23.015</x:v>
      </x:c>
      <x:c r="R129" s="8">
        <x:v>121259.244968961</x:v>
      </x:c>
      <x:c r="S129" s="12">
        <x:v>442063.037431928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462434</x:v>
      </x:c>
      <x:c r="B130" s="1">
        <x:v>43205.7665685185</x:v>
      </x:c>
      <x:c r="C130" s="6">
        <x:v>2.197727125</x:v>
      </x:c>
      <x:c r="D130" s="14" t="s">
        <x:v>77</x:v>
      </x:c>
      <x:c r="E130" s="15">
        <x:v>43194.5174731829</x:v>
      </x:c>
      <x:c r="F130" t="s">
        <x:v>82</x:v>
      </x:c>
      <x:c r="G130" s="6">
        <x:v>155.64371250172</x:v>
      </x:c>
      <x:c r="H130" t="s">
        <x:v>83</x:v>
      </x:c>
      <x:c r="I130" s="6">
        <x:v>29.407395150773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23.013</x:v>
      </x:c>
      <x:c r="R130" s="8">
        <x:v>121251.632082735</x:v>
      </x:c>
      <x:c r="S130" s="12">
        <x:v>442048.866064284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462443</x:v>
      </x:c>
      <x:c r="B131" s="1">
        <x:v>43205.7665802894</x:v>
      </x:c>
      <x:c r="C131" s="6">
        <x:v>2.21467809833333</x:v>
      </x:c>
      <x:c r="D131" s="14" t="s">
        <x:v>77</x:v>
      </x:c>
      <x:c r="E131" s="15">
        <x:v>43194.5174731829</x:v>
      </x:c>
      <x:c r="F131" t="s">
        <x:v>82</x:v>
      </x:c>
      <x:c r="G131" s="6">
        <x:v>155.589110637314</x:v>
      </x:c>
      <x:c r="H131" t="s">
        <x:v>83</x:v>
      </x:c>
      <x:c r="I131" s="6">
        <x:v>29.4105487503703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23.016</x:v>
      </x:c>
      <x:c r="R131" s="8">
        <x:v>121256.082411828</x:v>
      </x:c>
      <x:c r="S131" s="12">
        <x:v>442033.270674516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462455</x:v>
      </x:c>
      <x:c r="B132" s="1">
        <x:v>43205.7665918634</x:v>
      </x:c>
      <x:c r="C132" s="6">
        <x:v>2.23131240666667</x:v>
      </x:c>
      <x:c r="D132" s="14" t="s">
        <x:v>77</x:v>
      </x:c>
      <x:c r="E132" s="15">
        <x:v>43194.5174731829</x:v>
      </x:c>
      <x:c r="F132" t="s">
        <x:v>82</x:v>
      </x:c>
      <x:c r="G132" s="6">
        <x:v>155.661631210284</x:v>
      </x:c>
      <x:c r="H132" t="s">
        <x:v>83</x:v>
      </x:c>
      <x:c r="I132" s="6">
        <x:v>29.4064040200833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23.012</x:v>
      </x:c>
      <x:c r="R132" s="8">
        <x:v>121254.964037069</x:v>
      </x:c>
      <x:c r="S132" s="12">
        <x:v>442030.88056889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462469</x:v>
      </x:c>
      <x:c r="B133" s="1">
        <x:v>43205.7666033565</x:v>
      </x:c>
      <x:c r="C133" s="6">
        <x:v>2.24786338666667</x:v>
      </x:c>
      <x:c r="D133" s="14" t="s">
        <x:v>77</x:v>
      </x:c>
      <x:c r="E133" s="15">
        <x:v>43194.5174731829</x:v>
      </x:c>
      <x:c r="F133" t="s">
        <x:v>82</x:v>
      </x:c>
      <x:c r="G133" s="6">
        <x:v>155.652291612105</x:v>
      </x:c>
      <x:c r="H133" t="s">
        <x:v>83</x:v>
      </x:c>
      <x:c r="I133" s="6">
        <x:v>29.4028299451802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23.014</x:v>
      </x:c>
      <x:c r="R133" s="8">
        <x:v>121254.201494757</x:v>
      </x:c>
      <x:c r="S133" s="12">
        <x:v>442033.066375857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462477</x:v>
      </x:c>
      <x:c r="B134" s="1">
        <x:v>43205.7666147801</x:v>
      </x:c>
      <x:c r="C134" s="6">
        <x:v>2.26431435666667</x:v>
      </x:c>
      <x:c r="D134" s="14" t="s">
        <x:v>77</x:v>
      </x:c>
      <x:c r="E134" s="15">
        <x:v>43194.5174731829</x:v>
      </x:c>
      <x:c r="F134" t="s">
        <x:v>82</x:v>
      </x:c>
      <x:c r="G134" s="6">
        <x:v>155.655069714204</x:v>
      </x:c>
      <x:c r="H134" t="s">
        <x:v>83</x:v>
      </x:c>
      <x:c r="I134" s="6">
        <x:v>29.4133119067405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23.01</x:v>
      </x:c>
      <x:c r="R134" s="8">
        <x:v>121260.702186324</x:v>
      </x:c>
      <x:c r="S134" s="12">
        <x:v>442029.98722776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462492</x:v>
      </x:c>
      <x:c r="B135" s="1">
        <x:v>43205.7666263079</x:v>
      </x:c>
      <x:c r="C135" s="6">
        <x:v>2.280931995</x:v>
      </x:c>
      <x:c r="D135" s="14" t="s">
        <x:v>77</x:v>
      </x:c>
      <x:c r="E135" s="15">
        <x:v>43194.5174731829</x:v>
      </x:c>
      <x:c r="F135" t="s">
        <x:v>82</x:v>
      </x:c>
      <x:c r="G135" s="6">
        <x:v>155.630835283269</x:v>
      </x:c>
      <x:c r="H135" t="s">
        <x:v>83</x:v>
      </x:c>
      <x:c r="I135" s="6">
        <x:v>29.4128613919597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23.012</x:v>
      </x:c>
      <x:c r="R135" s="8">
        <x:v>121258.820058958</x:v>
      </x:c>
      <x:c r="S135" s="12">
        <x:v>442028.852262535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462497</x:v>
      </x:c>
      <x:c r="B136" s="1">
        <x:v>43205.7666378125</x:v>
      </x:c>
      <x:c r="C136" s="6">
        <x:v>2.29748294</x:v>
      </x:c>
      <x:c r="D136" s="14" t="s">
        <x:v>77</x:v>
      </x:c>
      <x:c r="E136" s="15">
        <x:v>43194.5174731829</x:v>
      </x:c>
      <x:c r="F136" t="s">
        <x:v>82</x:v>
      </x:c>
      <x:c r="G136" s="6">
        <x:v>155.555224600121</x:v>
      </x:c>
      <x:c r="H136" t="s">
        <x:v>83</x:v>
      </x:c>
      <x:c r="I136" s="6">
        <x:v>29.4314827200028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23.011</x:v>
      </x:c>
      <x:c r="R136" s="8">
        <x:v>121252.698865183</x:v>
      </x:c>
      <x:c r="S136" s="12">
        <x:v>442023.101518518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462504</x:v>
      </x:c>
      <x:c r="B137" s="1">
        <x:v>43205.7666496875</x:v>
      </x:c>
      <x:c r="C137" s="6">
        <x:v>2.31458388833333</x:v>
      </x:c>
      <x:c r="D137" s="14" t="s">
        <x:v>77</x:v>
      </x:c>
      <x:c r="E137" s="15">
        <x:v>43194.5174731829</x:v>
      </x:c>
      <x:c r="F137" t="s">
        <x:v>82</x:v>
      </x:c>
      <x:c r="G137" s="6">
        <x:v>155.607725395359</x:v>
      </x:c>
      <x:c r="H137" t="s">
        <x:v>83</x:v>
      </x:c>
      <x:c r="I137" s="6">
        <x:v>29.406644294163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23.016</x:v>
      </x:c>
      <x:c r="R137" s="8">
        <x:v>121252.332937803</x:v>
      </x:c>
      <x:c r="S137" s="12">
        <x:v>442034.443780533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462517</x:v>
      </x:c>
      <x:c r="B138" s="1">
        <x:v>43205.7666612269</x:v>
      </x:c>
      <x:c r="C138" s="6">
        <x:v>2.331184855</x:v>
      </x:c>
      <x:c r="D138" s="14" t="s">
        <x:v>77</x:v>
      </x:c>
      <x:c r="E138" s="15">
        <x:v>43194.5174731829</x:v>
      </x:c>
      <x:c r="F138" t="s">
        <x:v>82</x:v>
      </x:c>
      <x:c r="G138" s="6">
        <x:v>155.568910161806</x:v>
      </x:c>
      <x:c r="H138" t="s">
        <x:v>83</x:v>
      </x:c>
      <x:c r="I138" s="6">
        <x:v>29.4120204311971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23.017</x:v>
      </x:c>
      <x:c r="R138" s="8">
        <x:v>121254.874424679</x:v>
      </x:c>
      <x:c r="S138" s="12">
        <x:v>442037.748467208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462527</x:v>
      </x:c>
      <x:c r="B139" s="1">
        <x:v>43205.7666725694</x:v>
      </x:c>
      <x:c r="C139" s="6">
        <x:v>2.34753583833333</x:v>
      </x:c>
      <x:c r="D139" s="14" t="s">
        <x:v>77</x:v>
      </x:c>
      <x:c r="E139" s="15">
        <x:v>43194.5174731829</x:v>
      </x:c>
      <x:c r="F139" t="s">
        <x:v>82</x:v>
      </x:c>
      <x:c r="G139" s="6">
        <x:v>155.58195133599</x:v>
      </x:c>
      <x:c r="H139" t="s">
        <x:v>83</x:v>
      </x:c>
      <x:c r="I139" s="6">
        <x:v>29.4120504655061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23.016</x:v>
      </x:c>
      <x:c r="R139" s="8">
        <x:v>121257.007334636</x:v>
      </x:c>
      <x:c r="S139" s="12">
        <x:v>442040.418786553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462533</x:v>
      </x:c>
      <x:c r="B140" s="1">
        <x:v>43205.7666844907</x:v>
      </x:c>
      <x:c r="C140" s="6">
        <x:v>2.36468681</x:v>
      </x:c>
      <x:c r="D140" s="14" t="s">
        <x:v>77</x:v>
      </x:c>
      <x:c r="E140" s="15">
        <x:v>43194.5174731829</x:v>
      </x:c>
      <x:c r="F140" t="s">
        <x:v>82</x:v>
      </x:c>
      <x:c r="G140" s="6">
        <x:v>155.580949043595</x:v>
      </x:c>
      <x:c r="H140" t="s">
        <x:v>83</x:v>
      </x:c>
      <x:c r="I140" s="6">
        <x:v>29.4122607056793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23.016</x:v>
      </x:c>
      <x:c r="R140" s="8">
        <x:v>121252.775141182</x:v>
      </x:c>
      <x:c r="S140" s="12">
        <x:v>442020.668464782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462543</x:v>
      </x:c>
      <x:c r="B141" s="1">
        <x:v>43205.7666957986</x:v>
      </x:c>
      <x:c r="C141" s="6">
        <x:v>2.38098768833333</x:v>
      </x:c>
      <x:c r="D141" s="14" t="s">
        <x:v>77</x:v>
      </x:c>
      <x:c r="E141" s="15">
        <x:v>43194.5174731829</x:v>
      </x:c>
      <x:c r="F141" t="s">
        <x:v>82</x:v>
      </x:c>
      <x:c r="G141" s="6">
        <x:v>155.570221560855</x:v>
      </x:c>
      <x:c r="H141" t="s">
        <x:v>83</x:v>
      </x:c>
      <x:c r="I141" s="6">
        <x:v>29.4172764394207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23.015</x:v>
      </x:c>
      <x:c r="R141" s="8">
        <x:v>121256.609011555</x:v>
      </x:c>
      <x:c r="S141" s="12">
        <x:v>442035.54976518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462557</x:v>
      </x:c>
      <x:c r="B142" s="1">
        <x:v>43205.7667075579</x:v>
      </x:c>
      <x:c r="C142" s="6">
        <x:v>2.39790533333333</x:v>
      </x:c>
      <x:c r="D142" s="14" t="s">
        <x:v>77</x:v>
      </x:c>
      <x:c r="E142" s="15">
        <x:v>43194.5174731829</x:v>
      </x:c>
      <x:c r="F142" t="s">
        <x:v>82</x:v>
      </x:c>
      <x:c r="G142" s="6">
        <x:v>155.55688381786</x:v>
      </x:c>
      <x:c r="H142" t="s">
        <x:v>83</x:v>
      </x:c>
      <x:c r="I142" s="6">
        <x:v>29.4145433141166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23.017</x:v>
      </x:c>
      <x:c r="R142" s="8">
        <x:v>121250.881976315</x:v>
      </x:c>
      <x:c r="S142" s="12">
        <x:v>442012.069660135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462564</x:v>
      </x:c>
      <x:c r="B143" s="1">
        <x:v>43205.7667190972</x:v>
      </x:c>
      <x:c r="C143" s="6">
        <x:v>2.41453963</x:v>
      </x:c>
      <x:c r="D143" s="14" t="s">
        <x:v>77</x:v>
      </x:c>
      <x:c r="E143" s="15">
        <x:v>43194.5174731829</x:v>
      </x:c>
      <x:c r="F143" t="s">
        <x:v>82</x:v>
      </x:c>
      <x:c r="G143" s="6">
        <x:v>155.651174664134</x:v>
      </x:c>
      <x:c r="H143" t="s">
        <x:v>83</x:v>
      </x:c>
      <x:c r="I143" s="6">
        <x:v>29.4085965216991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23.012</x:v>
      </x:c>
      <x:c r="R143" s="8">
        <x:v>121248.672330602</x:v>
      </x:c>
      <x:c r="S143" s="12">
        <x:v>442022.337811451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462579</x:v>
      </x:c>
      <x:c r="B144" s="1">
        <x:v>43205.7667304051</x:v>
      </x:c>
      <x:c r="C144" s="6">
        <x:v>2.43082394333333</x:v>
      </x:c>
      <x:c r="D144" s="14" t="s">
        <x:v>77</x:v>
      </x:c>
      <x:c r="E144" s="15">
        <x:v>43194.5174731829</x:v>
      </x:c>
      <x:c r="F144" t="s">
        <x:v>82</x:v>
      </x:c>
      <x:c r="G144" s="6">
        <x:v>155.521388553491</x:v>
      </x:c>
      <x:c r="H144" t="s">
        <x:v>83</x:v>
      </x:c>
      <x:c r="I144" s="6">
        <x:v>29.4247550024602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23.016</x:v>
      </x:c>
      <x:c r="R144" s="8">
        <x:v>121246.596869795</x:v>
      </x:c>
      <x:c r="S144" s="12">
        <x:v>442027.837798095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462588</x:v>
      </x:c>
      <x:c r="B145" s="1">
        <x:v>43205.7667425116</x:v>
      </x:c>
      <x:c r="C145" s="6">
        <x:v>2.44827495666667</x:v>
      </x:c>
      <x:c r="D145" s="14" t="s">
        <x:v>77</x:v>
      </x:c>
      <x:c r="E145" s="15">
        <x:v>43194.5174731829</x:v>
      </x:c>
      <x:c r="F145" t="s">
        <x:v>82</x:v>
      </x:c>
      <x:c r="G145" s="6">
        <x:v>155.52165630487</x:v>
      </x:c>
      <x:c r="H145" t="s">
        <x:v>83</x:v>
      </x:c>
      <x:c r="I145" s="6">
        <x:v>29.4191686043973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23.018</x:v>
      </x:c>
      <x:c r="R145" s="8">
        <x:v>121250.23088279</x:v>
      </x:c>
      <x:c r="S145" s="12">
        <x:v>442015.761654479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462597</x:v>
      </x:c>
      <x:c r="B146" s="1">
        <x:v>43205.7667537847</x:v>
      </x:c>
      <x:c r="C146" s="6">
        <x:v>2.46445921333333</x:v>
      </x:c>
      <x:c r="D146" s="14" t="s">
        <x:v>77</x:v>
      </x:c>
      <x:c r="E146" s="15">
        <x:v>43194.5174731829</x:v>
      </x:c>
      <x:c r="F146" t="s">
        <x:v>82</x:v>
      </x:c>
      <x:c r="G146" s="6">
        <x:v>155.534998724639</x:v>
      </x:c>
      <x:c r="H146" t="s">
        <x:v>83</x:v>
      </x:c>
      <x:c r="I146" s="6">
        <x:v>29.4246648991912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23.015</x:v>
      </x:c>
      <x:c r="R146" s="8">
        <x:v>121252.927755631</x:v>
      </x:c>
      <x:c r="S146" s="12">
        <x:v>442026.995073939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462608</x:v>
      </x:c>
      <x:c r="B147" s="1">
        <x:v>43205.7667655903</x:v>
      </x:c>
      <x:c r="C147" s="6">
        <x:v>2.48149356166667</x:v>
      </x:c>
      <x:c r="D147" s="14" t="s">
        <x:v>77</x:v>
      </x:c>
      <x:c r="E147" s="15">
        <x:v>43194.5174731829</x:v>
      </x:c>
      <x:c r="F147" t="s">
        <x:v>82</x:v>
      </x:c>
      <x:c r="G147" s="6">
        <x:v>155.570221560855</x:v>
      </x:c>
      <x:c r="H147" t="s">
        <x:v>83</x:v>
      </x:c>
      <x:c r="I147" s="6">
        <x:v>29.4172764394207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23.015</x:v>
      </x:c>
      <x:c r="R147" s="8">
        <x:v>121239.952721575</x:v>
      </x:c>
      <x:c r="S147" s="12">
        <x:v>442005.124268477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462615</x:v>
      </x:c>
      <x:c r="B148" s="1">
        <x:v>43205.7667766551</x:v>
      </x:c>
      <x:c r="C148" s="6">
        <x:v>2.49744449333333</x:v>
      </x:c>
      <x:c r="D148" s="14" t="s">
        <x:v>77</x:v>
      </x:c>
      <x:c r="E148" s="15">
        <x:v>43194.5174731829</x:v>
      </x:c>
      <x:c r="F148" t="s">
        <x:v>82</x:v>
      </x:c>
      <x:c r="G148" s="6">
        <x:v>155.575925689034</x:v>
      </x:c>
      <x:c r="H148" t="s">
        <x:v>83</x:v>
      </x:c>
      <x:c r="I148" s="6">
        <x:v>29.4105487503703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23.017</x:v>
      </x:c>
      <x:c r="R148" s="8">
        <x:v>121240.30162561</x:v>
      </x:c>
      <x:c r="S148" s="12">
        <x:v>441998.43438823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462629</x:v>
      </x:c>
      <x:c r="B149" s="1">
        <x:v>43205.7667884259</x:v>
      </x:c>
      <x:c r="C149" s="6">
        <x:v>2.51439547833333</x:v>
      </x:c>
      <x:c r="D149" s="14" t="s">
        <x:v>77</x:v>
      </x:c>
      <x:c r="E149" s="15">
        <x:v>43194.5174731829</x:v>
      </x:c>
      <x:c r="F149" t="s">
        <x:v>82</x:v>
      </x:c>
      <x:c r="G149" s="6">
        <x:v>155.590853063579</x:v>
      </x:c>
      <x:c r="H149" t="s">
        <x:v>83</x:v>
      </x:c>
      <x:c r="I149" s="6">
        <x:v>29.4157146532598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23.014</x:v>
      </x:c>
      <x:c r="R149" s="8">
        <x:v>121247.276778223</x:v>
      </x:c>
      <x:c r="S149" s="12">
        <x:v>441996.836685568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462639</x:v>
      </x:c>
      <x:c r="B150" s="1">
        <x:v>43205.7667998495</x:v>
      </x:c>
      <x:c r="C150" s="6">
        <x:v>2.530846425</x:v>
      </x:c>
      <x:c r="D150" s="14" t="s">
        <x:v>77</x:v>
      </x:c>
      <x:c r="E150" s="15">
        <x:v>43194.5174731829</x:v>
      </x:c>
      <x:c r="F150" t="s">
        <x:v>82</x:v>
      </x:c>
      <x:c r="G150" s="6">
        <x:v>155.615627894044</x:v>
      </x:c>
      <x:c r="H150" t="s">
        <x:v>83</x:v>
      </x:c>
      <x:c r="I150" s="6">
        <x:v>29.4105187160749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23.014</x:v>
      </x:c>
      <x:c r="R150" s="8">
        <x:v>121253.672911998</x:v>
      </x:c>
      <x:c r="S150" s="12">
        <x:v>441984.411562478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462646</x:v>
      </x:c>
      <x:c r="B151" s="1">
        <x:v>43205.766811956</x:v>
      </x:c>
      <x:c r="C151" s="6">
        <x:v>2.54823078</x:v>
      </x:c>
      <x:c r="D151" s="14" t="s">
        <x:v>77</x:v>
      </x:c>
      <x:c r="E151" s="15">
        <x:v>43194.5174731829</x:v>
      </x:c>
      <x:c r="F151" t="s">
        <x:v>82</x:v>
      </x:c>
      <x:c r="G151" s="6">
        <x:v>155.588525299229</x:v>
      </x:c>
      <x:c r="H151" t="s">
        <x:v>83</x:v>
      </x:c>
      <x:c r="I151" s="6">
        <x:v>29.4079057333638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23.017</x:v>
      </x:c>
      <x:c r="R151" s="8">
        <x:v>121244.951480527</x:v>
      </x:c>
      <x:c r="S151" s="12">
        <x:v>442000.248877123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462654</x:v>
      </x:c>
      <x:c r="B152" s="1">
        <x:v>43205.7668233796</x:v>
      </x:c>
      <x:c r="C152" s="6">
        <x:v>2.56469837333333</x:v>
      </x:c>
      <x:c r="D152" s="14" t="s">
        <x:v>77</x:v>
      </x:c>
      <x:c r="E152" s="15">
        <x:v>43194.5174731829</x:v>
      </x:c>
      <x:c r="F152" t="s">
        <x:v>82</x:v>
      </x:c>
      <x:c r="G152" s="6">
        <x:v>155.671913753896</x:v>
      </x:c>
      <x:c r="H152" t="s">
        <x:v>83</x:v>
      </x:c>
      <x:c r="I152" s="6">
        <x:v>29.3987152586205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23.014</x:v>
      </x:c>
      <x:c r="R152" s="8">
        <x:v>121248.724091208</x:v>
      </x:c>
      <x:c r="S152" s="12">
        <x:v>442007.309496106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462669</x:v>
      </x:c>
      <x:c r="B153" s="1">
        <x:v>43205.7668347569</x:v>
      </x:c>
      <x:c r="C153" s="6">
        <x:v>2.58109933166667</x:v>
      </x:c>
      <x:c r="D153" s="14" t="s">
        <x:v>77</x:v>
      </x:c>
      <x:c r="E153" s="15">
        <x:v>43194.5174731829</x:v>
      </x:c>
      <x:c r="F153" t="s">
        <x:v>82</x:v>
      </x:c>
      <x:c r="G153" s="6">
        <x:v>155.622358882169</x:v>
      </x:c>
      <x:c r="H153" t="s">
        <x:v>83</x:v>
      </x:c>
      <x:c r="I153" s="6">
        <x:v>29.4091071044722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23.014</x:v>
      </x:c>
      <x:c r="R153" s="8">
        <x:v>121247.140855583</x:v>
      </x:c>
      <x:c r="S153" s="12">
        <x:v>442003.956414283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462674</x:v>
      </x:c>
      <x:c r="B154" s="1">
        <x:v>43205.7668463773</x:v>
      </x:c>
      <x:c r="C154" s="6">
        <x:v>2.59783362833333</x:v>
      </x:c>
      <x:c r="D154" s="14" t="s">
        <x:v>77</x:v>
      </x:c>
      <x:c r="E154" s="15">
        <x:v>43194.5174731829</x:v>
      </x:c>
      <x:c r="F154" t="s">
        <x:v>82</x:v>
      </x:c>
      <x:c r="G154" s="6">
        <x:v>155.499341868004</x:v>
      </x:c>
      <x:c r="H154" t="s">
        <x:v>83</x:v>
      </x:c>
      <x:c r="I154" s="6">
        <x:v>29.4293803068213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23.016</x:v>
      </x:c>
      <x:c r="R154" s="8">
        <x:v>121248.382892988</x:v>
      </x:c>
      <x:c r="S154" s="12">
        <x:v>441985.324326646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462689</x:v>
      </x:c>
      <x:c r="B155" s="1">
        <x:v>43205.7668582176</x:v>
      </x:c>
      <x:c r="C155" s="6">
        <x:v>2.61485127166667</x:v>
      </x:c>
      <x:c r="D155" s="14" t="s">
        <x:v>77</x:v>
      </x:c>
      <x:c r="E155" s="15">
        <x:v>43194.5174731829</x:v>
      </x:c>
      <x:c r="F155" t="s">
        <x:v>82</x:v>
      </x:c>
      <x:c r="G155" s="6">
        <x:v>155.539168772731</x:v>
      </x:c>
      <x:c r="H155" t="s">
        <x:v>83</x:v>
      </x:c>
      <x:c r="I155" s="6">
        <x:v>29.4293202378926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23.013</x:v>
      </x:c>
      <x:c r="R155" s="8">
        <x:v>121250.260635723</x:v>
      </x:c>
      <x:c r="S155" s="12">
        <x:v>442012.323842036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462697</x:v>
      </x:c>
      <x:c r="B156" s="1">
        <x:v>43205.766869294</x:v>
      </x:c>
      <x:c r="C156" s="6">
        <x:v>2.630802225</x:v>
      </x:c>
      <x:c r="D156" s="14" t="s">
        <x:v>77</x:v>
      </x:c>
      <x:c r="E156" s="15">
        <x:v>43194.5174731829</x:v>
      </x:c>
      <x:c r="F156" t="s">
        <x:v>82</x:v>
      </x:c>
      <x:c r="G156" s="6">
        <x:v>155.493472491442</x:v>
      </x:c>
      <x:c r="H156" t="s">
        <x:v>83</x:v>
      </x:c>
      <x:c r="I156" s="6">
        <x:v>29.4306117200963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23.016</x:v>
      </x:c>
      <x:c r="R156" s="8">
        <x:v>121240.680917518</x:v>
      </x:c>
      <x:c r="S156" s="12">
        <x:v>441998.028618358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462705</x:v>
      </x:c>
      <x:c r="B157" s="1">
        <x:v>43205.7668814005</x:v>
      </x:c>
      <x:c r="C157" s="6">
        <x:v>2.64826992</x:v>
      </x:c>
      <x:c r="D157" s="14" t="s">
        <x:v>77</x:v>
      </x:c>
      <x:c r="E157" s="15">
        <x:v>43194.5174731829</x:v>
      </x:c>
      <x:c r="F157" t="s">
        <x:v>82</x:v>
      </x:c>
      <x:c r="G157" s="6">
        <x:v>155.538568593678</x:v>
      </x:c>
      <x:c r="H157" t="s">
        <x:v>83</x:v>
      </x:c>
      <x:c r="I157" s="6">
        <x:v>29.421150873613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23.016</x:v>
      </x:c>
      <x:c r="R157" s="8">
        <x:v>121241.750135346</x:v>
      </x:c>
      <x:c r="S157" s="12">
        <x:v>441996.17747648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462718</x:v>
      </x:c>
      <x:c r="B158" s="1">
        <x:v>43205.7668926273</x:v>
      </x:c>
      <x:c r="C158" s="6">
        <x:v>2.664437495</x:v>
      </x:c>
      <x:c r="D158" s="14" t="s">
        <x:v>77</x:v>
      </x:c>
      <x:c r="E158" s="15">
        <x:v>43194.5174731829</x:v>
      </x:c>
      <x:c r="F158" t="s">
        <x:v>82</x:v>
      </x:c>
      <x:c r="G158" s="6">
        <x:v>155.532555499397</x:v>
      </x:c>
      <x:c r="H158" t="s">
        <x:v>83</x:v>
      </x:c>
      <x:c r="I158" s="6">
        <x:v>29.422412318268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23.016</x:v>
      </x:c>
      <x:c r="R158" s="8">
        <x:v>121241.479334464</x:v>
      </x:c>
      <x:c r="S158" s="12">
        <x:v>441991.29198158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462723</x:v>
      </x:c>
      <x:c r="B159" s="1">
        <x:v>43205.7669044792</x:v>
      </x:c>
      <x:c r="C159" s="6">
        <x:v>2.68150509166667</x:v>
      </x:c>
      <x:c r="D159" s="14" t="s">
        <x:v>77</x:v>
      </x:c>
      <x:c r="E159" s="15">
        <x:v>43194.5174731829</x:v>
      </x:c>
      <x:c r="F159" t="s">
        <x:v>82</x:v>
      </x:c>
      <x:c r="G159" s="6">
        <x:v>155.537280066199</x:v>
      </x:c>
      <x:c r="H159" t="s">
        <x:v>83</x:v>
      </x:c>
      <x:c r="I159" s="6">
        <x:v>29.4214211831422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23.016</x:v>
      </x:c>
      <x:c r="R159" s="8">
        <x:v>121250.7183674</x:v>
      </x:c>
      <x:c r="S159" s="12">
        <x:v>442010.647838204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462737</x:v>
      </x:c>
      <x:c r="B160" s="1">
        <x:v>43205.7669155903</x:v>
      </x:c>
      <x:c r="C160" s="6">
        <x:v>2.697506045</x:v>
      </x:c>
      <x:c r="D160" s="14" t="s">
        <x:v>77</x:v>
      </x:c>
      <x:c r="E160" s="15">
        <x:v>43194.5174731829</x:v>
      </x:c>
      <x:c r="F160" t="s">
        <x:v>82</x:v>
      </x:c>
      <x:c r="G160" s="6">
        <x:v>155.425026037501</x:v>
      </x:c>
      <x:c r="H160" t="s">
        <x:v>83</x:v>
      </x:c>
      <x:c r="I160" s="6">
        <x:v>29.4311523407018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23.021</x:v>
      </x:c>
      <x:c r="R160" s="8">
        <x:v>121240.926477999</x:v>
      </x:c>
      <x:c r="S160" s="12">
        <x:v>441987.843396063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462743</x:v>
      </x:c>
      <x:c r="B161" s="1">
        <x:v>43205.7669591088</x:v>
      </x:c>
      <x:c r="C161" s="6">
        <x:v>2.76014301166667</x:v>
      </x:c>
      <x:c r="D161" s="14" t="s">
        <x:v>77</x:v>
      </x:c>
      <x:c r="E161" s="15">
        <x:v>43194.5174731829</x:v>
      </x:c>
      <x:c r="F161" t="s">
        <x:v>82</x:v>
      </x:c>
      <x:c r="G161" s="6">
        <x:v>155.548457507159</x:v>
      </x:c>
      <x:c r="H161" t="s">
        <x:v>83</x:v>
      </x:c>
      <x:c r="I161" s="6">
        <x:v>29.421841664675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23.015</x:v>
      </x:c>
      <x:c r="R161" s="8">
        <x:v>121294.685969709</x:v>
      </x:c>
      <x:c r="S161" s="12">
        <x:v>442120.363307963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462753</x:v>
      </x:c>
      <x:c r="B162" s="1">
        <x:v>43205.7669591088</x:v>
      </x:c>
      <x:c r="C162" s="6">
        <x:v>2.76015969333333</x:v>
      </x:c>
      <x:c r="D162" s="14" t="s">
        <x:v>77</x:v>
      </x:c>
      <x:c r="E162" s="15">
        <x:v>43194.5174731829</x:v>
      </x:c>
      <x:c r="F162" t="s">
        <x:v>82</x:v>
      </x:c>
      <x:c r="G162" s="6">
        <x:v>155.535275698011</x:v>
      </x:c>
      <x:c r="H162" t="s">
        <x:v>83</x:v>
      </x:c>
      <x:c r="I162" s="6">
        <x:v>29.421841664675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23.016</x:v>
      </x:c>
      <x:c r="R162" s="8">
        <x:v>121243.831155604</x:v>
      </x:c>
      <x:c r="S162" s="12">
        <x:v>442000.95811209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462768</x:v>
      </x:c>
      <x:c r="B163" s="1">
        <x:v>43205.7669591088</x:v>
      </x:c>
      <x:c r="C163" s="6">
        <x:v>2.76017635166667</x:v>
      </x:c>
      <x:c r="D163" s="14" t="s">
        <x:v>77</x:v>
      </x:c>
      <x:c r="E163" s="15">
        <x:v>43194.5174731829</x:v>
      </x:c>
      <x:c r="F163" t="s">
        <x:v>82</x:v>
      </x:c>
      <x:c r="G163" s="6">
        <x:v>155.573896350409</x:v>
      </x:c>
      <x:c r="H163" t="s">
        <x:v>83</x:v>
      </x:c>
      <x:c r="I163" s="6">
        <x:v>29.4054429239368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23.019</x:v>
      </x:c>
      <x:c r="R163" s="8">
        <x:v>121197.828680634</x:v>
      </x:c>
      <x:c r="S163" s="12">
        <x:v>441919.332406027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462776</x:v>
      </x:c>
      <x:c r="B164" s="1">
        <x:v>43205.7669620023</x:v>
      </x:c>
      <x:c r="C164" s="6">
        <x:v>2.76432659</x:v>
      </x:c>
      <x:c r="D164" s="14" t="s">
        <x:v>77</x:v>
      </x:c>
      <x:c r="E164" s="15">
        <x:v>43194.5174731829</x:v>
      </x:c>
      <x:c r="F164" t="s">
        <x:v>82</x:v>
      </x:c>
      <x:c r="G164" s="6">
        <x:v>155.613453180274</x:v>
      </x:c>
      <x:c r="H164" t="s">
        <x:v>83</x:v>
      </x:c>
      <x:c r="I164" s="6">
        <x:v>29.4054429239368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23.016</x:v>
      </x:c>
      <x:c r="R164" s="8">
        <x:v>121193.416004501</x:v>
      </x:c>
      <x:c r="S164" s="12">
        <x:v>441877.113863833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462785</x:v>
      </x:c>
      <x:c r="B165" s="1">
        <x:v>43205.7669743866</x:v>
      </x:c>
      <x:c r="C165" s="6">
        <x:v>2.78216092666667</x:v>
      </x:c>
      <x:c r="D165" s="14" t="s">
        <x:v>77</x:v>
      </x:c>
      <x:c r="E165" s="15">
        <x:v>43194.5174731829</x:v>
      </x:c>
      <x:c r="F165" t="s">
        <x:v>82</x:v>
      </x:c>
      <x:c r="G165" s="6">
        <x:v>155.545241881784</x:v>
      </x:c>
      <x:c r="H165" t="s">
        <x:v>83</x:v>
      </x:c>
      <x:c r="I165" s="6">
        <x:v>29.4059234719753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23.021</x:v>
      </x:c>
      <x:c r="R165" s="8">
        <x:v>121157.124139718</x:v>
      </x:c>
      <x:c r="S165" s="12">
        <x:v>441836.201181165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462794</x:v>
      </x:c>
      <x:c r="B166" s="1">
        <x:v>43205.7669860764</x:v>
      </x:c>
      <x:c r="C166" s="6">
        <x:v>2.79901196</x:v>
      </x:c>
      <x:c r="D166" s="14" t="s">
        <x:v>77</x:v>
      </x:c>
      <x:c r="E166" s="15">
        <x:v>43194.5174731829</x:v>
      </x:c>
      <x:c r="F166" t="s">
        <x:v>82</x:v>
      </x:c>
      <x:c r="G166" s="6">
        <x:v>155.582654978978</x:v>
      </x:c>
      <x:c r="H166" t="s">
        <x:v>83</x:v>
      </x:c>
      <x:c r="I166" s="6">
        <x:v>29.4091371387553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23.017</x:v>
      </x:c>
      <x:c r="R166" s="8">
        <x:v>121183.969491061</x:v>
      </x:c>
      <x:c r="S166" s="12">
        <x:v>441893.36022931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462811</x:v>
      </x:c>
      <x:c r="B167" s="1">
        <x:v>43205.7669976852</x:v>
      </x:c>
      <x:c r="C167" s="6">
        <x:v>2.815696245</x:v>
      </x:c>
      <x:c r="D167" s="14" t="s">
        <x:v>77</x:v>
      </x:c>
      <x:c r="E167" s="15">
        <x:v>43194.5174731829</x:v>
      </x:c>
      <x:c r="F167" t="s">
        <x:v>82</x:v>
      </x:c>
      <x:c r="G167" s="6">
        <x:v>155.568051125755</x:v>
      </x:c>
      <x:c r="H167" t="s">
        <x:v>83</x:v>
      </x:c>
      <x:c r="I167" s="6">
        <x:v>29.4122006370571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23.017</x:v>
      </x:c>
      <x:c r="R167" s="8">
        <x:v>121204.406723453</x:v>
      </x:c>
      <x:c r="S167" s="12">
        <x:v>441919.320104552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462817</x:v>
      </x:c>
      <x:c r="B168" s="1">
        <x:v>43205.7670102199</x:v>
      </x:c>
      <x:c r="C168" s="6">
        <x:v>2.83376391833333</x:v>
      </x:c>
      <x:c r="D168" s="14" t="s">
        <x:v>77</x:v>
      </x:c>
      <x:c r="E168" s="15">
        <x:v>43194.5174731829</x:v>
      </x:c>
      <x:c r="F168" t="s">
        <x:v>82</x:v>
      </x:c>
      <x:c r="G168" s="6">
        <x:v>155.595957308414</x:v>
      </x:c>
      <x:c r="H168" t="s">
        <x:v>83</x:v>
      </x:c>
      <x:c r="I168" s="6">
        <x:v>29.4035808009357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23.018</x:v>
      </x:c>
      <x:c r="R168" s="8">
        <x:v>121215.915005365</x:v>
      </x:c>
      <x:c r="S168" s="12">
        <x:v>441944.451667457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462829</x:v>
      </x:c>
      <x:c r="B169" s="1">
        <x:v>43205.7670201736</x:v>
      </x:c>
      <x:c r="C169" s="6">
        <x:v>2.84809808833333</x:v>
      </x:c>
      <x:c r="D169" s="14" t="s">
        <x:v>77</x:v>
      </x:c>
      <x:c r="E169" s="15">
        <x:v>43194.5174731829</x:v>
      </x:c>
      <x:c r="F169" t="s">
        <x:v>82</x:v>
      </x:c>
      <x:c r="G169" s="6">
        <x:v>155.579075555929</x:v>
      </x:c>
      <x:c r="H169" t="s">
        <x:v>83</x:v>
      </x:c>
      <x:c r="I169" s="6">
        <x:v>29.4098879959233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23.017</x:v>
      </x:c>
      <x:c r="R169" s="8">
        <x:v>121221.884044329</x:v>
      </x:c>
      <x:c r="S169" s="12">
        <x:v>441935.365764906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462843</x:v>
      </x:c>
      <x:c r="B170" s="1">
        <x:v>43205.7670443287</x:v>
      </x:c>
      <x:c r="C170" s="6">
        <x:v>2.88286676166667</x:v>
      </x:c>
      <x:c r="D170" s="14" t="s">
        <x:v>77</x:v>
      </x:c>
      <x:c r="E170" s="15">
        <x:v>43194.5174731829</x:v>
      </x:c>
      <x:c r="F170" t="s">
        <x:v>82</x:v>
      </x:c>
      <x:c r="G170" s="6">
        <x:v>155.598663684681</x:v>
      </x:c>
      <x:c r="H170" t="s">
        <x:v>83</x:v>
      </x:c>
      <x:c r="I170" s="6">
        <x:v>29.4002470026621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23.019</x:v>
      </x:c>
      <x:c r="R170" s="8">
        <x:v>121260.533419423</x:v>
      </x:c>
      <x:c r="S170" s="12">
        <x:v>442014.27694142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462854</x:v>
      </x:c>
      <x:c r="B171" s="1">
        <x:v>43205.7670585301</x:v>
      </x:c>
      <x:c r="C171" s="6">
        <x:v>2.90328458666667</x:v>
      </x:c>
      <x:c r="D171" s="14" t="s">
        <x:v>77</x:v>
      </x:c>
      <x:c r="E171" s="15">
        <x:v>43194.5174731829</x:v>
      </x:c>
      <x:c r="F171" t="s">
        <x:v>82</x:v>
      </x:c>
      <x:c r="G171" s="6">
        <x:v>155.680810332199</x:v>
      </x:c>
      <x:c r="H171" t="s">
        <x:v>83</x:v>
      </x:c>
      <x:c r="I171" s="6">
        <x:v>29.3996162844423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23.013</x:v>
      </x:c>
      <x:c r="R171" s="8">
        <x:v>121252.894901402</x:v>
      </x:c>
      <x:c r="S171" s="12">
        <x:v>442009.718252369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462864</x:v>
      </x:c>
      <x:c r="B172" s="1">
        <x:v>43205.7670666319</x:v>
      </x:c>
      <x:c r="C172" s="6">
        <x:v>2.91498528</x:v>
      </x:c>
      <x:c r="D172" s="14" t="s">
        <x:v>77</x:v>
      </x:c>
      <x:c r="E172" s="15">
        <x:v>43194.5174731829</x:v>
      </x:c>
      <x:c r="F172" t="s">
        <x:v>82</x:v>
      </x:c>
      <x:c r="G172" s="6">
        <x:v>155.501775536054</x:v>
      </x:c>
      <x:c r="H172" t="s">
        <x:v>83</x:v>
      </x:c>
      <x:c r="I172" s="6">
        <x:v>29.4288697209618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23.016</x:v>
      </x:c>
      <x:c r="R172" s="8">
        <x:v>121223.675085313</x:v>
      </x:c>
      <x:c r="S172" s="12">
        <x:v>441965.29245299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462873</x:v>
      </x:c>
      <x:c r="B173" s="1">
        <x:v>43205.7670782755</x:v>
      </x:c>
      <x:c r="C173" s="6">
        <x:v>2.93176959833333</x:v>
      </x:c>
      <x:c r="D173" s="14" t="s">
        <x:v>77</x:v>
      </x:c>
      <x:c r="E173" s="15">
        <x:v>43194.5174731829</x:v>
      </x:c>
      <x:c r="F173" t="s">
        <x:v>82</x:v>
      </x:c>
      <x:c r="G173" s="6">
        <x:v>155.47128412742</x:v>
      </x:c>
      <x:c r="H173" t="s">
        <x:v>83</x:v>
      </x:c>
      <x:c r="I173" s="6">
        <x:v>29.4352670670505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23.016</x:v>
      </x:c>
      <x:c r="R173" s="8">
        <x:v>121235.353510985</x:v>
      </x:c>
      <x:c r="S173" s="12">
        <x:v>441991.262346217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462878</x:v>
      </x:c>
      <x:c r="B174" s="1">
        <x:v>43205.7670914005</x:v>
      </x:c>
      <x:c r="C174" s="6">
        <x:v>2.95063734</x:v>
      </x:c>
      <x:c r="D174" s="14" t="s">
        <x:v>77</x:v>
      </x:c>
      <x:c r="E174" s="15">
        <x:v>43194.5174731829</x:v>
      </x:c>
      <x:c r="F174" t="s">
        <x:v>82</x:v>
      </x:c>
      <x:c r="G174" s="6">
        <x:v>155.493019050894</x:v>
      </x:c>
      <x:c r="H174" t="s">
        <x:v>83</x:v>
      </x:c>
      <x:c r="I174" s="6">
        <x:v>29.422412318268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23.019</x:v>
      </x:c>
      <x:c r="R174" s="8">
        <x:v>121233.626733261</x:v>
      </x:c>
      <x:c r="S174" s="12">
        <x:v>441980.158227721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462889</x:v>
      </x:c>
      <x:c r="B175" s="1">
        <x:v>43205.7671032407</x:v>
      </x:c>
      <x:c r="C175" s="6">
        <x:v>2.967704995</x:v>
      </x:c>
      <x:c r="D175" s="14" t="s">
        <x:v>77</x:v>
      </x:c>
      <x:c r="E175" s="15">
        <x:v>43194.5174731829</x:v>
      </x:c>
      <x:c r="F175" t="s">
        <x:v>82</x:v>
      </x:c>
      <x:c r="G175" s="6">
        <x:v>155.480001982858</x:v>
      </x:c>
      <x:c r="H175" t="s">
        <x:v>83</x:v>
      </x:c>
      <x:c r="I175" s="6">
        <x:v>29.4279086183778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23.018</x:v>
      </x:c>
      <x:c r="R175" s="8">
        <x:v>121236.883743725</x:v>
      </x:c>
      <x:c r="S175" s="12">
        <x:v>441968.899823658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462904</x:v>
      </x:c>
      <x:c r="B176" s="1">
        <x:v>43205.7671145486</x:v>
      </x:c>
      <x:c r="C176" s="6">
        <x:v>2.98397258</x:v>
      </x:c>
      <x:c r="D176" s="14" t="s">
        <x:v>77</x:v>
      </x:c>
      <x:c r="E176" s="15">
        <x:v>43194.5174731829</x:v>
      </x:c>
      <x:c r="F176" t="s">
        <x:v>82</x:v>
      </x:c>
      <x:c r="G176" s="6">
        <x:v>155.579958477916</x:v>
      </x:c>
      <x:c r="H176" t="s">
        <x:v>83</x:v>
      </x:c>
      <x:c r="I176" s="6">
        <x:v>29.4152341038184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23.015</x:v>
      </x:c>
      <x:c r="R176" s="8">
        <x:v>121227.482716147</x:v>
      </x:c>
      <x:c r="S176" s="12">
        <x:v>441967.037950223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462914</x:v>
      </x:c>
      <x:c r="B177" s="1">
        <x:v>43205.7671337153</x:v>
      </x:c>
      <x:c r="C177" s="6">
        <x:v>3.01157422833333</x:v>
      </x:c>
      <x:c r="D177" s="14" t="s">
        <x:v>77</x:v>
      </x:c>
      <x:c r="E177" s="15">
        <x:v>43194.5174731829</x:v>
      </x:c>
      <x:c r="F177" t="s">
        <x:v>82</x:v>
      </x:c>
      <x:c r="G177" s="6">
        <x:v>155.543261335916</x:v>
      </x:c>
      <x:c r="H177" t="s">
        <x:v>83</x:v>
      </x:c>
      <x:c r="I177" s="6">
        <x:v>29.4118702596543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23.019</x:v>
      </x:c>
      <x:c r="R177" s="8">
        <x:v>121254.025799228</x:v>
      </x:c>
      <x:c r="S177" s="12">
        <x:v>442021.337983609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462924</x:v>
      </x:c>
      <x:c r="B178" s="1">
        <x:v>43205.7671487616</x:v>
      </x:c>
      <x:c r="C178" s="6">
        <x:v>3.03327546666667</x:v>
      </x:c>
      <x:c r="D178" s="14" t="s">
        <x:v>77</x:v>
      </x:c>
      <x:c r="E178" s="15">
        <x:v>43194.5174731829</x:v>
      </x:c>
      <x:c r="F178" t="s">
        <x:v>82</x:v>
      </x:c>
      <x:c r="G178" s="6">
        <x:v>155.566595278315</x:v>
      </x:c>
      <x:c r="H178" t="s">
        <x:v>83</x:v>
      </x:c>
      <x:c r="I178" s="6">
        <x:v>29.4069746710511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23.019</x:v>
      </x:c>
      <x:c r="R178" s="8">
        <x:v>121248.081317861</x:v>
      </x:c>
      <x:c r="S178" s="12">
        <x:v>442010.468075841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462932</x:v>
      </x:c>
      <x:c r="B179" s="1">
        <x:v>43205.7671620718</x:v>
      </x:c>
      <x:c r="C179" s="6">
        <x:v>3.05240991166667</x:v>
      </x:c>
      <x:c r="D179" s="14" t="s">
        <x:v>77</x:v>
      </x:c>
      <x:c r="E179" s="15">
        <x:v>43194.5174731829</x:v>
      </x:c>
      <x:c r="F179" t="s">
        <x:v>82</x:v>
      </x:c>
      <x:c r="G179" s="6">
        <x:v>155.524069353409</x:v>
      </x:c>
      <x:c r="H179" t="s">
        <x:v>83</x:v>
      </x:c>
      <x:c r="I179" s="6">
        <x:v>29.4131317008205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23.02</x:v>
      </x:c>
      <x:c r="R179" s="8">
        <x:v>121242.188660876</x:v>
      </x:c>
      <x:c r="S179" s="12">
        <x:v>441989.996443457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462940</x:v>
      </x:c>
      <x:c r="B180" s="1">
        <x:v>43205.7671743403</x:v>
      </x:c>
      <x:c r="C180" s="6">
        <x:v>3.07009423833333</x:v>
      </x:c>
      <x:c r="D180" s="14" t="s">
        <x:v>77</x:v>
      </x:c>
      <x:c r="E180" s="15">
        <x:v>43194.5174731829</x:v>
      </x:c>
      <x:c r="F180" t="s">
        <x:v>82</x:v>
      </x:c>
      <x:c r="G180" s="6">
        <x:v>155.580101669565</x:v>
      </x:c>
      <x:c r="H180" t="s">
        <x:v>83</x:v>
      </x:c>
      <x:c r="I180" s="6">
        <x:v>29.4152040694808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23.015</x:v>
      </x:c>
      <x:c r="R180" s="8">
        <x:v>121239.396085667</x:v>
      </x:c>
      <x:c r="S180" s="12">
        <x:v>441983.098368839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462948</x:v>
      </x:c>
      <x:c r="B181" s="1">
        <x:v>43205.7671858449</x:v>
      </x:c>
      <x:c r="C181" s="6">
        <x:v>3.086661865</x:v>
      </x:c>
      <x:c r="D181" s="14" t="s">
        <x:v>77</x:v>
      </x:c>
      <x:c r="E181" s="15">
        <x:v>43194.5174731829</x:v>
      </x:c>
      <x:c r="F181" t="s">
        <x:v>82</x:v>
      </x:c>
      <x:c r="G181" s="6">
        <x:v>155.598430605776</x:v>
      </x:c>
      <x:c r="H181" t="s">
        <x:v>83</x:v>
      </x:c>
      <x:c r="I181" s="6">
        <x:v>29.4113596764601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23.015</x:v>
      </x:c>
      <x:c r="R181" s="8">
        <x:v>121239.815348254</x:v>
      </x:c>
      <x:c r="S181" s="12">
        <x:v>441981.572775664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462957</x:v>
      </x:c>
      <x:c r="B182" s="1">
        <x:v>43205.7671972569</x:v>
      </x:c>
      <x:c r="C182" s="6">
        <x:v>3.10307951833333</x:v>
      </x:c>
      <x:c r="D182" s="14" t="s">
        <x:v>77</x:v>
      </x:c>
      <x:c r="E182" s="15">
        <x:v>43194.5174731829</x:v>
      </x:c>
      <x:c r="F182" t="s">
        <x:v>82</x:v>
      </x:c>
      <x:c r="G182" s="6">
        <x:v>155.57493533975</x:v>
      </x:c>
      <x:c r="H182" t="s">
        <x:v>83</x:v>
      </x:c>
      <x:c r="I182" s="6">
        <x:v>29.4135221469919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23.016</x:v>
      </x:c>
      <x:c r="R182" s="8">
        <x:v>121225.127324051</x:v>
      </x:c>
      <x:c r="S182" s="12">
        <x:v>441940.637018334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462969</x:v>
      </x:c>
      <x:c r="B183" s="1">
        <x:v>43205.7672097222</x:v>
      </x:c>
      <x:c r="C183" s="6">
        <x:v>3.12101387666667</x:v>
      </x:c>
      <x:c r="D183" s="14" t="s">
        <x:v>77</x:v>
      </x:c>
      <x:c r="E183" s="15">
        <x:v>43194.5174731829</x:v>
      </x:c>
      <x:c r="F183" t="s">
        <x:v>82</x:v>
      </x:c>
      <x:c r="G183" s="6">
        <x:v>155.522820196574</x:v>
      </x:c>
      <x:c r="H183" t="s">
        <x:v>83</x:v>
      </x:c>
      <x:c r="I183" s="6">
        <x:v>29.4244546582418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23.016</x:v>
      </x:c>
      <x:c r="R183" s="8">
        <x:v>121236.185864281</x:v>
      </x:c>
      <x:c r="S183" s="12">
        <x:v>441963.278892578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462982</x:v>
      </x:c>
      <x:c r="B184" s="1">
        <x:v>43205.7672264699</x:v>
      </x:c>
      <x:c r="C184" s="6">
        <x:v>3.14513194666667</x:v>
      </x:c>
      <x:c r="D184" s="14" t="s">
        <x:v>77</x:v>
      </x:c>
      <x:c r="E184" s="15">
        <x:v>43194.5174731829</x:v>
      </x:c>
      <x:c r="F184" t="s">
        <x:v>82</x:v>
      </x:c>
      <x:c r="G184" s="6">
        <x:v>155.569184517277</x:v>
      </x:c>
      <x:c r="H184" t="s">
        <x:v>83</x:v>
      </x:c>
      <x:c r="I184" s="6">
        <x:v>29.4091972073225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23.018</x:v>
      </x:c>
      <x:c r="R184" s="8">
        <x:v>121254.354298582</x:v>
      </x:c>
      <x:c r="S184" s="12">
        <x:v>441994.366395375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462990</x:v>
      </x:c>
      <x:c r="B185" s="1">
        <x:v>43205.7672412847</x:v>
      </x:c>
      <x:c r="C185" s="6">
        <x:v>3.16644986166667</x:v>
      </x:c>
      <x:c r="D185" s="14" t="s">
        <x:v>77</x:v>
      </x:c>
      <x:c r="E185" s="15">
        <x:v>43194.5174731829</x:v>
      </x:c>
      <x:c r="F185" t="s">
        <x:v>82</x:v>
      </x:c>
      <x:c r="G185" s="6">
        <x:v>155.576056513658</x:v>
      </x:c>
      <x:c r="H185" t="s">
        <x:v>83</x:v>
      </x:c>
      <x:c r="I185" s="6">
        <x:v>29.4077555620056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23.018</x:v>
      </x:c>
      <x:c r="R185" s="8">
        <x:v>121244.443511134</x:v>
      </x:c>
      <x:c r="S185" s="12">
        <x:v>442000.129782684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462995</x:v>
      </x:c>
      <x:c r="B186" s="1">
        <x:v>43205.7672519329</x:v>
      </x:c>
      <x:c r="C186" s="6">
        <x:v>3.18180074333333</x:v>
      </x:c>
      <x:c r="D186" s="14" t="s">
        <x:v>77</x:v>
      </x:c>
      <x:c r="E186" s="15">
        <x:v>43194.5174731829</x:v>
      </x:c>
      <x:c r="F186" t="s">
        <x:v>82</x:v>
      </x:c>
      <x:c r="G186" s="6">
        <x:v>155.630049435695</x:v>
      </x:c>
      <x:c r="H186" t="s">
        <x:v>83</x:v>
      </x:c>
      <x:c r="I186" s="6">
        <x:v>29.3991958056954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23.017</x:v>
      </x:c>
      <x:c r="R186" s="8">
        <x:v>121244.333605018</x:v>
      </x:c>
      <x:c r="S186" s="12">
        <x:v>441990.278878955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463012</x:v>
      </x:c>
      <x:c r="B187" s="1">
        <x:v>43205.7672587616</x:v>
      </x:c>
      <x:c r="C187" s="6">
        <x:v>3.19161797333333</x:v>
      </x:c>
      <x:c r="D187" s="14" t="s">
        <x:v>77</x:v>
      </x:c>
      <x:c r="E187" s="15">
        <x:v>43194.5174731829</x:v>
      </x:c>
      <x:c r="F187" t="s">
        <x:v>82</x:v>
      </x:c>
      <x:c r="G187" s="6">
        <x:v>155.609228005116</x:v>
      </x:c>
      <x:c r="H187" t="s">
        <x:v>83</x:v>
      </x:c>
      <x:c r="I187" s="6">
        <x:v>29.3924981870423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23.021</x:v>
      </x:c>
      <x:c r="R187" s="8">
        <x:v>121213.83724719</x:v>
      </x:c>
      <x:c r="S187" s="12">
        <x:v>441923.1426903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463022</x:v>
      </x:c>
      <x:c r="B188" s="1">
        <x:v>43205.7672723727</x:v>
      </x:c>
      <x:c r="C188" s="6">
        <x:v>3.211252445</x:v>
      </x:c>
      <x:c r="D188" s="14" t="s">
        <x:v>77</x:v>
      </x:c>
      <x:c r="E188" s="15">
        <x:v>43194.5174731829</x:v>
      </x:c>
      <x:c r="F188" t="s">
        <x:v>82</x:v>
      </x:c>
      <x:c r="G188" s="6">
        <x:v>155.53835943914</x:v>
      </x:c>
      <x:c r="H188" t="s">
        <x:v>83</x:v>
      </x:c>
      <x:c r="I188" s="6">
        <x:v>29.4046019650336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23.022</x:v>
      </x:c>
      <x:c r="R188" s="8">
        <x:v>121230.472936156</x:v>
      </x:c>
      <x:c r="S188" s="12">
        <x:v>441949.199508188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463028</x:v>
      </x:c>
      <x:c r="B189" s="1">
        <x:v>43205.7672801736</x:v>
      </x:c>
      <x:c r="C189" s="6">
        <x:v>3.222503075</x:v>
      </x:c>
      <x:c r="D189" s="14" t="s">
        <x:v>77</x:v>
      </x:c>
      <x:c r="E189" s="15">
        <x:v>43194.5174731829</x:v>
      </x:c>
      <x:c r="F189" t="s">
        <x:v>82</x:v>
      </x:c>
      <x:c r="G189" s="6">
        <x:v>155.480111695828</x:v>
      </x:c>
      <x:c r="H189" t="s">
        <x:v>83</x:v>
      </x:c>
      <x:c r="I189" s="6">
        <x:v>29.4168259241078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23.022</x:v>
      </x:c>
      <x:c r="R189" s="8">
        <x:v>121211.111149971</x:v>
      </x:c>
      <x:c r="S189" s="12">
        <x:v>441915.682220635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463040</x:v>
      </x:c>
      <x:c r="B190" s="1">
        <x:v>43205.7673017361</x:v>
      </x:c>
      <x:c r="C190" s="6">
        <x:v>3.25353822166667</x:v>
      </x:c>
      <x:c r="D190" s="14" t="s">
        <x:v>77</x:v>
      </x:c>
      <x:c r="E190" s="15">
        <x:v>43194.5174731829</x:v>
      </x:c>
      <x:c r="F190" t="s">
        <x:v>82</x:v>
      </x:c>
      <x:c r="G190" s="6">
        <x:v>155.408570603556</x:v>
      </x:c>
      <x:c r="H190" t="s">
        <x:v>83</x:v>
      </x:c>
      <x:c r="I190" s="6">
        <x:v>29.4346063077346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23.021</x:v>
      </x:c>
      <x:c r="R190" s="8">
        <x:v>121255.066534217</x:v>
      </x:c>
      <x:c r="S190" s="12">
        <x:v>442002.250902024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463047</x:v>
      </x:c>
      <x:c r="B191" s="1">
        <x:v>43205.7673120718</x:v>
      </x:c>
      <x:c r="C191" s="6">
        <x:v>3.26843905333333</x:v>
      </x:c>
      <x:c r="D191" s="14" t="s">
        <x:v>77</x:v>
      </x:c>
      <x:c r="E191" s="15">
        <x:v>43194.5174731829</x:v>
      </x:c>
      <x:c r="F191" t="s">
        <x:v>82</x:v>
      </x:c>
      <x:c r="G191" s="6">
        <x:v>155.570460535858</x:v>
      </x:c>
      <x:c r="H191" t="s">
        <x:v>83</x:v>
      </x:c>
      <x:c r="I191" s="6">
        <x:v>29.4061637460209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23.019</x:v>
      </x:c>
      <x:c r="R191" s="8">
        <x:v>121232.01656006</x:v>
      </x:c>
      <x:c r="S191" s="12">
        <x:v>441960.274998389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463059</x:v>
      </x:c>
      <x:c r="B192" s="1">
        <x:v>43205.7673152431</x:v>
      </x:c>
      <x:c r="C192" s="6">
        <x:v>3.272989355</x:v>
      </x:c>
      <x:c r="D192" s="14" t="s">
        <x:v>77</x:v>
      </x:c>
      <x:c r="E192" s="15">
        <x:v>43194.5174731829</x:v>
      </x:c>
      <x:c r="F192" t="s">
        <x:v>82</x:v>
      </x:c>
      <x:c r="G192" s="6">
        <x:v>155.557277979688</x:v>
      </x:c>
      <x:c r="H192" t="s">
        <x:v>83</x:v>
      </x:c>
      <x:c r="I192" s="6">
        <x:v>29.4061637460209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23.02</x:v>
      </x:c>
      <x:c r="R192" s="8">
        <x:v>121198.629216326</x:v>
      </x:c>
      <x:c r="S192" s="12">
        <x:v>441895.082974527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463070</x:v>
      </x:c>
      <x:c r="B193" s="1">
        <x:v>43205.7673263889</x:v>
      </x:c>
      <x:c r="C193" s="6">
        <x:v>3.28902359166667</x:v>
      </x:c>
      <x:c r="D193" s="14" t="s">
        <x:v>77</x:v>
      </x:c>
      <x:c r="E193" s="15">
        <x:v>43194.5174731829</x:v>
      </x:c>
      <x:c r="F193" t="s">
        <x:v>82</x:v>
      </x:c>
      <x:c r="G193" s="6">
        <x:v>155.454225339817</x:v>
      </x:c>
      <x:c r="H193" t="s">
        <x:v>83</x:v>
      </x:c>
      <x:c r="I193" s="6">
        <x:v>29.4277884805742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23.02</x:v>
      </x:c>
      <x:c r="R193" s="8">
        <x:v>121213.997369675</x:v>
      </x:c>
      <x:c r="S193" s="12">
        <x:v>441918.034610466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463080</x:v>
      </x:c>
      <x:c r="B194" s="1">
        <x:v>43205.7673356481</x:v>
      </x:c>
      <x:c r="C194" s="6">
        <x:v>3.30235769333333</x:v>
      </x:c>
      <x:c r="D194" s="14" t="s">
        <x:v>77</x:v>
      </x:c>
      <x:c r="E194" s="15">
        <x:v>43194.5174731829</x:v>
      </x:c>
      <x:c r="F194" t="s">
        <x:v>82</x:v>
      </x:c>
      <x:c r="G194" s="6">
        <x:v>155.482562283429</x:v>
      </x:c>
      <x:c r="H194" t="s">
        <x:v>83</x:v>
      </x:c>
      <x:c r="I194" s="6">
        <x:v>29.421841664675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23.02</x:v>
      </x:c>
      <x:c r="R194" s="8">
        <x:v>121207.650896648</x:v>
      </x:c>
      <x:c r="S194" s="12">
        <x:v>441885.086172423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463096</x:v>
      </x:c>
      <x:c r="B195" s="1">
        <x:v>43205.7673460648</x:v>
      </x:c>
      <x:c r="C195" s="6">
        <x:v>3.317358605</x:v>
      </x:c>
      <x:c r="D195" s="14" t="s">
        <x:v>77</x:v>
      </x:c>
      <x:c r="E195" s="15">
        <x:v>43194.5174731829</x:v>
      </x:c>
      <x:c r="F195" t="s">
        <x:v>82</x:v>
      </x:c>
      <x:c r="G195" s="6">
        <x:v>155.464370457079</x:v>
      </x:c>
      <x:c r="H195" t="s">
        <x:v>83</x:v>
      </x:c>
      <x:c r="I195" s="6">
        <x:v>29.420129704476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23.022</x:v>
      </x:c>
      <x:c r="R195" s="8">
        <x:v>121211.732283661</x:v>
      </x:c>
      <x:c r="S195" s="12">
        <x:v>441908.973928051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463099</x:v>
      </x:c>
      <x:c r="B196" s="1">
        <x:v>43205.7673626505</x:v>
      </x:c>
      <x:c r="C196" s="6">
        <x:v>3.34125998333333</x:v>
      </x:c>
      <x:c r="D196" s="14" t="s">
        <x:v>77</x:v>
      </x:c>
      <x:c r="E196" s="15">
        <x:v>43194.5174731829</x:v>
      </x:c>
      <x:c r="F196" t="s">
        <x:v>82</x:v>
      </x:c>
      <x:c r="G196" s="6">
        <x:v>155.554438740221</x:v>
      </x:c>
      <x:c r="H196" t="s">
        <x:v>83</x:v>
      </x:c>
      <x:c r="I196" s="6">
        <x:v>29.4122907399906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23.018</x:v>
      </x:c>
      <x:c r="R196" s="8">
        <x:v>121242.42433585</x:v>
      </x:c>
      <x:c r="S196" s="12">
        <x:v>441945.52451282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463112</x:v>
      </x:c>
      <x:c r="B197" s="1">
        <x:v>43205.7673918634</x:v>
      </x:c>
      <x:c r="C197" s="6">
        <x:v>3.38329568333333</x:v>
      </x:c>
      <x:c r="D197" s="14" t="s">
        <x:v>77</x:v>
      </x:c>
      <x:c r="E197" s="15">
        <x:v>43194.5174731829</x:v>
      </x:c>
      <x:c r="F197" t="s">
        <x:v>82</x:v>
      </x:c>
      <x:c r="G197" s="6">
        <x:v>155.512781153248</x:v>
      </x:c>
      <x:c r="H197" t="s">
        <x:v>83</x:v>
      </x:c>
      <x:c r="I197" s="6">
        <x:v>29.4210307360509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23.018</x:v>
      </x:c>
      <x:c r="R197" s="8">
        <x:v>121271.927535116</x:v>
      </x:c>
      <x:c r="S197" s="12">
        <x:v>442034.097907665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463125</x:v>
      </x:c>
      <x:c r="B198" s="1">
        <x:v>43205.7673918981</x:v>
      </x:c>
      <x:c r="C198" s="6">
        <x:v>3.38339571666667</x:v>
      </x:c>
      <x:c r="D198" s="14" t="s">
        <x:v>77</x:v>
      </x:c>
      <x:c r="E198" s="15">
        <x:v>43194.5174731829</x:v>
      </x:c>
      <x:c r="F198" t="s">
        <x:v>82</x:v>
      </x:c>
      <x:c r="G198" s="6">
        <x:v>155.486426560791</x:v>
      </x:c>
      <x:c r="H198" t="s">
        <x:v>83</x:v>
      </x:c>
      <x:c r="I198" s="6">
        <x:v>29.4210307360509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23.02</x:v>
      </x:c>
      <x:c r="R198" s="8">
        <x:v>121210.58914246</x:v>
      </x:c>
      <x:c r="S198" s="12">
        <x:v>441916.699658452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463131</x:v>
      </x:c>
      <x:c r="B199" s="1">
        <x:v>43205.7673941319</x:v>
      </x:c>
      <x:c r="C199" s="6">
        <x:v>3.38659592333333</x:v>
      </x:c>
      <x:c r="D199" s="14" t="s">
        <x:v>77</x:v>
      </x:c>
      <x:c r="E199" s="15">
        <x:v>43194.5174731829</x:v>
      </x:c>
      <x:c r="F199" t="s">
        <x:v>82</x:v>
      </x:c>
      <x:c r="G199" s="6">
        <x:v>155.429169467188</x:v>
      </x:c>
      <x:c r="H199" t="s">
        <x:v>83</x:v>
      </x:c>
      <x:c r="I199" s="6">
        <x:v>29.4275181705325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23.022</x:v>
      </x:c>
      <x:c r="R199" s="8">
        <x:v>121172.48276878</x:v>
      </x:c>
      <x:c r="S199" s="12">
        <x:v>441831.270704241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463135</x:v>
      </x:c>
      <x:c r="B200" s="1">
        <x:v>43205.767406169</x:v>
      </x:c>
      <x:c r="C200" s="6">
        <x:v>3.403930245</x:v>
      </x:c>
      <x:c r="D200" s="14" t="s">
        <x:v>77</x:v>
      </x:c>
      <x:c r="E200" s="15">
        <x:v>43194.5174731829</x:v>
      </x:c>
      <x:c r="F200" t="s">
        <x:v>82</x:v>
      </x:c>
      <x:c r="G200" s="6">
        <x:v>155.532811588222</x:v>
      </x:c>
      <x:c r="H200" t="s">
        <x:v>83</x:v>
      </x:c>
      <x:c r="I200" s="6">
        <x:v>29.4140627648426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23.019</x:v>
      </x:c>
      <x:c r="R200" s="8">
        <x:v>121180.838204148</x:v>
      </x:c>
      <x:c r="S200" s="12">
        <x:v>441847.256677495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463146</x:v>
      </x:c>
      <x:c r="B201" s="1">
        <x:v>43205.7674151968</x:v>
      </x:c>
      <x:c r="C201" s="6">
        <x:v>3.41689767166667</x:v>
      </x:c>
      <x:c r="D201" s="14" t="s">
        <x:v>77</x:v>
      </x:c>
      <x:c r="E201" s="15">
        <x:v>43194.5174731829</x:v>
      </x:c>
      <x:c r="F201" t="s">
        <x:v>82</x:v>
      </x:c>
      <x:c r="G201" s="6">
        <x:v>155.508161191321</x:v>
      </x:c>
      <x:c r="H201" t="s">
        <x:v>83</x:v>
      </x:c>
      <x:c r="I201" s="6">
        <x:v>29.4109391962411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23.022</x:v>
      </x:c>
      <x:c r="R201" s="8">
        <x:v>121190.724323751</x:v>
      </x:c>
      <x:c r="S201" s="12">
        <x:v>441867.961569998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463161</x:v>
      </x:c>
      <x:c r="B202" s="1">
        <x:v>43205.7674248495</x:v>
      </x:c>
      <x:c r="C202" s="6">
        <x:v>3.43083175333333</x:v>
      </x:c>
      <x:c r="D202" s="14" t="s">
        <x:v>77</x:v>
      </x:c>
      <x:c r="E202" s="15">
        <x:v>43194.5174731829</x:v>
      </x:c>
      <x:c r="F202" t="s">
        <x:v>82</x:v>
      </x:c>
      <x:c r="G202" s="6">
        <x:v>155.497703647868</x:v>
      </x:c>
      <x:c r="H202" t="s">
        <x:v>83</x:v>
      </x:c>
      <x:c r="I202" s="6">
        <x:v>29.4103685445998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23.023</x:v>
      </x:c>
      <x:c r="R202" s="8">
        <x:v>121191.90518562</x:v>
      </x:c>
      <x:c r="S202" s="12">
        <x:v>441860.69533088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463167</x:v>
      </x:c>
      <x:c r="B203" s="1">
        <x:v>43205.7674364583</x:v>
      </x:c>
      <x:c r="C203" s="6">
        <x:v>3.44751613</x:v>
      </x:c>
      <x:c r="D203" s="14" t="s">
        <x:v>77</x:v>
      </x:c>
      <x:c r="E203" s="15">
        <x:v>43194.5174731829</x:v>
      </x:c>
      <x:c r="F203" t="s">
        <x:v>82</x:v>
      </x:c>
      <x:c r="G203" s="6">
        <x:v>155.460514738776</x:v>
      </x:c>
      <x:c r="H203" t="s">
        <x:v>83</x:v>
      </x:c>
      <x:c r="I203" s="6">
        <x:v>29.4237037978128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23.021</x:v>
      </x:c>
      <x:c r="R203" s="8">
        <x:v>121202.917226975</x:v>
      </x:c>
      <x:c r="S203" s="12">
        <x:v>441886.366519308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463180</x:v>
      </x:c>
      <x:c r="B204" s="1">
        <x:v>43205.7674484954</x:v>
      </x:c>
      <x:c r="C204" s="6">
        <x:v>3.46485041666667</x:v>
      </x:c>
      <x:c r="D204" s="14" t="s">
        <x:v>77</x:v>
      </x:c>
      <x:c r="E204" s="15">
        <x:v>43194.5174731829</x:v>
      </x:c>
      <x:c r="F204" t="s">
        <x:v>82</x:v>
      </x:c>
      <x:c r="G204" s="6">
        <x:v>155.558721716325</x:v>
      </x:c>
      <x:c r="H204" t="s">
        <x:v>83</x:v>
      </x:c>
      <x:c r="I204" s="6">
        <x:v>29.4086265559777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23.019</x:v>
      </x:c>
      <x:c r="R204" s="8">
        <x:v>121201.380770208</x:v>
      </x:c>
      <x:c r="S204" s="12">
        <x:v>441914.75832808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463186</x:v>
      </x:c>
      <x:c r="B205" s="1">
        <x:v>43205.7674607292</x:v>
      </x:c>
      <x:c r="C205" s="6">
        <x:v>3.48250146</x:v>
      </x:c>
      <x:c r="D205" s="14" t="s">
        <x:v>77</x:v>
      </x:c>
      <x:c r="E205" s="15">
        <x:v>43194.5174731829</x:v>
      </x:c>
      <x:c r="F205" t="s">
        <x:v>82</x:v>
      </x:c>
      <x:c r="G205" s="6">
        <x:v>155.531523281264</x:v>
      </x:c>
      <x:c r="H205" t="s">
        <x:v>83</x:v>
      </x:c>
      <x:c r="I205" s="6">
        <x:v>29.4143330738011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23.019</x:v>
      </x:c>
      <x:c r="R205" s="8">
        <x:v>121209.717446889</x:v>
      </x:c>
      <x:c r="S205" s="12">
        <x:v>441916.911475936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463203</x:v>
      </x:c>
      <x:c r="B206" s="1">
        <x:v>43205.7674711458</x:v>
      </x:c>
      <x:c r="C206" s="6">
        <x:v>3.49750233666667</x:v>
      </x:c>
      <x:c r="D206" s="14" t="s">
        <x:v>77</x:v>
      </x:c>
      <x:c r="E206" s="15">
        <x:v>43194.5174731829</x:v>
      </x:c>
      <x:c r="F206" t="s">
        <x:v>82</x:v>
      </x:c>
      <x:c r="G206" s="6">
        <x:v>155.536676532924</x:v>
      </x:c>
      <x:c r="H206" t="s">
        <x:v>83</x:v>
      </x:c>
      <x:c r="I206" s="6">
        <x:v>29.4132518380998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23.019</x:v>
      </x:c>
      <x:c r="R206" s="8">
        <x:v>121213.480650199</x:v>
      </x:c>
      <x:c r="S206" s="12">
        <x:v>441910.05417067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463213</x:v>
      </x:c>
      <x:c r="B207" s="1">
        <x:v>43205.7674842245</x:v>
      </x:c>
      <x:c r="C207" s="6">
        <x:v>3.516336715</x:v>
      </x:c>
      <x:c r="D207" s="14" t="s">
        <x:v>77</x:v>
      </x:c>
      <x:c r="E207" s="15">
        <x:v>43194.5174731829</x:v>
      </x:c>
      <x:c r="F207" t="s">
        <x:v>82</x:v>
      </x:c>
      <x:c r="G207" s="6">
        <x:v>155.479968590989</x:v>
      </x:c>
      <x:c r="H207" t="s">
        <x:v>83</x:v>
      </x:c>
      <x:c r="I207" s="6">
        <x:v>29.4168559584596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23.022</x:v>
      </x:c>
      <x:c r="R207" s="8">
        <x:v>121220.656778798</x:v>
      </x:c>
      <x:c r="S207" s="12">
        <x:v>441939.928606308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463220</x:v>
      </x:c>
      <x:c r="B208" s="1">
        <x:v>43205.7674945255</x:v>
      </x:c>
      <x:c r="C208" s="6">
        <x:v>3.53112097</x:v>
      </x:c>
      <x:c r="D208" s="14" t="s">
        <x:v>77</x:v>
      </x:c>
      <x:c r="E208" s="15">
        <x:v>43194.5174731829</x:v>
      </x:c>
      <x:c r="F208" t="s">
        <x:v>82</x:v>
      </x:c>
      <x:c r="G208" s="6">
        <x:v>155.480225351828</x:v>
      </x:c>
      <x:c r="H208" t="s">
        <x:v>83</x:v>
      </x:c>
      <x:c r="I208" s="6">
        <x:v>29.4085064188644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23.025</x:v>
      </x:c>
      <x:c r="R208" s="8">
        <x:v>121208.294133701</x:v>
      </x:c>
      <x:c r="S208" s="12">
        <x:v>441912.341250877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463227</x:v>
      </x:c>
      <x:c r="B209" s="1">
        <x:v>43205.7675069097</x:v>
      </x:c>
      <x:c r="C209" s="6">
        <x:v>3.548971965</x:v>
      </x:c>
      <x:c r="D209" s="14" t="s">
        <x:v>77</x:v>
      </x:c>
      <x:c r="E209" s="15">
        <x:v>43194.5174731829</x:v>
      </x:c>
      <x:c r="F209" t="s">
        <x:v>82</x:v>
      </x:c>
      <x:c r="G209" s="6">
        <x:v>155.438483421994</x:v>
      </x:c>
      <x:c r="H209" t="s">
        <x:v>83</x:v>
      </x:c>
      <x:c r="I209" s="6">
        <x:v>29.4310922717409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23.02</x:v>
      </x:c>
      <x:c r="R209" s="8">
        <x:v>121218.467897553</x:v>
      </x:c>
      <x:c r="S209" s="12">
        <x:v>441926.58663176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463236</x:v>
      </x:c>
      <x:c r="B210" s="1">
        <x:v>43205.7675175116</x:v>
      </x:c>
      <x:c r="C210" s="6">
        <x:v>3.56423953166667</x:v>
      </x:c>
      <x:c r="D210" s="14" t="s">
        <x:v>77</x:v>
      </x:c>
      <x:c r="E210" s="15">
        <x:v>43194.5174731829</x:v>
      </x:c>
      <x:c r="F210" t="s">
        <x:v>82</x:v>
      </x:c>
      <x:c r="G210" s="6">
        <x:v>155.451054548078</x:v>
      </x:c>
      <x:c r="H210" t="s">
        <x:v>83</x:v>
      </x:c>
      <x:c r="I210" s="6">
        <x:v>29.4201597388587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23.023</x:v>
      </x:c>
      <x:c r="R210" s="8">
        <x:v>121207.808037358</x:v>
      </x:c>
      <x:c r="S210" s="12">
        <x:v>441915.313883015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463251</x:v>
      </x:c>
      <x:c r="B211" s="1">
        <x:v>43205.7675295139</x:v>
      </x:c>
      <x:c r="C211" s="6">
        <x:v>3.58155715833333</x:v>
      </x:c>
      <x:c r="D211" s="14" t="s">
        <x:v>77</x:v>
      </x:c>
      <x:c r="E211" s="15">
        <x:v>43194.5174731829</x:v>
      </x:c>
      <x:c r="F211" t="s">
        <x:v>82</x:v>
      </x:c>
      <x:c r="G211" s="6">
        <x:v>155.44991765976</x:v>
      </x:c>
      <x:c r="H211" t="s">
        <x:v>83</x:v>
      </x:c>
      <x:c r="I211" s="6">
        <x:v>29.4231631784082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23.022</x:v>
      </x:c>
      <x:c r="R211" s="8">
        <x:v>121218.98556821</x:v>
      </x:c>
      <x:c r="S211" s="12">
        <x:v>441945.49209483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463260</x:v>
      </x:c>
      <x:c r="B212" s="1">
        <x:v>43205.7675407755</x:v>
      </x:c>
      <x:c r="C212" s="6">
        <x:v>3.59777481333333</x:v>
      </x:c>
      <x:c r="D212" s="14" t="s">
        <x:v>77</x:v>
      </x:c>
      <x:c r="E212" s="15">
        <x:v>43194.5174731829</x:v>
      </x:c>
      <x:c r="F212" t="s">
        <x:v>82</x:v>
      </x:c>
      <x:c r="G212" s="6">
        <x:v>155.487400330829</x:v>
      </x:c>
      <x:c r="H212" t="s">
        <x:v>83</x:v>
      </x:c>
      <x:c r="I212" s="6">
        <x:v>29.4125310144918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23.023</x:v>
      </x:c>
      <x:c r="R212" s="8">
        <x:v>121217.706070162</x:v>
      </x:c>
      <x:c r="S212" s="12">
        <x:v>441914.725604189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463267</x:v>
      </x:c>
      <x:c r="B213" s="1">
        <x:v>43205.7675531597</x:v>
      </x:c>
      <x:c r="C213" s="6">
        <x:v>3.61559245666667</x:v>
      </x:c>
      <x:c r="D213" s="14" t="s">
        <x:v>77</x:v>
      </x:c>
      <x:c r="E213" s="15">
        <x:v>43194.5174731829</x:v>
      </x:c>
      <x:c r="F213" t="s">
        <x:v>82</x:v>
      </x:c>
      <x:c r="G213" s="6">
        <x:v>155.504593607581</x:v>
      </x:c>
      <x:c r="H213" t="s">
        <x:v>83</x:v>
      </x:c>
      <x:c r="I213" s="6">
        <x:v>29.4144532111222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23.021</x:v>
      </x:c>
      <x:c r="R213" s="8">
        <x:v>121216.619620256</x:v>
      </x:c>
      <x:c r="S213" s="12">
        <x:v>441940.809125019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463277</x:v>
      </x:c>
      <x:c r="B214" s="1">
        <x:v>43205.7675642708</x:v>
      </x:c>
      <x:c r="C214" s="6">
        <x:v>3.63159338666667</x:v>
      </x:c>
      <x:c r="D214" s="14" t="s">
        <x:v>77</x:v>
      </x:c>
      <x:c r="E214" s="15">
        <x:v>43194.5174731829</x:v>
      </x:c>
      <x:c r="F214" t="s">
        <x:v>82</x:v>
      </x:c>
      <x:c r="G214" s="6">
        <x:v>155.496149568211</x:v>
      </x:c>
      <x:c r="H214" t="s">
        <x:v>83</x:v>
      </x:c>
      <x:c r="I214" s="6">
        <x:v>29.416225237117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23.021</x:v>
      </x:c>
      <x:c r="R214" s="8">
        <x:v>121205.621692535</x:v>
      </x:c>
      <x:c r="S214" s="12">
        <x:v>441920.323808139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463289</x:v>
      </x:c>
      <x:c r="B215" s="1">
        <x:v>43205.7675758912</x:v>
      </x:c>
      <x:c r="C215" s="6">
        <x:v>3.64832775166667</x:v>
      </x:c>
      <x:c r="D215" s="14" t="s">
        <x:v>77</x:v>
      </x:c>
      <x:c r="E215" s="15">
        <x:v>43194.5174731829</x:v>
      </x:c>
      <x:c r="F215" t="s">
        <x:v>82</x:v>
      </x:c>
      <x:c r="G215" s="6">
        <x:v>155.48843885794</x:v>
      </x:c>
      <x:c r="H215" t="s">
        <x:v>83</x:v>
      </x:c>
      <x:c r="I215" s="6">
        <x:v>29.4233734192776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23.019</x:v>
      </x:c>
      <x:c r="R215" s="8">
        <x:v>121215.937808338</x:v>
      </x:c>
      <x:c r="S215" s="12">
        <x:v>441907.4817129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463298</x:v>
      </x:c>
      <x:c r="B216" s="1">
        <x:v>43205.7675868866</x:v>
      </x:c>
      <x:c r="C216" s="6">
        <x:v>3.66412859166667</x:v>
      </x:c>
      <x:c r="D216" s="14" t="s">
        <x:v>77</x:v>
      </x:c>
      <x:c r="E216" s="15">
        <x:v>43194.5174731829</x:v>
      </x:c>
      <x:c r="F216" t="s">
        <x:v>82</x:v>
      </x:c>
      <x:c r="G216" s="6">
        <x:v>155.491264044913</x:v>
      </x:c>
      <x:c r="H216" t="s">
        <x:v>83</x:v>
      </x:c>
      <x:c r="I216" s="6">
        <x:v>29.4117200881187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23.023</x:v>
      </x:c>
      <x:c r="R216" s="8">
        <x:v>121211.184245868</x:v>
      </x:c>
      <x:c r="S216" s="12">
        <x:v>441905.066778902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463309</x:v>
      </x:c>
      <x:c r="B217" s="1">
        <x:v>43205.7675986111</x:v>
      </x:c>
      <x:c r="C217" s="6">
        <x:v>3.68102960166667</x:v>
      </x:c>
      <x:c r="D217" s="14" t="s">
        <x:v>77</x:v>
      </x:c>
      <x:c r="E217" s="15">
        <x:v>43194.5174731829</x:v>
      </x:c>
      <x:c r="F217" t="s">
        <x:v>82</x:v>
      </x:c>
      <x:c r="G217" s="6">
        <x:v>155.520214979583</x:v>
      </x:c>
      <x:c r="H217" t="s">
        <x:v>83</x:v>
      </x:c>
      <x:c r="I217" s="6">
        <x:v>29.4167057867007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23.019</x:v>
      </x:c>
      <x:c r="R217" s="8">
        <x:v>121219.696524475</x:v>
      </x:c>
      <x:c r="S217" s="12">
        <x:v>441910.646488872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463322</x:v>
      </x:c>
      <x:c r="B218" s="1">
        <x:v>43205.7676100694</x:v>
      </x:c>
      <x:c r="C218" s="6">
        <x:v>3.69751392333333</x:v>
      </x:c>
      <x:c r="D218" s="14" t="s">
        <x:v>77</x:v>
      </x:c>
      <x:c r="E218" s="15">
        <x:v>43194.5174731829</x:v>
      </x:c>
      <x:c r="F218" t="s">
        <x:v>82</x:v>
      </x:c>
      <x:c r="G218" s="6">
        <x:v>155.464772738678</x:v>
      </x:c>
      <x:c r="H218" t="s">
        <x:v>83</x:v>
      </x:c>
      <x:c r="I218" s="6">
        <x:v>29.4117501224255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23.025</x:v>
      </x:c>
      <x:c r="R218" s="8">
        <x:v>121211.011187901</x:v>
      </x:c>
      <x:c r="S218" s="12">
        <x:v>441904.052544213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463326</x:v>
      </x:c>
      <x:c r="B219" s="1">
        <x:v>43205.7676216435</x:v>
      </x:c>
      <x:c r="C219" s="6">
        <x:v>3.71421482</x:v>
      </x:c>
      <x:c r="D219" s="14" t="s">
        <x:v>77</x:v>
      </x:c>
      <x:c r="E219" s="15">
        <x:v>43194.5174731829</x:v>
      </x:c>
      <x:c r="F219" t="s">
        <x:v>82</x:v>
      </x:c>
      <x:c r="G219" s="6">
        <x:v>155.485710951179</x:v>
      </x:c>
      <x:c r="H219" t="s">
        <x:v>83</x:v>
      </x:c>
      <x:c r="I219" s="6">
        <x:v>29.4211809080034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23.02</x:v>
      </x:c>
      <x:c r="R219" s="8">
        <x:v>121214.091444199</x:v>
      </x:c>
      <x:c r="S219" s="12">
        <x:v>441899.324530856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463343</x:v>
      </x:c>
      <x:c r="B220" s="1">
        <x:v>43205.7676332176</x:v>
      </x:c>
      <x:c r="C220" s="6">
        <x:v>3.73086585666667</x:v>
      </x:c>
      <x:c r="D220" s="14" t="s">
        <x:v>77</x:v>
      </x:c>
      <x:c r="E220" s="15">
        <x:v>43194.5174731829</x:v>
      </x:c>
      <x:c r="F220" t="s">
        <x:v>82</x:v>
      </x:c>
      <x:c r="G220" s="6">
        <x:v>155.511769738679</x:v>
      </x:c>
      <x:c r="H220" t="s">
        <x:v>83</x:v>
      </x:c>
      <x:c r="I220" s="6">
        <x:v>29.4184778138856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23.019</x:v>
      </x:c>
      <x:c r="R220" s="8">
        <x:v>121202.066123883</x:v>
      </x:c>
      <x:c r="S220" s="12">
        <x:v>441909.00669365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463353</x:v>
      </x:c>
      <x:c r="B221" s="1">
        <x:v>43205.7676450231</x:v>
      </x:c>
      <x:c r="C221" s="6">
        <x:v>3.74786681833333</x:v>
      </x:c>
      <x:c r="D221" s="14" t="s">
        <x:v>77</x:v>
      </x:c>
      <x:c r="E221" s="15">
        <x:v>43194.5174731829</x:v>
      </x:c>
      <x:c r="F221" t="s">
        <x:v>82</x:v>
      </x:c>
      <x:c r="G221" s="6">
        <x:v>155.418282250073</x:v>
      </x:c>
      <x:c r="H221" t="s">
        <x:v>83</x:v>
      </x:c>
      <x:c r="I221" s="6">
        <x:v>29.4242744517233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23.024</x:v>
      </x:c>
      <x:c r="R221" s="8">
        <x:v>121220.159541492</x:v>
      </x:c>
      <x:c r="S221" s="12">
        <x:v>441899.894377097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463363</x:v>
      </x:c>
      <x:c r="B222" s="1">
        <x:v>43205.7676570255</x:v>
      </x:c>
      <x:c r="C222" s="6">
        <x:v>3.76516783333333</x:v>
      </x:c>
      <x:c r="D222" s="14" t="s">
        <x:v>77</x:v>
      </x:c>
      <x:c r="E222" s="15">
        <x:v>43194.5174731829</x:v>
      </x:c>
      <x:c r="F222" t="s">
        <x:v>82</x:v>
      </x:c>
      <x:c r="G222" s="6">
        <x:v>155.456364694989</x:v>
      </x:c>
      <x:c r="H222" t="s">
        <x:v>83</x:v>
      </x:c>
      <x:c r="I222" s="6">
        <x:v>29.4245747959253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23.021</x:v>
      </x:c>
      <x:c r="R222" s="8">
        <x:v>121213.252282006</x:v>
      </x:c>
      <x:c r="S222" s="12">
        <x:v>441913.299705906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463368</x:v>
      </x:c>
      <x:c r="B223" s="1">
        <x:v>43205.7676684028</x:v>
      </x:c>
      <x:c r="C223" s="6">
        <x:v>3.78153542833333</x:v>
      </x:c>
      <x:c r="D223" s="14" t="s">
        <x:v>77</x:v>
      </x:c>
      <x:c r="E223" s="15">
        <x:v>43194.5174731829</x:v>
      </x:c>
      <x:c r="F223" t="s">
        <x:v>82</x:v>
      </x:c>
      <x:c r="G223" s="6">
        <x:v>155.550095841255</x:v>
      </x:c>
      <x:c r="H223" t="s">
        <x:v>83</x:v>
      </x:c>
      <x:c r="I223" s="6">
        <x:v>29.4021391580327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23.022</x:v>
      </x:c>
      <x:c r="R223" s="8">
        <x:v>121207.47783745</x:v>
      </x:c>
      <x:c r="S223" s="12">
        <x:v>441895.673433156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463381</x:v>
      </x:c>
      <x:c r="B224" s="1">
        <x:v>43205.7676802893</x:v>
      </x:c>
      <x:c r="C224" s="6">
        <x:v>3.79866971666667</x:v>
      </x:c>
      <x:c r="D224" s="14" t="s">
        <x:v>77</x:v>
      </x:c>
      <x:c r="E224" s="15">
        <x:v>43194.5174731829</x:v>
      </x:c>
      <x:c r="F224" t="s">
        <x:v>82</x:v>
      </x:c>
      <x:c r="G224" s="6">
        <x:v>155.495843307921</x:v>
      </x:c>
      <x:c r="H224" t="s">
        <x:v>83</x:v>
      </x:c>
      <x:c r="I224" s="6">
        <x:v>29.4107589904488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23.023</x:v>
      </x:c>
      <x:c r="R224" s="8">
        <x:v>121213.801909228</x:v>
      </x:c>
      <x:c r="S224" s="12">
        <x:v>441894.167411881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463386</x:v>
      </x:c>
      <x:c r="B225" s="1">
        <x:v>43205.7676914005</x:v>
      </x:c>
      <x:c r="C225" s="6">
        <x:v>3.81465397666667</x:v>
      </x:c>
      <x:c r="D225" s="14" t="s">
        <x:v>77</x:v>
      </x:c>
      <x:c r="E225" s="15">
        <x:v>43194.5174731829</x:v>
      </x:c>
      <x:c r="F225" t="s">
        <x:v>82</x:v>
      </x:c>
      <x:c r="G225" s="6">
        <x:v>155.437883119584</x:v>
      </x:c>
      <x:c r="H225" t="s">
        <x:v>83</x:v>
      </x:c>
      <x:c r="I225" s="6">
        <x:v>29.4201597388587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23.024</x:v>
      </x:c>
      <x:c r="R225" s="8">
        <x:v>121199.697804159</x:v>
      </x:c>
      <x:c r="S225" s="12">
        <x:v>441889.677745598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463400</x:v>
      </x:c>
      <x:c r="B226" s="1">
        <x:v>43205.7677027431</x:v>
      </x:c>
      <x:c r="C226" s="6">
        <x:v>3.83100496</x:v>
      </x:c>
      <x:c r="D226" s="14" t="s">
        <x:v>77</x:v>
      </x:c>
      <x:c r="E226" s="15">
        <x:v>43194.5174731829</x:v>
      </x:c>
      <x:c r="F226" t="s">
        <x:v>82</x:v>
      </x:c>
      <x:c r="G226" s="6">
        <x:v>155.497284632683</x:v>
      </x:c>
      <x:c r="H226" t="s">
        <x:v>83</x:v>
      </x:c>
      <x:c r="I226" s="6">
        <x:v>29.4132218037794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23.022</x:v>
      </x:c>
      <x:c r="R226" s="8">
        <x:v>121209.428615183</x:v>
      </x:c>
      <x:c r="S226" s="12">
        <x:v>441894.557701149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463405</x:v>
      </x:c>
      <x:c r="B227" s="1">
        <x:v>43205.7677145486</x:v>
      </x:c>
      <x:c r="C227" s="6">
        <x:v>3.84798930833333</x:v>
      </x:c>
      <x:c r="D227" s="14" t="s">
        <x:v>77</x:v>
      </x:c>
      <x:c r="E227" s="15">
        <x:v>43194.5174731829</x:v>
      </x:c>
      <x:c r="F227" t="s">
        <x:v>82</x:v>
      </x:c>
      <x:c r="G227" s="6">
        <x:v>155.492132677489</x:v>
      </x:c>
      <x:c r="H227" t="s">
        <x:v>83</x:v>
      </x:c>
      <x:c r="I227" s="6">
        <x:v>29.4143030394707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23.022</x:v>
      </x:c>
      <x:c r="R227" s="8">
        <x:v>121203.825807948</x:v>
      </x:c>
      <x:c r="S227" s="12">
        <x:v>441891.625503742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463422</x:v>
      </x:c>
      <x:c r="B228" s="1">
        <x:v>43205.7677264699</x:v>
      </x:c>
      <x:c r="C228" s="6">
        <x:v>3.86514023333333</x:v>
      </x:c>
      <x:c r="D228" s="14" t="s">
        <x:v>77</x:v>
      </x:c>
      <x:c r="E228" s="15">
        <x:v>43194.5174731829</x:v>
      </x:c>
      <x:c r="F228" t="s">
        <x:v>82</x:v>
      </x:c>
      <x:c r="G228" s="6">
        <x:v>155.461777393444</x:v>
      </x:c>
      <x:c r="H228" t="s">
        <x:v>83</x:v>
      </x:c>
      <x:c r="I228" s="6">
        <x:v>29.4151440008063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23.024</x:v>
      </x:c>
      <x:c r="R228" s="8">
        <x:v>121212.453505713</x:v>
      </x:c>
      <x:c r="S228" s="12">
        <x:v>441925.797352963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463428</x:v>
      </x:c>
      <x:c r="B229" s="1">
        <x:v>43205.7677373495</x:v>
      </x:c>
      <x:c r="C229" s="6">
        <x:v>3.88082449833333</x:v>
      </x:c>
      <x:c r="D229" s="14" t="s">
        <x:v>77</x:v>
      </x:c>
      <x:c r="E229" s="15">
        <x:v>43194.5174731829</x:v>
      </x:c>
      <x:c r="F229" t="s">
        <x:v>82</x:v>
      </x:c>
      <x:c r="G229" s="6">
        <x:v>155.336597995787</x:v>
      </x:c>
      <x:c r="H229" t="s">
        <x:v>83</x:v>
      </x:c>
      <x:c r="I229" s="6">
        <x:v>29.441424148752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23.024</x:v>
      </x:c>
      <x:c r="R229" s="8">
        <x:v>121209.114095208</x:v>
      </x:c>
      <x:c r="S229" s="12">
        <x:v>441909.692988166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463442</x:v>
      </x:c>
      <x:c r="B230" s="1">
        <x:v>43205.7677495718</x:v>
      </x:c>
      <x:c r="C230" s="6">
        <x:v>3.89844219</x:v>
      </x:c>
      <x:c r="D230" s="14" t="s">
        <x:v>77</x:v>
      </x:c>
      <x:c r="E230" s="15">
        <x:v>43194.5174731829</x:v>
      </x:c>
      <x:c r="F230" t="s">
        <x:v>82</x:v>
      </x:c>
      <x:c r="G230" s="6">
        <x:v>155.475093924292</x:v>
      </x:c>
      <x:c r="H230" t="s">
        <x:v>83</x:v>
      </x:c>
      <x:c r="I230" s="6">
        <x:v>29.4151139664687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23.023</x:v>
      </x:c>
      <x:c r="R230" s="8">
        <x:v>121214.402948056</x:v>
      </x:c>
      <x:c r="S230" s="12">
        <x:v>441902.848390498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463448</x:v>
      </x:c>
      <x:c r="B231" s="1">
        <x:v>43205.7677614236</x:v>
      </x:c>
      <x:c r="C231" s="6">
        <x:v>3.91547648166667</x:v>
      </x:c>
      <x:c r="D231" s="14" t="s">
        <x:v>77</x:v>
      </x:c>
      <x:c r="E231" s="15">
        <x:v>43194.5174731829</x:v>
      </x:c>
      <x:c r="F231" t="s">
        <x:v>82</x:v>
      </x:c>
      <x:c r="G231" s="6">
        <x:v>155.450768373359</x:v>
      </x:c>
      <x:c r="H231" t="s">
        <x:v>83</x:v>
      </x:c>
      <x:c r="I231" s="6">
        <x:v>29.4202198076227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23.023</x:v>
      </x:c>
      <x:c r="R231" s="8">
        <x:v>121215.18759683</x:v>
      </x:c>
      <x:c r="S231" s="12">
        <x:v>441890.770285008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463459</x:v>
      </x:c>
      <x:c r="B232" s="1">
        <x:v>43205.7677728356</x:v>
      </x:c>
      <x:c r="C232" s="6">
        <x:v>3.93194408666667</x:v>
      </x:c>
      <x:c r="D232" s="14" t="s">
        <x:v>77</x:v>
      </x:c>
      <x:c r="E232" s="15">
        <x:v>43194.5174731829</x:v>
      </x:c>
      <x:c r="F232" t="s">
        <x:v>82</x:v>
      </x:c>
      <x:c r="G232" s="6">
        <x:v>155.383522740515</x:v>
      </x:c>
      <x:c r="H232" t="s">
        <x:v>83</x:v>
      </x:c>
      <x:c r="I232" s="6">
        <x:v>29.4343359971426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23.023</x:v>
      </x:c>
      <x:c r="R232" s="8">
        <x:v>121210.33856532</x:v>
      </x:c>
      <x:c r="S232" s="12">
        <x:v>441885.047475727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463472</x:v>
      </x:c>
      <x:c r="B233" s="1">
        <x:v>43205.7677849537</x:v>
      </x:c>
      <x:c r="C233" s="6">
        <x:v>3.94936177</x:v>
      </x:c>
      <x:c r="D233" s="14" t="s">
        <x:v>77</x:v>
      </x:c>
      <x:c r="E233" s="15">
        <x:v>43194.5174731829</x:v>
      </x:c>
      <x:c r="F233" t="s">
        <x:v>82</x:v>
      </x:c>
      <x:c r="G233" s="6">
        <x:v>155.459934396852</x:v>
      </x:c>
      <x:c r="H233" t="s">
        <x:v>83</x:v>
      </x:c>
      <x:c r="I233" s="6">
        <x:v>29.4210607704413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23.022</x:v>
      </x:c>
      <x:c r="R233" s="8">
        <x:v>121211.915304478</x:v>
      </x:c>
      <x:c r="S233" s="12">
        <x:v>441898.34034424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463476</x:v>
      </x:c>
      <x:c r="B234" s="1">
        <x:v>43205.7677956019</x:v>
      </x:c>
      <x:c r="C234" s="6">
        <x:v>3.96471269833333</x:v>
      </x:c>
      <x:c r="D234" s="14" t="s">
        <x:v>77</x:v>
      </x:c>
      <x:c r="E234" s="15">
        <x:v>43194.5174731829</x:v>
      </x:c>
      <x:c r="F234" t="s">
        <x:v>82</x:v>
      </x:c>
      <x:c r="G234" s="6">
        <x:v>155.476390985892</x:v>
      </x:c>
      <x:c r="H234" t="s">
        <x:v>83</x:v>
      </x:c>
      <x:c r="I234" s="6">
        <x:v>29.4176068173551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23.022</x:v>
      </x:c>
      <x:c r="R234" s="8">
        <x:v>121204.546166207</x:v>
      </x:c>
      <x:c r="S234" s="12">
        <x:v>441890.66892282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463490</x:v>
      </x:c>
      <x:c r="B235" s="1">
        <x:v>43205.7678070949</x:v>
      </x:c>
      <x:c r="C235" s="6">
        <x:v>3.98124695</x:v>
      </x:c>
      <x:c r="D235" s="14" t="s">
        <x:v>77</x:v>
      </x:c>
      <x:c r="E235" s="15">
        <x:v>43194.5174731829</x:v>
      </x:c>
      <x:c r="F235" t="s">
        <x:v>82</x:v>
      </x:c>
      <x:c r="G235" s="6">
        <x:v>155.420834900427</x:v>
      </x:c>
      <x:c r="H235" t="s">
        <x:v>83</x:v>
      </x:c>
      <x:c r="I235" s="6">
        <x:v>29.4154443441907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23.027</x:v>
      </x:c>
      <x:c r="R235" s="8">
        <x:v>121210.269337194</x:v>
      </x:c>
      <x:c r="S235" s="12">
        <x:v>441907.21028255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463503</x:v>
      </x:c>
      <x:c r="B236" s="1">
        <x:v>43205.7678186343</x:v>
      </x:c>
      <x:c r="C236" s="6">
        <x:v>3.9978646</x:v>
      </x:c>
      <x:c r="D236" s="14" t="s">
        <x:v>77</x:v>
      </x:c>
      <x:c r="E236" s="15">
        <x:v>43194.5174731829</x:v>
      </x:c>
      <x:c r="F236" t="s">
        <x:v>82</x:v>
      </x:c>
      <x:c r="G236" s="6">
        <x:v>155.440051128555</x:v>
      </x:c>
      <x:c r="H236" t="s">
        <x:v>83</x:v>
      </x:c>
      <x:c r="I236" s="6">
        <x:v>29.4279987217337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23.021</x:v>
      </x:c>
      <x:c r="R236" s="8">
        <x:v>121208.007640072</x:v>
      </x:c>
      <x:c r="S236" s="12">
        <x:v>441875.448912414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463510</x:v>
      </x:c>
      <x:c r="B237" s="1">
        <x:v>43205.7678305903</x:v>
      </x:c>
      <x:c r="C237" s="6">
        <x:v>4.01509892166667</x:v>
      </x:c>
      <x:c r="D237" s="14" t="s">
        <x:v>77</x:v>
      </x:c>
      <x:c r="E237" s="15">
        <x:v>43194.5174731829</x:v>
      </x:c>
      <x:c r="F237" t="s">
        <x:v>82</x:v>
      </x:c>
      <x:c r="G237" s="6">
        <x:v>155.433280178718</x:v>
      </x:c>
      <x:c r="H237" t="s">
        <x:v>83</x:v>
      </x:c>
      <x:c r="I237" s="6">
        <x:v>29.412831357643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23.027</x:v>
      </x:c>
      <x:c r="R237" s="8">
        <x:v>121204.683419499</x:v>
      </x:c>
      <x:c r="S237" s="12">
        <x:v>441871.046996412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463520</x:v>
      </x:c>
      <x:c r="B238" s="1">
        <x:v>43205.7678419792</x:v>
      </x:c>
      <x:c r="C238" s="6">
        <x:v>4.03146655166667</x:v>
      </x:c>
      <x:c r="D238" s="14" t="s">
        <x:v>77</x:v>
      </x:c>
      <x:c r="E238" s="15">
        <x:v>43194.5174731829</x:v>
      </x:c>
      <x:c r="F238" t="s">
        <x:v>82</x:v>
      </x:c>
      <x:c r="G238" s="6">
        <x:v>155.396822497167</x:v>
      </x:c>
      <x:c r="H238" t="s">
        <x:v>83</x:v>
      </x:c>
      <x:c r="I238" s="6">
        <x:v>29.4287796175831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23.024</x:v>
      </x:c>
      <x:c r="R238" s="8">
        <x:v>121199.547885736</x:v>
      </x:c>
      <x:c r="S238" s="12">
        <x:v>441885.256524651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463527</x:v>
      </x:c>
      <x:c r="B239" s="1">
        <x:v>43205.7678530903</x:v>
      </x:c>
      <x:c r="C239" s="6">
        <x:v>4.04748414166667</x:v>
      </x:c>
      <x:c r="D239" s="14" t="s">
        <x:v>77</x:v>
      </x:c>
      <x:c r="E239" s="15">
        <x:v>43194.5174731829</x:v>
      </x:c>
      <x:c r="F239" t="s">
        <x:v>82</x:v>
      </x:c>
      <x:c r="G239" s="6">
        <x:v>155.398104130141</x:v>
      </x:c>
      <x:c r="H239" t="s">
        <x:v>83</x:v>
      </x:c>
      <x:c r="I239" s="6">
        <x:v>29.4257461385719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23.025</x:v>
      </x:c>
      <x:c r="R239" s="8">
        <x:v>121211.780386695</x:v>
      </x:c>
      <x:c r="S239" s="12">
        <x:v>441885.529794764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463535</x:v>
      </x:c>
      <x:c r="B240" s="1">
        <x:v>43205.7678651273</x:v>
      </x:c>
      <x:c r="C240" s="6">
        <x:v>4.064801815</x:v>
      </x:c>
      <x:c r="D240" s="14" t="s">
        <x:v>77</x:v>
      </x:c>
      <x:c r="E240" s="15">
        <x:v>43194.5174731829</x:v>
      </x:c>
      <x:c r="F240" t="s">
        <x:v>82</x:v>
      </x:c>
      <x:c r="G240" s="6">
        <x:v>155.447603839558</x:v>
      </x:c>
      <x:c r="H240" t="s">
        <x:v>83</x:v>
      </x:c>
      <x:c r="I240" s="6">
        <x:v>29.4153542411718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23.025</x:v>
      </x:c>
      <x:c r="R240" s="8">
        <x:v>121204.900638858</x:v>
      </x:c>
      <x:c r="S240" s="12">
        <x:v>441872.28813238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463549</x:v>
      </x:c>
      <x:c r="B241" s="1">
        <x:v>43205.7678763542</x:v>
      </x:c>
      <x:c r="C241" s="6">
        <x:v>4.08095277666667</x:v>
      </x:c>
      <x:c r="D241" s="14" t="s">
        <x:v>77</x:v>
      </x:c>
      <x:c r="E241" s="15">
        <x:v>43194.5174731829</x:v>
      </x:c>
      <x:c r="F241" t="s">
        <x:v>82</x:v>
      </x:c>
      <x:c r="G241" s="6">
        <x:v>155.408690280541</x:v>
      </x:c>
      <x:c r="H241" t="s">
        <x:v>83</x:v>
      </x:c>
      <x:c r="I241" s="6">
        <x:v>29.4235235913352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23.025</x:v>
      </x:c>
      <x:c r="R241" s="8">
        <x:v>121198.26652619</x:v>
      </x:c>
      <x:c r="S241" s="12">
        <x:v>441869.353212442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463560</x:v>
      </x:c>
      <x:c r="B242" s="1">
        <x:v>43205.7678881134</x:v>
      </x:c>
      <x:c r="C242" s="6">
        <x:v>4.09792035166667</x:v>
      </x:c>
      <x:c r="D242" s="14" t="s">
        <x:v>77</x:v>
      </x:c>
      <x:c r="E242" s="15">
        <x:v>43194.5174731829</x:v>
      </x:c>
      <x:c r="F242" t="s">
        <x:v>82</x:v>
      </x:c>
      <x:c r="G242" s="6">
        <x:v>155.4461815748</x:v>
      </x:c>
      <x:c r="H242" t="s">
        <x:v>83</x:v>
      </x:c>
      <x:c r="I242" s="6">
        <x:v>29.4184177451516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23.024</x:v>
      </x:c>
      <x:c r="R242" s="8">
        <x:v>121202.262809644</x:v>
      </x:c>
      <x:c r="S242" s="12">
        <x:v>441880.200811089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463568</x:v>
      </x:c>
      <x:c r="B243" s="1">
        <x:v>43205.7678995023</x:v>
      </x:c>
      <x:c r="C243" s="6">
        <x:v>4.11433797</x:v>
      </x:c>
      <x:c r="D243" s="14" t="s">
        <x:v>77</x:v>
      </x:c>
      <x:c r="E243" s="15">
        <x:v>43194.5174731829</x:v>
      </x:c>
      <x:c r="F243" t="s">
        <x:v>82</x:v>
      </x:c>
      <x:c r="G243" s="6">
        <x:v>155.482085427197</x:v>
      </x:c>
      <x:c r="H243" t="s">
        <x:v>83</x:v>
      </x:c>
      <x:c r="I243" s="6">
        <x:v>29.4081159732768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23.025</x:v>
      </x:c>
      <x:c r="R243" s="8">
        <x:v>121203.509076817</x:v>
      </x:c>
      <x:c r="S243" s="12">
        <x:v>441879.508035727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463581</x:v>
      </x:c>
      <x:c r="B244" s="1">
        <x:v>43205.7679114236</x:v>
      </x:c>
      <x:c r="C244" s="6">
        <x:v>4.13148896333333</x:v>
      </x:c>
      <x:c r="D244" s="14" t="s">
        <x:v>77</x:v>
      </x:c>
      <x:c r="E244" s="15">
        <x:v>43194.5174731829</x:v>
      </x:c>
      <x:c r="F244" t="s">
        <x:v>82</x:v>
      </x:c>
      <x:c r="G244" s="6">
        <x:v>155.496118864304</x:v>
      </x:c>
      <x:c r="H244" t="s">
        <x:v>83</x:v>
      </x:c>
      <x:c r="I244" s="6">
        <x:v>29.4079357676364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23.024</x:v>
      </x:c>
      <x:c r="R244" s="8">
        <x:v>121202.481288512</x:v>
      </x:c>
      <x:c r="S244" s="12">
        <x:v>441870.992506426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463588</x:v>
      </x:c>
      <x:c r="B245" s="1">
        <x:v>43205.7679229514</x:v>
      </x:c>
      <x:c r="C245" s="6">
        <x:v>4.14808999</x:v>
      </x:c>
      <x:c r="D245" s="14" t="s">
        <x:v>77</x:v>
      </x:c>
      <x:c r="E245" s="15">
        <x:v>43194.5174731829</x:v>
      </x:c>
      <x:c r="F245" t="s">
        <x:v>82</x:v>
      </x:c>
      <x:c r="G245" s="6">
        <x:v>155.451314577666</x:v>
      </x:c>
      <x:c r="H245" t="s">
        <x:v>83</x:v>
      </x:c>
      <x:c r="I245" s="6">
        <x:v>29.411810191039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23.026</x:v>
      </x:c>
      <x:c r="R245" s="8">
        <x:v>121193.679049442</x:v>
      </x:c>
      <x:c r="S245" s="12">
        <x:v>441869.486566806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463595</x:v>
      </x:c>
      <x:c r="B246" s="1">
        <x:v>43205.7679342593</x:v>
      </x:c>
      <x:c r="C246" s="6">
        <x:v>4.16439093833333</x:v>
      </x:c>
      <x:c r="D246" s="14" t="s">
        <x:v>77</x:v>
      </x:c>
      <x:c r="E246" s="15">
        <x:v>43194.5174731829</x:v>
      </x:c>
      <x:c r="F246" t="s">
        <x:v>82</x:v>
      </x:c>
      <x:c r="G246" s="6">
        <x:v>155.500948938419</x:v>
      </x:c>
      <x:c r="H246" t="s">
        <x:v>83</x:v>
      </x:c>
      <x:c r="I246" s="6">
        <x:v>29.3986251560509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23.027</x:v>
      </x:c>
      <x:c r="R246" s="8">
        <x:v>121196.706121708</x:v>
      </x:c>
      <x:c r="S246" s="12">
        <x:v>441876.991954624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463605</x:v>
      </x:c>
      <x:c r="B247" s="1">
        <x:v>43205.7679456829</x:v>
      </x:c>
      <x:c r="C247" s="6">
        <x:v>4.180808545</x:v>
      </x:c>
      <x:c r="D247" s="14" t="s">
        <x:v>77</x:v>
      </x:c>
      <x:c r="E247" s="15">
        <x:v>43194.5174731829</x:v>
      </x:c>
      <x:c r="F247" t="s">
        <x:v>82</x:v>
      </x:c>
      <x:c r="G247" s="6">
        <x:v>155.409255589365</x:v>
      </x:c>
      <x:c r="H247" t="s">
        <x:v>83</x:v>
      </x:c>
      <x:c r="I247" s="6">
        <x:v>29.4206402890054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23.026</x:v>
      </x:c>
      <x:c r="R247" s="8">
        <x:v>121204.013150123</x:v>
      </x:c>
      <x:c r="S247" s="12">
        <x:v>441881.773615993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463623</x:v>
      </x:c>
      <x:c r="B248" s="1">
        <x:v>43205.7679619213</x:v>
      </x:c>
      <x:c r="C248" s="6">
        <x:v>4.20419322666667</x:v>
      </x:c>
      <x:c r="D248" s="14" t="s">
        <x:v>77</x:v>
      </x:c>
      <x:c r="E248" s="15">
        <x:v>43194.5174731829</x:v>
      </x:c>
      <x:c r="F248" t="s">
        <x:v>82</x:v>
      </x:c>
      <x:c r="G248" s="6">
        <x:v>155.40052959493</x:v>
      </x:c>
      <x:c r="H248" t="s">
        <x:v>83</x:v>
      </x:c>
      <x:c r="I248" s="6">
        <x:v>29.4224723870739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23.026</x:v>
      </x:c>
      <x:c r="R248" s="8">
        <x:v>121214.61911599</x:v>
      </x:c>
      <x:c r="S248" s="12">
        <x:v>441892.834494778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463628</x:v>
      </x:c>
      <x:c r="B249" s="1">
        <x:v>43205.7679689468</x:v>
      </x:c>
      <x:c r="C249" s="6">
        <x:v>4.21429384</x:v>
      </x:c>
      <x:c r="D249" s="14" t="s">
        <x:v>77</x:v>
      </x:c>
      <x:c r="E249" s="15">
        <x:v>43194.5174731829</x:v>
      </x:c>
      <x:c r="F249" t="s">
        <x:v>82</x:v>
      </x:c>
      <x:c r="G249" s="6">
        <x:v>155.423568566476</x:v>
      </x:c>
      <x:c r="H249" t="s">
        <x:v>83</x:v>
      </x:c>
      <x:c r="I249" s="6">
        <x:v>29.4204000139234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23.025</x:v>
      </x:c>
      <x:c r="R249" s="8">
        <x:v>121185.644902418</x:v>
      </x:c>
      <x:c r="S249" s="12">
        <x:v>441862.215776695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463643</x:v>
      </x:c>
      <x:c r="B250" s="1">
        <x:v>43205.7679806713</x:v>
      </x:c>
      <x:c r="C250" s="6">
        <x:v>4.23119478</x:v>
      </x:c>
      <x:c r="D250" s="14" t="s">
        <x:v>77</x:v>
      </x:c>
      <x:c r="E250" s="15">
        <x:v>43194.5174731829</x:v>
      </x:c>
      <x:c r="F250" t="s">
        <x:v>82</x:v>
      </x:c>
      <x:c r="G250" s="6">
        <x:v>155.390098667598</x:v>
      </x:c>
      <x:c r="H250" t="s">
        <x:v>83</x:v>
      </x:c>
      <x:c r="I250" s="6">
        <x:v>29.430191237464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23.024</x:v>
      </x:c>
      <x:c r="R250" s="8">
        <x:v>121191.396371565</x:v>
      </x:c>
      <x:c r="S250" s="12">
        <x:v>441865.118051186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463653</x:v>
      </x:c>
      <x:c r="B251" s="1">
        <x:v>43205.7679919329</x:v>
      </x:c>
      <x:c r="C251" s="6">
        <x:v>4.24742904666667</x:v>
      </x:c>
      <x:c r="D251" s="14" t="s">
        <x:v>77</x:v>
      </x:c>
      <x:c r="E251" s="15">
        <x:v>43194.5174731829</x:v>
      </x:c>
      <x:c r="F251" t="s">
        <x:v>82</x:v>
      </x:c>
      <x:c r="G251" s="6">
        <x:v>155.380491336437</x:v>
      </x:c>
      <x:c r="H251" t="s">
        <x:v>83</x:v>
      </x:c>
      <x:c r="I251" s="6">
        <x:v>29.421150873613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23.028</x:v>
      </x:c>
      <x:c r="R251" s="8">
        <x:v>121194.04713867</x:v>
      </x:c>
      <x:c r="S251" s="12">
        <x:v>441878.741899144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463656</x:v>
      </x:c>
      <x:c r="B252" s="1">
        <x:v>43205.7680039699</x:v>
      </x:c>
      <x:c r="C252" s="6">
        <x:v>4.26476336833333</x:v>
      </x:c>
      <x:c r="D252" s="14" t="s">
        <x:v>77</x:v>
      </x:c>
      <x:c r="E252" s="15">
        <x:v>43194.5174731829</x:v>
      </x:c>
      <x:c r="F252" t="s">
        <x:v>82</x:v>
      </x:c>
      <x:c r="G252" s="6">
        <x:v>155.443159952956</x:v>
      </x:c>
      <x:c r="H252" t="s">
        <x:v>83</x:v>
      </x:c>
      <x:c r="I252" s="6">
        <x:v>29.4135221469919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23.026</x:v>
      </x:c>
      <x:c r="R252" s="8">
        <x:v>121205.647303512</x:v>
      </x:c>
      <x:c r="S252" s="12">
        <x:v>441879.308534568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463666</x:v>
      </x:c>
      <x:c r="B253" s="1">
        <x:v>43205.7680159375</x:v>
      </x:c>
      <x:c r="C253" s="6">
        <x:v>4.28198103166667</x:v>
      </x:c>
      <x:c r="D253" s="14" t="s">
        <x:v>77</x:v>
      </x:c>
      <x:c r="E253" s="15">
        <x:v>43194.5174731829</x:v>
      </x:c>
      <x:c r="F253" t="s">
        <x:v>82</x:v>
      </x:c>
      <x:c r="G253" s="6">
        <x:v>155.404821044841</x:v>
      </x:c>
      <x:c r="H253" t="s">
        <x:v>83</x:v>
      </x:c>
      <x:c r="I253" s="6">
        <x:v>29.4215713551121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23.026</x:v>
      </x:c>
      <x:c r="R253" s="8">
        <x:v>121195.448928929</x:v>
      </x:c>
      <x:c r="S253" s="12">
        <x:v>441862.847882697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463683</x:v>
      </x:c>
      <x:c r="B254" s="1">
        <x:v>43205.7680282407</x:v>
      </x:c>
      <x:c r="C254" s="6">
        <x:v>4.29969871</x:v>
      </x:c>
      <x:c r="D254" s="14" t="s">
        <x:v>77</x:v>
      </x:c>
      <x:c r="E254" s="15">
        <x:v>43194.5174731829</x:v>
      </x:c>
      <x:c r="F254" t="s">
        <x:v>82</x:v>
      </x:c>
      <x:c r="G254" s="6">
        <x:v>155.438581987854</x:v>
      </x:c>
      <x:c r="H254" t="s">
        <x:v>83</x:v>
      </x:c>
      <x:c r="I254" s="6">
        <x:v>29.414483245454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23.026</x:v>
      </x:c>
      <x:c r="R254" s="8">
        <x:v>121196.219880309</x:v>
      </x:c>
      <x:c r="S254" s="12">
        <x:v>441885.352192345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463685</x:v>
      </x:c>
      <x:c r="B255" s="1">
        <x:v>43205.7680385069</x:v>
      </x:c>
      <x:c r="C255" s="6">
        <x:v>4.31448291833333</x:v>
      </x:c>
      <x:c r="D255" s="14" t="s">
        <x:v>77</x:v>
      </x:c>
      <x:c r="E255" s="15">
        <x:v>43194.5174731829</x:v>
      </x:c>
      <x:c r="F255" t="s">
        <x:v>82</x:v>
      </x:c>
      <x:c r="G255" s="6">
        <x:v>155.442873828666</x:v>
      </x:c>
      <x:c r="H255" t="s">
        <x:v>83</x:v>
      </x:c>
      <x:c r="I255" s="6">
        <x:v>29.4135822156377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23.026</x:v>
      </x:c>
      <x:c r="R255" s="8">
        <x:v>121187.395685535</x:v>
      </x:c>
      <x:c r="S255" s="12">
        <x:v>441848.269799735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463703</x:v>
      </x:c>
      <x:c r="B256" s="1">
        <x:v>43205.7680501968</x:v>
      </x:c>
      <x:c r="C256" s="6">
        <x:v>4.33131721333333</x:v>
      </x:c>
      <x:c r="D256" s="14" t="s">
        <x:v>77</x:v>
      </x:c>
      <x:c r="E256" s="15">
        <x:v>43194.5174731829</x:v>
      </x:c>
      <x:c r="F256" t="s">
        <x:v>82</x:v>
      </x:c>
      <x:c r="G256" s="6">
        <x:v>155.471211257931</x:v>
      </x:c>
      <x:c r="H256" t="s">
        <x:v>83</x:v>
      </x:c>
      <x:c r="I256" s="6">
        <x:v>29.4103985788943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23.025</x:v>
      </x:c>
      <x:c r="R256" s="8">
        <x:v>121189.263164181</x:v>
      </x:c>
      <x:c r="S256" s="12">
        <x:v>441867.89417203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463713</x:v>
      </x:c>
      <x:c r="B257" s="1">
        <x:v>43205.7680629282</x:v>
      </x:c>
      <x:c r="C257" s="6">
        <x:v>4.34966825833333</x:v>
      </x:c>
      <x:c r="D257" s="14" t="s">
        <x:v>77</x:v>
      </x:c>
      <x:c r="E257" s="15">
        <x:v>43194.5174731829</x:v>
      </x:c>
      <x:c r="F257" t="s">
        <x:v>82</x:v>
      </x:c>
      <x:c r="G257" s="6">
        <x:v>155.395087226215</x:v>
      </x:c>
      <x:c r="H257" t="s">
        <x:v>83</x:v>
      </x:c>
      <x:c r="I257" s="6">
        <x:v>29.420850529717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23.027</x:v>
      </x:c>
      <x:c r="R257" s="8">
        <x:v>121201.222357756</x:v>
      </x:c>
      <x:c r="S257" s="12">
        <x:v>441869.774098869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463721</x:v>
      </x:c>
      <x:c r="B258" s="1">
        <x:v>43205.7680734606</x:v>
      </x:c>
      <x:c r="C258" s="6">
        <x:v>4.36483584833333</x:v>
      </x:c>
      <x:c r="D258" s="14" t="s">
        <x:v>77</x:v>
      </x:c>
      <x:c r="E258" s="15">
        <x:v>43194.5174731829</x:v>
      </x:c>
      <x:c r="F258" t="s">
        <x:v>82</x:v>
      </x:c>
      <x:c r="G258" s="6">
        <x:v>155.439305791373</x:v>
      </x:c>
      <x:c r="H258" t="s">
        <x:v>83</x:v>
      </x:c>
      <x:c r="I258" s="6">
        <x:v>29.4170962332878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23.025</x:v>
      </x:c>
      <x:c r="R258" s="8">
        <x:v>121197.335046746</x:v>
      </x:c>
      <x:c r="S258" s="12">
        <x:v>441865.965589606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463725</x:v>
      </x:c>
      <x:c r="B259" s="1">
        <x:v>43205.7680850347</x:v>
      </x:c>
      <x:c r="C259" s="6">
        <x:v>4.38145345166667</x:v>
      </x:c>
      <x:c r="D259" s="14" t="s">
        <x:v>77</x:v>
      </x:c>
      <x:c r="E259" s="15">
        <x:v>43194.5174731829</x:v>
      </x:c>
      <x:c r="F259" t="s">
        <x:v>82</x:v>
      </x:c>
      <x:c r="G259" s="6">
        <x:v>155.397511744568</x:v>
      </x:c>
      <x:c r="H259" t="s">
        <x:v>83</x:v>
      </x:c>
      <x:c r="I259" s="6">
        <x:v>29.4175767829965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23.028</x:v>
      </x:c>
      <x:c r="R259" s="8">
        <x:v>121194.866212558</x:v>
      </x:c>
      <x:c r="S259" s="12">
        <x:v>441862.481879511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463740</x:v>
      </x:c>
      <x:c r="B260" s="1">
        <x:v>43205.768096956</x:v>
      </x:c>
      <x:c r="C260" s="6">
        <x:v>4.39862112666667</x:v>
      </x:c>
      <x:c r="D260" s="14" t="s">
        <x:v>77</x:v>
      </x:c>
      <x:c r="E260" s="15">
        <x:v>43194.5174731829</x:v>
      </x:c>
      <x:c r="F260" t="s">
        <x:v>82</x:v>
      </x:c>
      <x:c r="G260" s="6">
        <x:v>155.433271164413</x:v>
      </x:c>
      <x:c r="H260" t="s">
        <x:v>83</x:v>
      </x:c>
      <x:c r="I260" s="6">
        <x:v>29.4100682016688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23.028</x:v>
      </x:c>
      <x:c r="R260" s="8">
        <x:v>121202.2463919</x:v>
      </x:c>
      <x:c r="S260" s="12">
        <x:v>441861.409437605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463750</x:v>
      </x:c>
      <x:c r="B261" s="1">
        <x:v>43205.7681101505</x:v>
      </x:c>
      <x:c r="C261" s="6">
        <x:v>4.41767219666667</x:v>
      </x:c>
      <x:c r="D261" s="14" t="s">
        <x:v>77</x:v>
      </x:c>
      <x:c r="E261" s="15">
        <x:v>43194.5174731829</x:v>
      </x:c>
      <x:c r="F261" t="s">
        <x:v>82</x:v>
      </x:c>
      <x:c r="G261" s="6">
        <x:v>155.466336671969</x:v>
      </x:c>
      <x:c r="H261" t="s">
        <x:v>83</x:v>
      </x:c>
      <x:c r="I261" s="6">
        <x:v>29.4086565902562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23.026</x:v>
      </x:c>
      <x:c r="R261" s="8">
        <x:v>121199.099699148</x:v>
      </x:c>
      <x:c r="S261" s="12">
        <x:v>441865.155355015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463755</x:v>
      </x:c>
      <x:c r="B262" s="1">
        <x:v>43205.7681195602</x:v>
      </x:c>
      <x:c r="C262" s="6">
        <x:v>4.43118962666667</x:v>
      </x:c>
      <x:c r="D262" s="14" t="s">
        <x:v>77</x:v>
      </x:c>
      <x:c r="E262" s="15">
        <x:v>43194.5174731829</x:v>
      </x:c>
      <x:c r="F262" t="s">
        <x:v>82</x:v>
      </x:c>
      <x:c r="G262" s="6">
        <x:v>155.489360062227</x:v>
      </x:c>
      <x:c r="H262" t="s">
        <x:v>83</x:v>
      </x:c>
      <x:c r="I262" s="6">
        <x:v>29.4010579262617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23.027</x:v>
      </x:c>
      <x:c r="R262" s="8">
        <x:v>121189.724209986</x:v>
      </x:c>
      <x:c r="S262" s="12">
        <x:v>441860.437705714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463767</x:v>
      </x:c>
      <x:c r="B263" s="1">
        <x:v>43205.768131331</x:v>
      </x:c>
      <x:c r="C263" s="6">
        <x:v>4.44817398666667</x:v>
      </x:c>
      <x:c r="D263" s="14" t="s">
        <x:v>77</x:v>
      </x:c>
      <x:c r="E263" s="15">
        <x:v>43194.5174731829</x:v>
      </x:c>
      <x:c r="F263" t="s">
        <x:v>82</x:v>
      </x:c>
      <x:c r="G263" s="6">
        <x:v>155.49012915652</x:v>
      </x:c>
      <x:c r="H263" t="s">
        <x:v>83</x:v>
      </x:c>
      <x:c r="I263" s="6">
        <x:v>29.4147235201121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23.022</x:v>
      </x:c>
      <x:c r="R263" s="8">
        <x:v>121189.282639416</x:v>
      </x:c>
      <x:c r="S263" s="12">
        <x:v>441857.865028779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463782</x:v>
      </x:c>
      <x:c r="B264" s="1">
        <x:v>43205.7681423958</x:v>
      </x:c>
      <x:c r="C264" s="6">
        <x:v>4.46409157833333</x:v>
      </x:c>
      <x:c r="D264" s="14" t="s">
        <x:v>77</x:v>
      </x:c>
      <x:c r="E264" s="15">
        <x:v>43194.5174731829</x:v>
      </x:c>
      <x:c r="F264" t="s">
        <x:v>82</x:v>
      </x:c>
      <x:c r="G264" s="6">
        <x:v>155.438009745749</x:v>
      </x:c>
      <x:c r="H264" t="s">
        <x:v>83</x:v>
      </x:c>
      <x:c r="I264" s="6">
        <x:v>29.4146033827806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23.026</x:v>
      </x:c>
      <x:c r="R264" s="8">
        <x:v>121193.080331217</x:v>
      </x:c>
      <x:c r="S264" s="12">
        <x:v>441864.612037678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463787</x:v>
      </x:c>
      <x:c r="B265" s="1">
        <x:v>43205.7681545949</x:v>
      </x:c>
      <x:c r="C265" s="6">
        <x:v>4.48164258833333</x:v>
      </x:c>
      <x:c r="D265" s="14" t="s">
        <x:v>77</x:v>
      </x:c>
      <x:c r="E265" s="15">
        <x:v>43194.5174731829</x:v>
      </x:c>
      <x:c r="F265" t="s">
        <x:v>82</x:v>
      </x:c>
      <x:c r="G265" s="6">
        <x:v>155.506708054706</x:v>
      </x:c>
      <x:c r="H265" t="s">
        <x:v>83</x:v>
      </x:c>
      <x:c r="I265" s="6">
        <x:v>29.4057132322005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23.024</x:v>
      </x:c>
      <x:c r="R265" s="8">
        <x:v>121197.534500388</x:v>
      </x:c>
      <x:c r="S265" s="12">
        <x:v>441850.454481005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463798</x:v>
      </x:c>
      <x:c r="B266" s="1">
        <x:v>43205.7681662384</x:v>
      </x:c>
      <x:c r="C266" s="6">
        <x:v>4.49842691833333</x:v>
      </x:c>
      <x:c r="D266" s="14" t="s">
        <x:v>77</x:v>
      </x:c>
      <x:c r="E266" s="15">
        <x:v>43194.5174731829</x:v>
      </x:c>
      <x:c r="F266" t="s">
        <x:v>82</x:v>
      </x:c>
      <x:c r="G266" s="6">
        <x:v>155.342176624118</x:v>
      </x:c>
      <x:c r="H266" t="s">
        <x:v>83</x:v>
      </x:c>
      <x:c r="I266" s="6">
        <x:v>29.4402528006312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23.024</x:v>
      </x:c>
      <x:c r="R266" s="8">
        <x:v>121194.482203649</x:v>
      </x:c>
      <x:c r="S266" s="12">
        <x:v>441851.54056193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463807</x:v>
      </x:c>
      <x:c r="B267" s="1">
        <x:v>43205.7681772338</x:v>
      </x:c>
      <x:c r="C267" s="6">
        <x:v>4.51427782666667</x:v>
      </x:c>
      <x:c r="D267" s="14" t="s">
        <x:v>77</x:v>
      </x:c>
      <x:c r="E267" s="15">
        <x:v>43194.5174731829</x:v>
      </x:c>
      <x:c r="F267" t="s">
        <x:v>82</x:v>
      </x:c>
      <x:c r="G267" s="6">
        <x:v>155.335301519903</x:v>
      </x:c>
      <x:c r="H267" t="s">
        <x:v>83</x:v>
      </x:c>
      <x:c r="I267" s="6">
        <x:v>29.4334049274935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23.027</x:v>
      </x:c>
      <x:c r="R267" s="8">
        <x:v>121199.269787002</x:v>
      </x:c>
      <x:c r="S267" s="12">
        <x:v>441858.696260092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463818</x:v>
      </x:c>
      <x:c r="B268" s="1">
        <x:v>43205.7681894329</x:v>
      </x:c>
      <x:c r="C268" s="6">
        <x:v>4.53184546333333</x:v>
      </x:c>
      <x:c r="D268" s="14" t="s">
        <x:v>77</x:v>
      </x:c>
      <x:c r="E268" s="15">
        <x:v>43194.5174731829</x:v>
      </x:c>
      <x:c r="F268" t="s">
        <x:v>82</x:v>
      </x:c>
      <x:c r="G268" s="6">
        <x:v>155.297825578169</x:v>
      </x:c>
      <x:c r="H268" t="s">
        <x:v>83</x:v>
      </x:c>
      <x:c r="I268" s="6">
        <x:v>29.432984444511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23.03</x:v>
      </x:c>
      <x:c r="R268" s="8">
        <x:v>121194.171720025</x:v>
      </x:c>
      <x:c r="S268" s="12">
        <x:v>441838.623040345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463825</x:v>
      </x:c>
      <x:c r="B269" s="1">
        <x:v>43205.7682004977</x:v>
      </x:c>
      <x:c r="C269" s="6">
        <x:v>4.54776311166667</x:v>
      </x:c>
      <x:c r="D269" s="14" t="s">
        <x:v>77</x:v>
      </x:c>
      <x:c r="E269" s="15">
        <x:v>43194.5174731829</x:v>
      </x:c>
      <x:c r="F269" t="s">
        <x:v>82</x:v>
      </x:c>
      <x:c r="G269" s="6">
        <x:v>155.365187863786</x:v>
      </x:c>
      <x:c r="H269" t="s">
        <x:v>83</x:v>
      </x:c>
      <x:c r="I269" s="6">
        <x:v>29.4243645549809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23.028</x:v>
      </x:c>
      <x:c r="R269" s="8">
        <x:v>121194.589460859</x:v>
      </x:c>
      <x:c r="S269" s="12">
        <x:v>441825.519030694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463839</x:v>
      </x:c>
      <x:c r="B270" s="1">
        <x:v>43205.7682123843</x:v>
      </x:c>
      <x:c r="C270" s="6">
        <x:v>4.56488074166667</x:v>
      </x:c>
      <x:c r="D270" s="14" t="s">
        <x:v>77</x:v>
      </x:c>
      <x:c r="E270" s="15">
        <x:v>43194.5174731829</x:v>
      </x:c>
      <x:c r="F270" t="s">
        <x:v>82</x:v>
      </x:c>
      <x:c r="G270" s="6">
        <x:v>155.353598115102</x:v>
      </x:c>
      <x:c r="H270" t="s">
        <x:v>83</x:v>
      </x:c>
      <x:c r="I270" s="6">
        <x:v>29.4240341763807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23.029</x:v>
      </x:c>
      <x:c r="R270" s="8">
        <x:v>121197.423692538</x:v>
      </x:c>
      <x:c r="S270" s="12">
        <x:v>441860.88805561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463846</x:v>
      </x:c>
      <x:c r="B271" s="1">
        <x:v>43205.7682234606</x:v>
      </x:c>
      <x:c r="C271" s="6">
        <x:v>4.58083170666667</x:v>
      </x:c>
      <x:c r="D271" s="14" t="s">
        <x:v>77</x:v>
      </x:c>
      <x:c r="E271" s="15">
        <x:v>43194.5174731829</x:v>
      </x:c>
      <x:c r="F271" t="s">
        <x:v>82</x:v>
      </x:c>
      <x:c r="G271" s="6">
        <x:v>155.37506789778</x:v>
      </x:c>
      <x:c r="H271" t="s">
        <x:v>83</x:v>
      </x:c>
      <x:c r="I271" s="6">
        <x:v>29.4278185150256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23.026</x:v>
      </x:c>
      <x:c r="R271" s="8">
        <x:v>121195.722250478</x:v>
      </x:c>
      <x:c r="S271" s="12">
        <x:v>441855.929109606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463863</x:v>
      </x:c>
      <x:c r="B272" s="1">
        <x:v>43205.7682351042</x:v>
      </x:c>
      <x:c r="C272" s="6">
        <x:v>4.59758259166667</x:v>
      </x:c>
      <x:c r="D272" s="14" t="s">
        <x:v>77</x:v>
      </x:c>
      <x:c r="E272" s="15">
        <x:v>43194.5174731829</x:v>
      </x:c>
      <x:c r="F272" t="s">
        <x:v>82</x:v>
      </x:c>
      <x:c r="G272" s="6">
        <x:v>155.366332029282</x:v>
      </x:c>
      <x:c r="H272" t="s">
        <x:v>83</x:v>
      </x:c>
      <x:c r="I272" s="6">
        <x:v>29.4241242796325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23.028</x:v>
      </x:c>
      <x:c r="R272" s="8">
        <x:v>121190.097973215</x:v>
      </x:c>
      <x:c r="S272" s="12">
        <x:v>441858.543359748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463871</x:v>
      </x:c>
      <x:c r="B273" s="1">
        <x:v>43205.7682467593</x:v>
      </x:c>
      <x:c r="C273" s="6">
        <x:v>4.61436694333333</x:v>
      </x:c>
      <x:c r="D273" s="14" t="s">
        <x:v>77</x:v>
      </x:c>
      <x:c r="E273" s="15">
        <x:v>43194.5174731829</x:v>
      </x:c>
      <x:c r="F273" t="s">
        <x:v>82</x:v>
      </x:c>
      <x:c r="G273" s="6">
        <x:v>155.331432304275</x:v>
      </x:c>
      <x:c r="H273" t="s">
        <x:v>83</x:v>
      </x:c>
      <x:c r="I273" s="6">
        <x:v>29.4286895142068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23.029</x:v>
      </x:c>
      <x:c r="R273" s="8">
        <x:v>121185.316459076</x:v>
      </x:c>
      <x:c r="S273" s="12">
        <x:v>441848.676317336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463880</x:v>
      </x:c>
      <x:c r="B274" s="1">
        <x:v>43205.7682607986</x:v>
      </x:c>
      <x:c r="C274" s="6">
        <x:v>4.634568065</x:v>
      </x:c>
      <x:c r="D274" s="14" t="s">
        <x:v>77</x:v>
      </x:c>
      <x:c r="E274" s="15">
        <x:v>43194.5174731829</x:v>
      </x:c>
      <x:c r="F274" t="s">
        <x:v>82</x:v>
      </x:c>
      <x:c r="G274" s="6">
        <x:v>155.397225681559</x:v>
      </x:c>
      <x:c r="H274" t="s">
        <x:v>83</x:v>
      </x:c>
      <x:c r="I274" s="6">
        <x:v>29.4176368517151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23.028</x:v>
      </x:c>
      <x:c r="R274" s="8">
        <x:v>121198.715308089</x:v>
      </x:c>
      <x:c r="S274" s="12">
        <x:v>441869.513938499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463887</x:v>
      </x:c>
      <x:c r="B275" s="1">
        <x:v>43205.7682701042</x:v>
      </x:c>
      <x:c r="C275" s="6">
        <x:v>4.64798556666667</x:v>
      </x:c>
      <x:c r="D275" s="14" t="s">
        <x:v>77</x:v>
      </x:c>
      <x:c r="E275" s="15">
        <x:v>43194.5174731829</x:v>
      </x:c>
      <x:c r="F275" t="s">
        <x:v>82</x:v>
      </x:c>
      <x:c r="G275" s="6">
        <x:v>155.412951074074</x:v>
      </x:c>
      <x:c r="H275" t="s">
        <x:v>83</x:v>
      </x:c>
      <x:c r="I275" s="6">
        <x:v>29.41156991659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23.029</x:v>
      </x:c>
      <x:c r="R275" s="8">
        <x:v>121183.086352037</x:v>
      </x:c>
      <x:c r="S275" s="12">
        <x:v>441835.077396113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463903</x:v>
      </x:c>
      <x:c r="B276" s="1">
        <x:v>43205.768281713</x:v>
      </x:c>
      <x:c r="C276" s="6">
        <x:v>4.664703225</x:v>
      </x:c>
      <x:c r="D276" s="14" t="s">
        <x:v>77</x:v>
      </x:c>
      <x:c r="E276" s="15">
        <x:v>43194.5174731829</x:v>
      </x:c>
      <x:c r="F276" t="s">
        <x:v>82</x:v>
      </x:c>
      <x:c r="G276" s="6">
        <x:v>155.382050720336</x:v>
      </x:c>
      <x:c r="H276" t="s">
        <x:v>83</x:v>
      </x:c>
      <x:c r="I276" s="6">
        <x:v>29.4152941724947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23.03</x:v>
      </x:c>
      <x:c r="R276" s="8">
        <x:v>121182.441311587</x:v>
      </x:c>
      <x:c r="S276" s="12">
        <x:v>441835.269238854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463913</x:v>
      </x:c>
      <x:c r="B277" s="1">
        <x:v>43205.7682934028</x:v>
      </x:c>
      <x:c r="C277" s="6">
        <x:v>4.68155416666667</x:v>
      </x:c>
      <x:c r="D277" s="14" t="s">
        <x:v>77</x:v>
      </x:c>
      <x:c r="E277" s="15">
        <x:v>43194.5174731829</x:v>
      </x:c>
      <x:c r="F277" t="s">
        <x:v>82</x:v>
      </x:c>
      <x:c r="G277" s="6">
        <x:v>155.448291034822</x:v>
      </x:c>
      <x:c r="H277" t="s">
        <x:v>83</x:v>
      </x:c>
      <x:c r="I277" s="6">
        <x:v>29.4069146025231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23.028</x:v>
      </x:c>
      <x:c r="R277" s="8">
        <x:v>121184.744385439</x:v>
      </x:c>
      <x:c r="S277" s="12">
        <x:v>441841.232428616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463923</x:v>
      </x:c>
      <x:c r="B278" s="1">
        <x:v>43205.7683045486</x:v>
      </x:c>
      <x:c r="C278" s="6">
        <x:v>4.697605095</x:v>
      </x:c>
      <x:c r="D278" s="14" t="s">
        <x:v>77</x:v>
      </x:c>
      <x:c r="E278" s="15">
        <x:v>43194.5174731829</x:v>
      </x:c>
      <x:c r="F278" t="s">
        <x:v>82</x:v>
      </x:c>
      <x:c r="G278" s="6">
        <x:v>155.374035013035</x:v>
      </x:c>
      <x:c r="H278" t="s">
        <x:v>83</x:v>
      </x:c>
      <x:c r="I278" s="6">
        <x:v>29.4142129364836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23.031</x:v>
      </x:c>
      <x:c r="R278" s="8">
        <x:v>121182.165840691</x:v>
      </x:c>
      <x:c r="S278" s="12">
        <x:v>441829.483451612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463932</x:v>
      </x:c>
      <x:c r="B279" s="1">
        <x:v>43205.7683180556</x:v>
      </x:c>
      <x:c r="C279" s="6">
        <x:v>4.717056195</x:v>
      </x:c>
      <x:c r="D279" s="14" t="s">
        <x:v>77</x:v>
      </x:c>
      <x:c r="E279" s="15">
        <x:v>43194.5174731829</x:v>
      </x:c>
      <x:c r="F279" t="s">
        <x:v>82</x:v>
      </x:c>
      <x:c r="G279" s="6">
        <x:v>155.360313575048</x:v>
      </x:c>
      <x:c r="H279" t="s">
        <x:v>83</x:v>
      </x:c>
      <x:c r="I279" s="6">
        <x:v>29.4198593950514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23.03</x:v>
      </x:c>
      <x:c r="R279" s="8">
        <x:v>121194.135287368</x:v>
      </x:c>
      <x:c r="S279" s="12">
        <x:v>441848.20271195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463939</x:v>
      </x:c>
      <x:c r="B280" s="1">
        <x:v>43205.768328125</x:v>
      </x:c>
      <x:c r="C280" s="6">
        <x:v>4.73155702</x:v>
      </x:c>
      <x:c r="D280" s="14" t="s">
        <x:v>77</x:v>
      </x:c>
      <x:c r="E280" s="15">
        <x:v>43194.5174731829</x:v>
      </x:c>
      <x:c r="F280" t="s">
        <x:v>82</x:v>
      </x:c>
      <x:c r="G280" s="6">
        <x:v>155.417375996343</x:v>
      </x:c>
      <x:c r="H280" t="s">
        <x:v>83</x:v>
      </x:c>
      <x:c r="I280" s="6">
        <x:v>29.4078756990916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23.03</x:v>
      </x:c>
      <x:c r="R280" s="8">
        <x:v>121186.999629747</x:v>
      </x:c>
      <x:c r="S280" s="12">
        <x:v>441807.566853712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463953</x:v>
      </x:c>
      <x:c r="B281" s="1">
        <x:v>43205.7683394676</x:v>
      </x:c>
      <x:c r="C281" s="6">
        <x:v>4.74787466166667</x:v>
      </x:c>
      <x:c r="D281" s="14" t="s">
        <x:v>77</x:v>
      </x:c>
      <x:c r="E281" s="15">
        <x:v>43194.5174731829</x:v>
      </x:c>
      <x:c r="F281" t="s">
        <x:v>82</x:v>
      </x:c>
      <x:c r="G281" s="6">
        <x:v>155.3807561148</x:v>
      </x:c>
      <x:c r="H281" t="s">
        <x:v>83</x:v>
      </x:c>
      <x:c r="I281" s="6">
        <x:v>29.4128013233267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23.031</x:v>
      </x:c>
      <x:c r="R281" s="8">
        <x:v>121184.296548355</x:v>
      </x:c>
      <x:c r="S281" s="12">
        <x:v>441826.091871209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463961</x:v>
      </x:c>
      <x:c r="B282" s="1">
        <x:v>43205.7683526273</x:v>
      </x:c>
      <x:c r="C282" s="6">
        <x:v>4.76682573333333</x:v>
      </x:c>
      <x:c r="D282" s="14" t="s">
        <x:v>77</x:v>
      </x:c>
      <x:c r="E282" s="15">
        <x:v>43194.5174731829</x:v>
      </x:c>
      <x:c r="F282" t="s">
        <x:v>82</x:v>
      </x:c>
      <x:c r="G282" s="6">
        <x:v>155.419235304291</x:v>
      </x:c>
      <x:c r="H282" t="s">
        <x:v>83</x:v>
      </x:c>
      <x:c r="I282" s="6">
        <x:v>29.4074852535778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23.03</x:v>
      </x:c>
      <x:c r="R282" s="8">
        <x:v>121195.561533389</x:v>
      </x:c>
      <x:c r="S282" s="12">
        <x:v>441841.560861922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463965</x:v>
      </x:c>
      <x:c r="B283" s="1">
        <x:v>43205.7683625</x:v>
      </x:c>
      <x:c r="C283" s="6">
        <x:v>4.78102659833333</x:v>
      </x:c>
      <x:c r="D283" s="14" t="s">
        <x:v>77</x:v>
      </x:c>
      <x:c r="E283" s="15">
        <x:v>43194.5174731829</x:v>
      </x:c>
      <x:c r="F283" t="s">
        <x:v>82</x:v>
      </x:c>
      <x:c r="G283" s="6">
        <x:v>155.483196443626</x:v>
      </x:c>
      <x:c r="H283" t="s">
        <x:v>83</x:v>
      </x:c>
      <x:c r="I283" s="6">
        <x:v>29.3995862502447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23.028</x:v>
      </x:c>
      <x:c r="R283" s="8">
        <x:v>121184.859892789</x:v>
      </x:c>
      <x:c r="S283" s="12">
        <x:v>441812.273131648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463983</x:v>
      </x:c>
      <x:c r="B284" s="1">
        <x:v>43205.7684135069</x:v>
      </x:c>
      <x:c r="C284" s="6">
        <x:v>4.854480815</x:v>
      </x:c>
      <x:c r="D284" s="14" t="s">
        <x:v>77</x:v>
      </x:c>
      <x:c r="E284" s="15">
        <x:v>43194.5174731829</x:v>
      </x:c>
      <x:c r="F284" t="s">
        <x:v>82</x:v>
      </x:c>
      <x:c r="G284" s="6">
        <x:v>155.389085943806</x:v>
      </x:c>
      <x:c r="H284" t="s">
        <x:v>83</x:v>
      </x:c>
      <x:c r="I284" s="6">
        <x:v>29.4248751401551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23.026</x:v>
      </x:c>
      <x:c r="R284" s="8">
        <x:v>121263.483633919</x:v>
      </x:c>
      <x:c r="S284" s="12">
        <x:v>441955.518507211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463992</x:v>
      </x:c>
      <x:c r="B285" s="1">
        <x:v>43205.7684135069</x:v>
      </x:c>
      <x:c r="C285" s="6">
        <x:v>4.85449747333333</x:v>
      </x:c>
      <x:c r="D285" s="14" t="s">
        <x:v>77</x:v>
      </x:c>
      <x:c r="E285" s="15">
        <x:v>43194.5174731829</x:v>
      </x:c>
      <x:c r="F285" t="s">
        <x:v>82</x:v>
      </x:c>
      <x:c r="G285" s="6">
        <x:v>155.310114236338</x:v>
      </x:c>
      <x:c r="H285" t="s">
        <x:v>83</x:v>
      </x:c>
      <x:c r="I285" s="6">
        <x:v>29.4248751401551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23.032</x:v>
      </x:c>
      <x:c r="R285" s="8">
        <x:v>121199.409090336</x:v>
      </x:c>
      <x:c r="S285" s="12">
        <x:v>441861.373119162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463997</x:v>
      </x:c>
      <x:c r="B286" s="1">
        <x:v>43205.7684135417</x:v>
      </x:c>
      <x:c r="C286" s="6">
        <x:v>4.85451413166667</x:v>
      </x:c>
      <x:c r="D286" s="14" t="s">
        <x:v>77</x:v>
      </x:c>
      <x:c r="E286" s="15">
        <x:v>43194.5174731829</x:v>
      </x:c>
      <x:c r="F286" t="s">
        <x:v>82</x:v>
      </x:c>
      <x:c r="G286" s="6">
        <x:v>155.457180283447</x:v>
      </x:c>
      <x:c r="H286" t="s">
        <x:v>83</x:v>
      </x:c>
      <x:c r="I286" s="6">
        <x:v>29.4105787846665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23.026</x:v>
      </x:c>
      <x:c r="R286" s="8">
        <x:v>121153.317886163</x:v>
      </x:c>
      <x:c r="S286" s="12">
        <x:v>441773.235039777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464007</x:v>
      </x:c>
      <x:c r="B287" s="1">
        <x:v>43205.7684135417</x:v>
      </x:c>
      <x:c r="C287" s="6">
        <x:v>4.85451413166667</x:v>
      </x:c>
      <x:c r="D287" s="14" t="s">
        <x:v>77</x:v>
      </x:c>
      <x:c r="E287" s="15">
        <x:v>43194.5174731829</x:v>
      </x:c>
      <x:c r="F287" t="s">
        <x:v>82</x:v>
      </x:c>
      <x:c r="G287" s="6">
        <x:v>155.402644849562</x:v>
      </x:c>
      <x:c r="H287" t="s">
        <x:v>83</x:v>
      </x:c>
      <x:c r="I287" s="6">
        <x:v>29.4109692305406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23.03</x:v>
      </x:c>
      <x:c r="R287" s="8">
        <x:v>121146.536616605</x:v>
      </x:c>
      <x:c r="S287" s="12">
        <x:v>441760.102054181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464017</x:v>
      </x:c>
      <x:c r="B288" s="1">
        <x:v>43205.7684204514</x:v>
      </x:c>
      <x:c r="C288" s="6">
        <x:v>4.86444808833333</x:v>
      </x:c>
      <x:c r="D288" s="14" t="s">
        <x:v>77</x:v>
      </x:c>
      <x:c r="E288" s="15">
        <x:v>43194.5174731829</x:v>
      </x:c>
      <x:c r="F288" t="s">
        <x:v>82</x:v>
      </x:c>
      <x:c r="G288" s="6">
        <x:v>155.402644849562</x:v>
      </x:c>
      <x:c r="H288" t="s">
        <x:v>83</x:v>
      </x:c>
      <x:c r="I288" s="6">
        <x:v>29.4109692305406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23.03</x:v>
      </x:c>
      <x:c r="R288" s="8">
        <x:v>121120.979505003</x:v>
      </x:c>
      <x:c r="S288" s="12">
        <x:v>441700.160901076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464026</x:v>
      </x:c>
      <x:c r="B289" s="1">
        <x:v>43205.7684322569</x:v>
      </x:c>
      <x:c r="C289" s="6">
        <x:v>4.881465755</x:v>
      </x:c>
      <x:c r="D289" s="14" t="s">
        <x:v>77</x:v>
      </x:c>
      <x:c r="E289" s="15">
        <x:v>43194.5174731829</x:v>
      </x:c>
      <x:c r="F289" t="s">
        <x:v>82</x:v>
      </x:c>
      <x:c r="G289" s="6">
        <x:v>155.292815026766</x:v>
      </x:c>
      <x:c r="H289" t="s">
        <x:v>83</x:v>
      </x:c>
      <x:c r="I289" s="6">
        <x:v>29.4285093074609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23.032</x:v>
      </x:c>
      <x:c r="R289" s="8">
        <x:v>121089.003033402</x:v>
      </x:c>
      <x:c r="S289" s="12">
        <x:v>441641.549653604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464041</x:v>
      </x:c>
      <x:c r="B290" s="1">
        <x:v>43205.7684436343</x:v>
      </x:c>
      <x:c r="C290" s="6">
        <x:v>4.89785002</x:v>
      </x:c>
      <x:c r="D290" s="14" t="s">
        <x:v>77</x:v>
      </x:c>
      <x:c r="E290" s="15">
        <x:v>43194.5174731829</x:v>
      </x:c>
      <x:c r="F290" t="s">
        <x:v>82</x:v>
      </x:c>
      <x:c r="G290" s="6">
        <x:v>155.296957112879</x:v>
      </x:c>
      <x:c r="H290" t="s">
        <x:v>83</x:v>
      </x:c>
      <x:c r="I290" s="6">
        <x:v>29.4248751401551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23.033</x:v>
      </x:c>
      <x:c r="R290" s="8">
        <x:v>121119.849315378</x:v>
      </x:c>
      <x:c r="S290" s="12">
        <x:v>441704.160863726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464053</x:v>
      </x:c>
      <x:c r="B291" s="1">
        <x:v>43205.7684550579</x:v>
      </x:c>
      <x:c r="C291" s="6">
        <x:v>4.91433425</x:v>
      </x:c>
      <x:c r="D291" s="14" t="s">
        <x:v>77</x:v>
      </x:c>
      <x:c r="E291" s="15">
        <x:v>43194.5174731829</x:v>
      </x:c>
      <x:c r="F291" t="s">
        <x:v>82</x:v>
      </x:c>
      <x:c r="G291" s="6">
        <x:v>155.331570796941</x:v>
      </x:c>
      <x:c r="H291" t="s">
        <x:v>83</x:v>
      </x:c>
      <x:c r="I291" s="6">
        <x:v>29.4258963107354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23.03</x:v>
      </x:c>
      <x:c r="R291" s="8">
        <x:v>121145.069180374</x:v>
      </x:c>
      <x:c r="S291" s="12">
        <x:v>441762.514746751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464064</x:v>
      </x:c>
      <x:c r="B292" s="1">
        <x:v>43205.7684669792</x:v>
      </x:c>
      <x:c r="C292" s="6">
        <x:v>4.931451915</x:v>
      </x:c>
      <x:c r="D292" s="14" t="s">
        <x:v>77</x:v>
      </x:c>
      <x:c r="E292" s="15">
        <x:v>43194.5174731829</x:v>
      </x:c>
      <x:c r="F292" t="s">
        <x:v>82</x:v>
      </x:c>
      <x:c r="G292" s="6">
        <x:v>155.348146420829</x:v>
      </x:c>
      <x:c r="H292" t="s">
        <x:v>83</x:v>
      </x:c>
      <x:c r="I292" s="6">
        <x:v>29.4168859928122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23.032</x:v>
      </x:c>
      <x:c r="R292" s="8">
        <x:v>121162.464777649</x:v>
      </x:c>
      <x:c r="S292" s="12">
        <x:v>441778.882142515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464073</x:v>
      </x:c>
      <x:c r="B293" s="1">
        <x:v>43205.7684784375</x:v>
      </x:c>
      <x:c r="C293" s="6">
        <x:v>4.94796953166667</x:v>
      </x:c>
      <x:c r="D293" s="14" t="s">
        <x:v>77</x:v>
      </x:c>
      <x:c r="E293" s="15">
        <x:v>43194.5174731829</x:v>
      </x:c>
      <x:c r="F293" t="s">
        <x:v>82</x:v>
      </x:c>
      <x:c r="G293" s="6">
        <x:v>155.418663208653</x:v>
      </x:c>
      <x:c r="H293" t="s">
        <x:v>83</x:v>
      </x:c>
      <x:c r="I293" s="6">
        <x:v>29.4076053906542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23.03</x:v>
      </x:c>
      <x:c r="R293" s="8">
        <x:v>121173.496670316</x:v>
      </x:c>
      <x:c r="S293" s="12">
        <x:v>441802.420738397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464079</x:v>
      </x:c>
      <x:c r="B294" s="1">
        <x:v>43205.7684930903</x:v>
      </x:c>
      <x:c r="C294" s="6">
        <x:v>4.96910415333333</x:v>
      </x:c>
      <x:c r="D294" s="14" t="s">
        <x:v>77</x:v>
      </x:c>
      <x:c r="E294" s="15">
        <x:v>43194.5174731829</x:v>
      </x:c>
      <x:c r="F294" t="s">
        <x:v>82</x:v>
      </x:c>
      <x:c r="G294" s="6">
        <x:v>155.324125691011</x:v>
      </x:c>
      <x:c r="H294" t="s">
        <x:v>83</x:v>
      </x:c>
      <x:c r="I294" s="6">
        <x:v>29.4219317678676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23.032</x:v>
      </x:c>
      <x:c r="R294" s="8">
        <x:v>121189.803774269</x:v>
      </x:c>
      <x:c r="S294" s="12">
        <x:v>441834.260139198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464085</x:v>
      </x:c>
      <x:c r="B295" s="1">
        <x:v>43205.7685074884</x:v>
      </x:c>
      <x:c r="C295" s="6">
        <x:v>4.98983866666667</x:v>
      </x:c>
      <x:c r="D295" s="14" t="s">
        <x:v>77</x:v>
      </x:c>
      <x:c r="E295" s="15">
        <x:v>43194.5174731829</x:v>
      </x:c>
      <x:c r="F295" t="s">
        <x:v>82</x:v>
      </x:c>
      <x:c r="G295" s="6">
        <x:v>155.36129389949</x:v>
      </x:c>
      <x:c r="H295" t="s">
        <x:v>83</x:v>
      </x:c>
      <x:c r="I295" s="6">
        <x:v>29.4113596764601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23.033</x:v>
      </x:c>
      <x:c r="R295" s="8">
        <x:v>121191.664021933</x:v>
      </x:c>
      <x:c r="S295" s="12">
        <x:v>441829.793253539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464096</x:v>
      </x:c>
      <x:c r="B296" s="1">
        <x:v>43205.7685135417</x:v>
      </x:c>
      <x:c r="C296" s="6">
        <x:v>4.99852250333333</x:v>
      </x:c>
      <x:c r="D296" s="14" t="s">
        <x:v>77</x:v>
      </x:c>
      <x:c r="E296" s="15">
        <x:v>43194.5174731829</x:v>
      </x:c>
      <x:c r="F296" t="s">
        <x:v>82</x:v>
      </x:c>
      <x:c r="G296" s="6">
        <x:v>155.352150010142</x:v>
      </x:c>
      <x:c r="H296" t="s">
        <x:v>83</x:v>
      </x:c>
      <x:c r="I296" s="6">
        <x:v>29.4160450310405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23.032</x:v>
      </x:c>
      <x:c r="R296" s="8">
        <x:v>121163.50306125</x:v>
      </x:c>
      <x:c r="S296" s="12">
        <x:v>441785.610955056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464109</x:v>
      </x:c>
      <x:c r="B297" s="1">
        <x:v>43205.768525081</x:v>
      </x:c>
      <x:c r="C297" s="6">
        <x:v>5.01512344833333</x:v>
      </x:c>
      <x:c r="D297" s="14" t="s">
        <x:v>77</x:v>
      </x:c>
      <x:c r="E297" s="15">
        <x:v>43194.5174731829</x:v>
      </x:c>
      <x:c r="F297" t="s">
        <x:v>82</x:v>
      </x:c>
      <x:c r="G297" s="6">
        <x:v>155.40250183127</x:v>
      </x:c>
      <x:c r="H297" t="s">
        <x:v>83</x:v>
      </x:c>
      <x:c r="I297" s="6">
        <x:v>29.4109992648405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23.03</x:v>
      </x:c>
      <x:c r="R297" s="8">
        <x:v>121179.000165463</x:v>
      </x:c>
      <x:c r="S297" s="12">
        <x:v>441794.962963387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464119</x:v>
      </x:c>
      <x:c r="B298" s="1">
        <x:v>43205.7685364931</x:v>
      </x:c>
      <x:c r="C298" s="6">
        <x:v>5.03160774666667</x:v>
      </x:c>
      <x:c r="D298" s="14" t="s">
        <x:v>77</x:v>
      </x:c>
      <x:c r="E298" s="15">
        <x:v>43194.5174731829</x:v>
      </x:c>
      <x:c r="F298" t="s">
        <x:v>82</x:v>
      </x:c>
      <x:c r="G298" s="6">
        <x:v>155.352877442922</x:v>
      </x:c>
      <x:c r="H298" t="s">
        <x:v>83</x:v>
      </x:c>
      <x:c r="I298" s="6">
        <x:v>29.4214211831422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23.03</x:v>
      </x:c>
      <x:c r="R298" s="8">
        <x:v>121165.224597714</x:v>
      </x:c>
      <x:c r="S298" s="12">
        <x:v>441786.816123954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464129</x:v>
      </x:c>
      <x:c r="B299" s="1">
        <x:v>43205.7685478819</x:v>
      </x:c>
      <x:c r="C299" s="6">
        <x:v>5.04795870666667</x:v>
      </x:c>
      <x:c r="D299" s="14" t="s">
        <x:v>77</x:v>
      </x:c>
      <x:c r="E299" s="15">
        <x:v>43194.5174731829</x:v>
      </x:c>
      <x:c r="F299" t="s">
        <x:v>82</x:v>
      </x:c>
      <x:c r="G299" s="6">
        <x:v>155.343427954145</x:v>
      </x:c>
      <x:c r="H299" t="s">
        <x:v>83</x:v>
      </x:c>
      <x:c r="I299" s="6">
        <x:v>29.4178771265993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23.032</x:v>
      </x:c>
      <x:c r="R299" s="8">
        <x:v>121182.29057478</x:v>
      </x:c>
      <x:c r="S299" s="12">
        <x:v>441798.808556981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464142</x:v>
      </x:c>
      <x:c r="B300" s="1">
        <x:v>43205.7685595718</x:v>
      </x:c>
      <x:c r="C300" s="6">
        <x:v>5.064843</x:v>
      </x:c>
      <x:c r="D300" s="14" t="s">
        <x:v>77</x:v>
      </x:c>
      <x:c r="E300" s="15">
        <x:v>43194.5174731829</x:v>
      </x:c>
      <x:c r="F300" t="s">
        <x:v>82</x:v>
      </x:c>
      <x:c r="G300" s="6">
        <x:v>155.339567430156</x:v>
      </x:c>
      <x:c r="H300" t="s">
        <x:v>83</x:v>
      </x:c>
      <x:c r="I300" s="6">
        <x:v>29.4186880544607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23.032</x:v>
      </x:c>
      <x:c r="R300" s="8">
        <x:v>121179.963760495</x:v>
      </x:c>
      <x:c r="S300" s="12">
        <x:v>441795.682990194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464148</x:v>
      </x:c>
      <x:c r="B301" s="1">
        <x:v>43205.7685712153</x:v>
      </x:c>
      <x:c r="C301" s="6">
        <x:v>5.08157726</x:v>
      </x:c>
      <x:c r="D301" s="14" t="s">
        <x:v>77</x:v>
      </x:c>
      <x:c r="E301" s="15">
        <x:v>43194.5174731829</x:v>
      </x:c>
      <x:c r="F301" t="s">
        <x:v>82</x:v>
      </x:c>
      <x:c r="G301" s="6">
        <x:v>155.300538958442</x:v>
      </x:c>
      <x:c r="H301" t="s">
        <x:v>83</x:v>
      </x:c>
      <x:c r="I301" s="6">
        <x:v>29.4296506170135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23.031</x:v>
      </x:c>
      <x:c r="R301" s="8">
        <x:v>121175.338659032</x:v>
      </x:c>
      <x:c r="S301" s="12">
        <x:v>441804.330443005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464156</x:v>
      </x:c>
      <x:c r="B302" s="1">
        <x:v>43205.7685823264</x:v>
      </x:c>
      <x:c r="C302" s="6">
        <x:v>5.09761157666667</x:v>
      </x:c>
      <x:c r="D302" s="14" t="s">
        <x:v>77</x:v>
      </x:c>
      <x:c r="E302" s="15">
        <x:v>43194.5174731829</x:v>
      </x:c>
      <x:c r="F302" t="s">
        <x:v>82</x:v>
      </x:c>
      <x:c r="G302" s="6">
        <x:v>155.415793399449</x:v>
      </x:c>
      <x:c r="H302" t="s">
        <x:v>83</x:v>
      </x:c>
      <x:c r="I302" s="6">
        <x:v>29.4054429239368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23.031</x:v>
      </x:c>
      <x:c r="R302" s="8">
        <x:v>121183.288059819</x:v>
      </x:c>
      <x:c r="S302" s="12">
        <x:v>441793.116294607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464171</x:v>
      </x:c>
      <x:c r="B303" s="1">
        <x:v>43205.7685941782</x:v>
      </x:c>
      <x:c r="C303" s="6">
        <x:v>5.11467922</x:v>
      </x:c>
      <x:c r="D303" s="14" t="s">
        <x:v>77</x:v>
      </x:c>
      <x:c r="E303" s="15">
        <x:v>43194.5174731829</x:v>
      </x:c>
      <x:c r="F303" t="s">
        <x:v>82</x:v>
      </x:c>
      <x:c r="G303" s="6">
        <x:v>155.424793234483</x:v>
      </x:c>
      <x:c r="H303" t="s">
        <x:v>83</x:v>
      </x:c>
      <x:c r="I303" s="6">
        <x:v>29.4007876183732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23.032</x:v>
      </x:c>
      <x:c r="R303" s="8">
        <x:v>121175.579538862</x:v>
      </x:c>
      <x:c r="S303" s="12">
        <x:v>441795.715290319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464179</x:v>
      </x:c>
      <x:c r="B304" s="1">
        <x:v>43205.7686056713</x:v>
      </x:c>
      <x:c r="C304" s="6">
        <x:v>5.13123015333333</x:v>
      </x:c>
      <x:c r="D304" s="14" t="s">
        <x:v>77</x:v>
      </x:c>
      <x:c r="E304" s="15">
        <x:v>43194.5174731829</x:v>
      </x:c>
      <x:c r="F304" t="s">
        <x:v>82</x:v>
      </x:c>
      <x:c r="G304" s="6">
        <x:v>155.301393057783</x:v>
      </x:c>
      <x:c r="H304" t="s">
        <x:v>83</x:v>
      </x:c>
      <x:c r="I304" s="6">
        <x:v>29.426707240536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23.032</x:v>
      </x:c>
      <x:c r="R304" s="8">
        <x:v>121179.518813701</x:v>
      </x:c>
      <x:c r="S304" s="12">
        <x:v>441798.999082926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464191</x:v>
      </x:c>
      <x:c r="B305" s="1">
        <x:v>43205.7686173264</x:v>
      </x:c>
      <x:c r="C305" s="6">
        <x:v>5.14799784666667</x:v>
      </x:c>
      <x:c r="D305" s="14" t="s">
        <x:v>77</x:v>
      </x:c>
      <x:c r="E305" s="15">
        <x:v>43194.5174731829</x:v>
      </x:c>
      <x:c r="F305" t="s">
        <x:v>82</x:v>
      </x:c>
      <x:c r="G305" s="6">
        <x:v>155.31610300327</x:v>
      </x:c>
      <x:c r="H305" t="s">
        <x:v>83</x:v>
      </x:c>
      <x:c r="I305" s="6">
        <x:v>29.4153242068332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23.035</x:v>
      </x:c>
      <x:c r="R305" s="8">
        <x:v>121178.284525498</x:v>
      </x:c>
      <x:c r="S305" s="12">
        <x:v>441806.432680624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464197</x:v>
      </x:c>
      <x:c r="B306" s="1">
        <x:v>43205.7686296644</x:v>
      </x:c>
      <x:c r="C306" s="6">
        <x:v>5.16573217333333</x:v>
      </x:c>
      <x:c r="D306" s="14" t="s">
        <x:v>77</x:v>
      </x:c>
      <x:c r="E306" s="15">
        <x:v>43194.5174731829</x:v>
      </x:c>
      <x:c r="F306" t="s">
        <x:v>82</x:v>
      </x:c>
      <x:c r="G306" s="6">
        <x:v>155.348152632011</x:v>
      </x:c>
      <x:c r="H306" t="s">
        <x:v>83</x:v>
      </x:c>
      <x:c r="I306" s="6">
        <x:v>29.4196491544021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23.031</x:v>
      </x:c>
      <x:c r="R306" s="8">
        <x:v>121178.505941737</x:v>
      </x:c>
      <x:c r="S306" s="12">
        <x:v>441793.685292084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464212</x:v>
      </x:c>
      <x:c r="B307" s="1">
        <x:v>43205.7686401273</x:v>
      </x:c>
      <x:c r="C307" s="6">
        <x:v>5.18083305833333</x:v>
      </x:c>
      <x:c r="D307" s="14" t="s">
        <x:v>77</x:v>
      </x:c>
      <x:c r="E307" s="15">
        <x:v>43194.5174731829</x:v>
      </x:c>
      <x:c r="F307" t="s">
        <x:v>82</x:v>
      </x:c>
      <x:c r="G307" s="6">
        <x:v>155.373034007141</x:v>
      </x:c>
      <x:c r="H307" t="s">
        <x:v>83</x:v>
      </x:c>
      <x:c r="I307" s="6">
        <x:v>29.4144231767918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23.031</x:v>
      </x:c>
      <x:c r="R307" s="8">
        <x:v>121172.18272265</x:v>
      </x:c>
      <x:c r="S307" s="12">
        <x:v>441798.076995852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464221</x:v>
      </x:c>
      <x:c r="B308" s="1">
        <x:v>43205.7686522801</x:v>
      </x:c>
      <x:c r="C308" s="6">
        <x:v>5.198284025</x:v>
      </x:c>
      <x:c r="D308" s="14" t="s">
        <x:v>77</x:v>
      </x:c>
      <x:c r="E308" s="15">
        <x:v>43194.5174731829</x:v>
      </x:c>
      <x:c r="F308" t="s">
        <x:v>82</x:v>
      </x:c>
      <x:c r="G308" s="6">
        <x:v>155.324972312491</x:v>
      </x:c>
      <x:c r="H308" t="s">
        <x:v>83</x:v>
      </x:c>
      <x:c r="I308" s="6">
        <x:v>29.416225237117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23.034</x:v>
      </x:c>
      <x:c r="R308" s="8">
        <x:v>121175.315548855</x:v>
      </x:c>
      <x:c r="S308" s="12">
        <x:v>441799.025626749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464229</x:v>
      </x:c>
      <x:c r="B309" s="1">
        <x:v>43205.7686634259</x:v>
      </x:c>
      <x:c r="C309" s="6">
        <x:v>5.214385</x:v>
      </x:c>
      <x:c r="D309" s="14" t="s">
        <x:v>77</x:v>
      </x:c>
      <x:c r="E309" s="15">
        <x:v>43194.5174731829</x:v>
      </x:c>
      <x:c r="F309" t="s">
        <x:v>82</x:v>
      </x:c>
      <x:c r="G309" s="6">
        <x:v>155.321561338035</x:v>
      </x:c>
      <x:c r="H309" t="s">
        <x:v>83</x:v>
      </x:c>
      <x:c r="I309" s="6">
        <x:v>29.4279987217337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23.03</x:v>
      </x:c>
      <x:c r="R309" s="8">
        <x:v>121177.482438574</x:v>
      </x:c>
      <x:c r="S309" s="12">
        <x:v>441803.120087767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464240</x:v>
      </x:c>
      <x:c r="B310" s="1">
        <x:v>43205.768674919</x:v>
      </x:c>
      <x:c r="C310" s="6">
        <x:v>5.23093596833333</x:v>
      </x:c>
      <x:c r="D310" s="14" t="s">
        <x:v>77</x:v>
      </x:c>
      <x:c r="E310" s="15">
        <x:v>43194.5174731829</x:v>
      </x:c>
      <x:c r="F310" t="s">
        <x:v>82</x:v>
      </x:c>
      <x:c r="G310" s="6">
        <x:v>155.306964406562</x:v>
      </x:c>
      <x:c r="H310" t="s">
        <x:v>83</x:v>
      </x:c>
      <x:c r="I310" s="6">
        <x:v>29.4227727311149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23.033</x:v>
      </x:c>
      <x:c r="R310" s="8">
        <x:v>121183.118653978</x:v>
      </x:c>
      <x:c r="S310" s="12">
        <x:v>441800.814741023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464252</x:v>
      </x:c>
      <x:c r="B311" s="1">
        <x:v>43205.7686865393</x:v>
      </x:c>
      <x:c r="C311" s="6">
        <x:v>5.24765357</x:v>
      </x:c>
      <x:c r="D311" s="14" t="s">
        <x:v>77</x:v>
      </x:c>
      <x:c r="E311" s="15">
        <x:v>43194.5174731829</x:v>
      </x:c>
      <x:c r="F311" t="s">
        <x:v>82</x:v>
      </x:c>
      <x:c r="G311" s="6">
        <x:v>155.352168027342</x:v>
      </x:c>
      <x:c r="H311" t="s">
        <x:v>83</x:v>
      </x:c>
      <x:c r="I311" s="6">
        <x:v>29.4243345205618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23.029</x:v>
      </x:c>
      <x:c r="R311" s="8">
        <x:v>121168.918414251</x:v>
      </x:c>
      <x:c r="S311" s="12">
        <x:v>441814.478287516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464255</x:v>
      </x:c>
      <x:c r="B312" s="1">
        <x:v>43205.7686979977</x:v>
      </x:c>
      <x:c r="C312" s="6">
        <x:v>5.26413782333333</x:v>
      </x:c>
      <x:c r="D312" s="14" t="s">
        <x:v>77</x:v>
      </x:c>
      <x:c r="E312" s="15">
        <x:v>43194.5174731829</x:v>
      </x:c>
      <x:c r="F312" t="s">
        <x:v>82</x:v>
      </x:c>
      <x:c r="G312" s="6">
        <x:v>155.371754036784</x:v>
      </x:c>
      <x:c r="H312" t="s">
        <x:v>83</x:v>
      </x:c>
      <x:c r="I312" s="6">
        <x:v>29.4174566455631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23.03</x:v>
      </x:c>
      <x:c r="R312" s="8">
        <x:v>121173.207341992</x:v>
      </x:c>
      <x:c r="S312" s="12">
        <x:v>441778.557982452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464268</x:v>
      </x:c>
      <x:c r="B313" s="1">
        <x:v>43205.7687098032</x:v>
      </x:c>
      <x:c r="C313" s="6">
        <x:v>5.28115547833333</x:v>
      </x:c>
      <x:c r="D313" s="14" t="s">
        <x:v>77</x:v>
      </x:c>
      <x:c r="E313" s="15">
        <x:v>43194.5174731829</x:v>
      </x:c>
      <x:c r="F313" t="s">
        <x:v>82</x:v>
      </x:c>
      <x:c r="G313" s="6">
        <x:v>155.338989357306</x:v>
      </x:c>
      <x:c r="H313" t="s">
        <x:v>83</x:v>
      </x:c>
      <x:c r="I313" s="6">
        <x:v>29.4160450310405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23.033</x:v>
      </x:c>
      <x:c r="R313" s="8">
        <x:v>121176.437514039</x:v>
      </x:c>
      <x:c r="S313" s="12">
        <x:v>441797.476707196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464277</x:v>
      </x:c>
      <x:c r="B314" s="1">
        <x:v>43205.7687211458</x:v>
      </x:c>
      <x:c r="C314" s="6">
        <x:v>5.29750648333333</x:v>
      </x:c>
      <x:c r="D314" s="14" t="s">
        <x:v>77</x:v>
      </x:c>
      <x:c r="E314" s="15">
        <x:v>43194.5174731829</x:v>
      </x:c>
      <x:c r="F314" t="s">
        <x:v>82</x:v>
      </x:c>
      <x:c r="G314" s="6">
        <x:v>155.354859774544</x:v>
      </x:c>
      <x:c r="H314" t="s">
        <x:v>83</x:v>
      </x:c>
      <x:c r="I314" s="6">
        <x:v>29.4127112203792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23.033</x:v>
      </x:c>
      <x:c r="R314" s="8">
        <x:v>121172.592588441</x:v>
      </x:c>
      <x:c r="S314" s="12">
        <x:v>441788.583447734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464291</x:v>
      </x:c>
      <x:c r="B315" s="1">
        <x:v>43205.7687331829</x:v>
      </x:c>
      <x:c r="C315" s="6">
        <x:v>5.31480742833333</x:v>
      </x:c>
      <x:c r="D315" s="14" t="s">
        <x:v>77</x:v>
      </x:c>
      <x:c r="E315" s="15">
        <x:v>43194.5174731829</x:v>
      </x:c>
      <x:c r="F315" t="s">
        <x:v>82</x:v>
      </x:c>
      <x:c r="G315" s="6">
        <x:v>155.283519123867</x:v>
      </x:c>
      <x:c r="H315" t="s">
        <x:v>83</x:v>
      </x:c>
      <x:c r="I315" s="6">
        <x:v>29.4276983772247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23.033</x:v>
      </x:c>
      <x:c r="R315" s="8">
        <x:v>121178.206680723</x:v>
      </x:c>
      <x:c r="S315" s="12">
        <x:v>441798.378453202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464297</x:v>
      </x:c>
      <x:c r="B316" s="1">
        <x:v>43205.7687446759</x:v>
      </x:c>
      <x:c r="C316" s="6">
        <x:v>5.33139177333333</x:v>
      </x:c>
      <x:c r="D316" s="14" t="s">
        <x:v>77</x:v>
      </x:c>
      <x:c r="E316" s="15">
        <x:v>43194.5174731829</x:v>
      </x:c>
      <x:c r="F316" t="s">
        <x:v>82</x:v>
      </x:c>
      <x:c r="G316" s="6">
        <x:v>155.366012320875</x:v>
      </x:c>
      <x:c r="H316" t="s">
        <x:v>83</x:v>
      </x:c>
      <x:c r="I316" s="6">
        <x:v>29.4103685445998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23.033</x:v>
      </x:c>
      <x:c r="R316" s="8">
        <x:v>121175.496335684</x:v>
      </x:c>
      <x:c r="S316" s="12">
        <x:v>441793.908397418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464310</x:v>
      </x:c>
      <x:c r="B317" s="1">
        <x:v>43205.7687564005</x:v>
      </x:c>
      <x:c r="C317" s="6">
        <x:v>5.348276065</x:v>
      </x:c>
      <x:c r="D317" s="14" t="s">
        <x:v>77</x:v>
      </x:c>
      <x:c r="E317" s="15">
        <x:v>43194.5174731829</x:v>
      </x:c>
      <x:c r="F317" t="s">
        <x:v>82</x:v>
      </x:c>
      <x:c r="G317" s="6">
        <x:v>155.328832296649</x:v>
      </x:c>
      <x:c r="H317" t="s">
        <x:v>83</x:v>
      </x:c>
      <x:c r="I317" s="6">
        <x:v>29.4154143098513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23.034</x:v>
      </x:c>
      <x:c r="R317" s="8">
        <x:v>121182.15354652</x:v>
      </x:c>
      <x:c r="S317" s="12">
        <x:v>441793.825809937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464323</x:v>
      </x:c>
      <x:c r="B318" s="1">
        <x:v>43205.7687676273</x:v>
      </x:c>
      <x:c r="C318" s="6">
        <x:v>5.36442697</x:v>
      </x:c>
      <x:c r="D318" s="14" t="s">
        <x:v>77</x:v>
      </x:c>
      <x:c r="E318" s="15">
        <x:v>43194.5174731829</x:v>
      </x:c>
      <x:c r="F318" t="s">
        <x:v>82</x:v>
      </x:c>
      <x:c r="G318" s="6">
        <x:v>155.400319944486</x:v>
      </x:c>
      <x:c r="H318" t="s">
        <x:v>83</x:v>
      </x:c>
      <x:c r="I318" s="6">
        <x:v>29.4003971736847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23.034</x:v>
      </x:c>
      <x:c r="R318" s="8">
        <x:v>121183.748586273</x:v>
      </x:c>
      <x:c r="S318" s="12">
        <x:v>441807.251548002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464331</x:v>
      </x:c>
      <x:c r="B319" s="1">
        <x:v>43205.7687791319</x:v>
      </x:c>
      <x:c r="C319" s="6">
        <x:v>5.38096128</x:v>
      </x:c>
      <x:c r="D319" s="14" t="s">
        <x:v>77</x:v>
      </x:c>
      <x:c r="E319" s="15">
        <x:v>43194.5174731829</x:v>
      </x:c>
      <x:c r="F319" t="s">
        <x:v>82</x:v>
      </x:c>
      <x:c r="G319" s="6">
        <x:v>155.328403407757</x:v>
      </x:c>
      <x:c r="H319" t="s">
        <x:v>83</x:v>
      </x:c>
      <x:c r="I319" s="6">
        <x:v>29.4155044128711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23.034</x:v>
      </x:c>
      <x:c r="R319" s="8">
        <x:v>121177.661824714</x:v>
      </x:c>
      <x:c r="S319" s="12">
        <x:v>441786.781206181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464338</x:v>
      </x:c>
      <x:c r="B320" s="1">
        <x:v>43205.768790544</x:v>
      </x:c>
      <x:c r="C320" s="6">
        <x:v>5.39742893166667</x:v>
      </x:c>
      <x:c r="D320" s="14" t="s">
        <x:v>77</x:v>
      </x:c>
      <x:c r="E320" s="15">
        <x:v>43194.5174731829</x:v>
      </x:c>
      <x:c r="F320" t="s">
        <x:v>82</x:v>
      </x:c>
      <x:c r="G320" s="6">
        <x:v>155.299239996809</x:v>
      </x:c>
      <x:c r="H320" t="s">
        <x:v>83</x:v>
      </x:c>
      <x:c r="I320" s="6">
        <x:v>29.4216314239015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23.034</x:v>
      </x:c>
      <x:c r="R320" s="8">
        <x:v>121174.259049839</x:v>
      </x:c>
      <x:c r="S320" s="12">
        <x:v>441795.126932396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464353</x:v>
      </x:c>
      <x:c r="B321" s="1">
        <x:v>43205.7688025116</x:v>
      </x:c>
      <x:c r="C321" s="6">
        <x:v>5.41464656</x:v>
      </x:c>
      <x:c r="D321" s="14" t="s">
        <x:v>77</x:v>
      </x:c>
      <x:c r="E321" s="15">
        <x:v>43194.5174731829</x:v>
      </x:c>
      <x:c r="F321" t="s">
        <x:v>82</x:v>
      </x:c>
      <x:c r="G321" s="6">
        <x:v>155.397603189587</x:v>
      </x:c>
      <x:c r="H321" t="s">
        <x:v>83</x:v>
      </x:c>
      <x:c r="I321" s="6">
        <x:v>29.4009678236293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23.034</x:v>
      </x:c>
      <x:c r="R321" s="8">
        <x:v>121183.645524616</x:v>
      </x:c>
      <x:c r="S321" s="12">
        <x:v>441806.821953862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464359</x:v>
      </x:c>
      <x:c r="B322" s="1">
        <x:v>43205.7688139699</x:v>
      </x:c>
      <x:c r="C322" s="6">
        <x:v>5.43114753</x:v>
      </x:c>
      <x:c r="D322" s="14" t="s">
        <x:v>77</x:v>
      </x:c>
      <x:c r="E322" s="15">
        <x:v>43194.5174731829</x:v>
      </x:c>
      <x:c r="F322" t="s">
        <x:v>82</x:v>
      </x:c>
      <x:c r="G322" s="6">
        <x:v>155.333536305798</x:v>
      </x:c>
      <x:c r="H322" t="s">
        <x:v>83</x:v>
      </x:c>
      <x:c r="I322" s="6">
        <x:v>29.4088968644974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23.036</x:v>
      </x:c>
      <x:c r="R322" s="8">
        <x:v>121178.612437259</x:v>
      </x:c>
      <x:c r="S322" s="12">
        <x:v>441799.022043425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464366</x:v>
      </x:c>
      <x:c r="B323" s="1">
        <x:v>43205.768825544</x:v>
      </x:c>
      <x:c r="C323" s="6">
        <x:v>5.44779849666667</x:v>
      </x:c>
      <x:c r="D323" s="14" t="s">
        <x:v>77</x:v>
      </x:c>
      <x:c r="E323" s="15">
        <x:v>43194.5174731829</x:v>
      </x:c>
      <x:c r="F323" t="s">
        <x:v>82</x:v>
      </x:c>
      <x:c r="G323" s="6">
        <x:v>155.453001214242</x:v>
      </x:c>
      <x:c r="H323" t="s">
        <x:v>83</x:v>
      </x:c>
      <x:c r="I323" s="6">
        <x:v>29.4031603216918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23.029</x:v>
      </x:c>
      <x:c r="R323" s="8">
        <x:v>121181.184833319</x:v>
      </x:c>
      <x:c r="S323" s="12">
        <x:v>441793.025458374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464383</x:v>
      </x:c>
      <x:c r="B324" s="1">
        <x:v>43205.7688373843</x:v>
      </x:c>
      <x:c r="C324" s="6">
        <x:v>5.46486611666667</x:v>
      </x:c>
      <x:c r="D324" s="14" t="s">
        <x:v>77</x:v>
      </x:c>
      <x:c r="E324" s="15">
        <x:v>43194.5174731829</x:v>
      </x:c>
      <x:c r="F324" t="s">
        <x:v>82</x:v>
      </x:c>
      <x:c r="G324" s="6">
        <x:v>155.304109470945</x:v>
      </x:c>
      <x:c r="H324" t="s">
        <x:v>83</x:v>
      </x:c>
      <x:c r="I324" s="6">
        <x:v>29.4261365862117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23.032</x:v>
      </x:c>
      <x:c r="R324" s="8">
        <x:v>121189.09346237</x:v>
      </x:c>
      <x:c r="S324" s="12">
        <x:v>441798.226343413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464385</x:v>
      </x:c>
      <x:c r="B325" s="1">
        <x:v>43205.7688485764</x:v>
      </x:c>
      <x:c r="C325" s="6">
        <x:v>5.48100037333333</x:v>
      </x:c>
      <x:c r="D325" s="14" t="s">
        <x:v>77</x:v>
      </x:c>
      <x:c r="E325" s="15">
        <x:v>43194.5174731829</x:v>
      </x:c>
      <x:c r="F325" t="s">
        <x:v>82</x:v>
      </x:c>
      <x:c r="G325" s="6">
        <x:v>155.288808493542</x:v>
      </x:c>
      <x:c r="H325" t="s">
        <x:v>83</x:v>
      </x:c>
      <x:c r="I325" s="6">
        <x:v>29.4265871027751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23.033</x:v>
      </x:c>
      <x:c r="R325" s="8">
        <x:v>121191.529448827</x:v>
      </x:c>
      <x:c r="S325" s="12">
        <x:v>441782.133490049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464398</x:v>
      </x:c>
      <x:c r="B326" s="1">
        <x:v>43205.7688601852</x:v>
      </x:c>
      <x:c r="C326" s="6">
        <x:v>5.49770136333333</x:v>
      </x:c>
      <x:c r="D326" s="14" t="s">
        <x:v>77</x:v>
      </x:c>
      <x:c r="E326" s="15">
        <x:v>43194.5174731829</x:v>
      </x:c>
      <x:c r="F326" t="s">
        <x:v>82</x:v>
      </x:c>
      <x:c r="G326" s="6">
        <x:v>155.286238655425</x:v>
      </x:c>
      <x:c r="H326" t="s">
        <x:v>83</x:v>
      </x:c>
      <x:c r="I326" s="6">
        <x:v>29.4298908927585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23.032</x:v>
      </x:c>
      <x:c r="R326" s="8">
        <x:v>121201.65472633</x:v>
      </x:c>
      <x:c r="S326" s="12">
        <x:v>441780.630833327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464408</x:v>
      </x:c>
      <x:c r="B327" s="1">
        <x:v>43205.7688717593</x:v>
      </x:c>
      <x:c r="C327" s="6">
        <x:v>5.51436901166667</x:v>
      </x:c>
      <x:c r="D327" s="14" t="s">
        <x:v>77</x:v>
      </x:c>
      <x:c r="E327" s="15">
        <x:v>43194.5174731829</x:v>
      </x:c>
      <x:c r="F327" t="s">
        <x:v>82</x:v>
      </x:c>
      <x:c r="G327" s="6">
        <x:v>155.372597511716</x:v>
      </x:c>
      <x:c r="H327" t="s">
        <x:v>83</x:v>
      </x:c>
      <x:c r="I327" s="6">
        <x:v>29.4117501224255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23.032</x:v>
      </x:c>
      <x:c r="R327" s="8">
        <x:v>121197.83479921</x:v>
      </x:c>
      <x:c r="S327" s="12">
        <x:v>441788.125406108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464422</x:v>
      </x:c>
      <x:c r="B328" s="1">
        <x:v>43205.7688832986</x:v>
      </x:c>
      <x:c r="C328" s="6">
        <x:v>5.53095334333333</x:v>
      </x:c>
      <x:c r="D328" s="14" t="s">
        <x:v>77</x:v>
      </x:c>
      <x:c r="E328" s="15">
        <x:v>43194.5174731829</x:v>
      </x:c>
      <x:c r="F328" t="s">
        <x:v>82</x:v>
      </x:c>
      <x:c r="G328" s="6">
        <x:v>155.353422663884</x:v>
      </x:c>
      <x:c r="H328" t="s">
        <x:v>83</x:v>
      </x:c>
      <x:c r="I328" s="6">
        <x:v>29.4102484074238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23.034</x:v>
      </x:c>
      <x:c r="R328" s="8">
        <x:v>121202.385669113</x:v>
      </x:c>
      <x:c r="S328" s="12">
        <x:v>441793.612264277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464429</x:v>
      </x:c>
      <x:c r="B329" s="1">
        <x:v>43205.7688950579</x:v>
      </x:c>
      <x:c r="C329" s="6">
        <x:v>5.54790426</x:v>
      </x:c>
      <x:c r="D329" s="14" t="s">
        <x:v>77</x:v>
      </x:c>
      <x:c r="E329" s="15">
        <x:v>43194.5174731829</x:v>
      </x:c>
      <x:c r="F329" t="s">
        <x:v>82</x:v>
      </x:c>
      <x:c r="G329" s="6">
        <x:v>155.254203423641</x:v>
      </x:c>
      <x:c r="H329" t="s">
        <x:v>83</x:v>
      </x:c>
      <x:c r="I329" s="6">
        <x:v>29.4228027655204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23.037</x:v>
      </x:c>
      <x:c r="R329" s="8">
        <x:v>121203.749958825</x:v>
      </x:c>
      <x:c r="S329" s="12">
        <x:v>441795.559495849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464439</x:v>
      </x:c>
      <x:c r="B330" s="1">
        <x:v>43205.7689068634</x:v>
      </x:c>
      <x:c r="C330" s="6">
        <x:v>5.56492194833333</x:v>
      </x:c>
      <x:c r="D330" s="14" t="s">
        <x:v>77</x:v>
      </x:c>
      <x:c r="E330" s="15">
        <x:v>43194.5174731829</x:v>
      </x:c>
      <x:c r="F330" t="s">
        <x:v>82</x:v>
      </x:c>
      <x:c r="G330" s="6">
        <x:v>155.370031003866</x:v>
      </x:c>
      <x:c r="H330" t="s">
        <x:v>83</x:v>
      </x:c>
      <x:c r="I330" s="6">
        <x:v>29.4150538977956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23.031</x:v>
      </x:c>
      <x:c r="R330" s="8">
        <x:v>121214.207979706</x:v>
      </x:c>
      <x:c r="S330" s="12">
        <x:v>441779.035565831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464449</x:v>
      </x:c>
      <x:c r="B331" s="1">
        <x:v>43205.7689179051</x:v>
      </x:c>
      <x:c r="C331" s="6">
        <x:v>5.58083955166667</x:v>
      </x:c>
      <x:c r="D331" s="14" t="s">
        <x:v>77</x:v>
      </x:c>
      <x:c r="E331" s="15">
        <x:v>43194.5174731829</x:v>
      </x:c>
      <x:c r="F331" t="s">
        <x:v>82</x:v>
      </x:c>
      <x:c r="G331" s="6">
        <x:v>155.37474241262</x:v>
      </x:c>
      <x:c r="H331" t="s">
        <x:v>83</x:v>
      </x:c>
      <x:c r="I331" s="6">
        <x:v>29.4112996078543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23.032</x:v>
      </x:c>
      <x:c r="R331" s="8">
        <x:v>121203.010213887</x:v>
      </x:c>
      <x:c r="S331" s="12">
        <x:v>441770.392471052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464460</x:v>
      </x:c>
      <x:c r="B332" s="1">
        <x:v>43205.7689299769</x:v>
      </x:c>
      <x:c r="C332" s="6">
        <x:v>5.59819053</x:v>
      </x:c>
      <x:c r="D332" s="14" t="s">
        <x:v>77</x:v>
      </x:c>
      <x:c r="E332" s="15">
        <x:v>43194.5174731829</x:v>
      </x:c>
      <x:c r="F332" t="s">
        <x:v>82</x:v>
      </x:c>
      <x:c r="G332" s="6">
        <x:v>155.241058121191</x:v>
      </x:c>
      <x:c r="H332" t="s">
        <x:v>83</x:v>
      </x:c>
      <x:c r="I332" s="6">
        <x:v>29.4283291007241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23.036</x:v>
      </x:c>
      <x:c r="R332" s="8">
        <x:v>121211.765131463</x:v>
      </x:c>
      <x:c r="S332" s="12">
        <x:v>441775.076702478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464466</x:v>
      </x:c>
      <x:c r="B333" s="1">
        <x:v>43205.7689413194</x:v>
      </x:c>
      <x:c r="C333" s="6">
        <x:v>5.614558115</x:v>
      </x:c>
      <x:c r="D333" s="14" t="s">
        <x:v>77</x:v>
      </x:c>
      <x:c r="E333" s="15">
        <x:v>43194.5174731829</x:v>
      </x:c>
      <x:c r="F333" t="s">
        <x:v>82</x:v>
      </x:c>
      <x:c r="G333" s="6">
        <x:v>155.242916059364</x:v>
      </x:c>
      <x:c r="H333" t="s">
        <x:v>83</x:v>
      </x:c>
      <x:c r="I333" s="6">
        <x:v>29.4279386528301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23.036</x:v>
      </x:c>
      <x:c r="R333" s="8">
        <x:v>121194.664327912</x:v>
      </x:c>
      <x:c r="S333" s="12">
        <x:v>441762.945547823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464476</x:v>
      </x:c>
      <x:c r="B334" s="1">
        <x:v>43205.7689527778</x:v>
      </x:c>
      <x:c r="C334" s="6">
        <x:v>5.63105907166667</x:v>
      </x:c>
      <x:c r="D334" s="14" t="s">
        <x:v>77</x:v>
      </x:c>
      <x:c r="E334" s="15">
        <x:v>43194.5174731829</x:v>
      </x:c>
      <x:c r="F334" t="s">
        <x:v>82</x:v>
      </x:c>
      <x:c r="G334" s="6">
        <x:v>155.297095708732</x:v>
      </x:c>
      <x:c r="H334" t="s">
        <x:v>83</x:v>
      </x:c>
      <x:c r="I334" s="6">
        <x:v>29.4220819398606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23.034</x:v>
      </x:c>
      <x:c r="R334" s="8">
        <x:v>121199.100486178</x:v>
      </x:c>
      <x:c r="S334" s="12">
        <x:v>441763.269102555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464487</x:v>
      </x:c>
      <x:c r="B335" s="1">
        <x:v>43205.7689646643</x:v>
      </x:c>
      <x:c r="C335" s="6">
        <x:v>5.64817677166667</x:v>
      </x:c>
      <x:c r="D335" s="14" t="s">
        <x:v>77</x:v>
      </x:c>
      <x:c r="E335" s="15">
        <x:v>43194.5174731829</x:v>
      </x:c>
      <x:c r="F335" t="s">
        <x:v>82</x:v>
      </x:c>
      <x:c r="G335" s="6">
        <x:v>155.262492575652</x:v>
      </x:c>
      <x:c r="H335" t="s">
        <x:v>83</x:v>
      </x:c>
      <x:c r="I335" s="6">
        <x:v>29.4210607704413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23.037</x:v>
      </x:c>
      <x:c r="R335" s="8">
        <x:v>121194.020096445</x:v>
      </x:c>
      <x:c r="S335" s="12">
        <x:v>441780.649191588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464502</x:v>
      </x:c>
      <x:c r="B336" s="1">
        <x:v>43205.7689761574</x:v>
      </x:c>
      <x:c r="C336" s="6">
        <x:v>5.6646944</x:v>
      </x:c>
      <x:c r="D336" s="14" t="s">
        <x:v>77</x:v>
      </x:c>
      <x:c r="E336" s="15">
        <x:v>43194.5174731829</x:v>
      </x:c>
      <x:c r="F336" t="s">
        <x:v>82</x:v>
      </x:c>
      <x:c r="G336" s="6">
        <x:v>155.309532732796</x:v>
      </x:c>
      <x:c r="H336" t="s">
        <x:v>83</x:v>
      </x:c>
      <x:c r="I336" s="6">
        <x:v>29.4194689481424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23.034</x:v>
      </x:c>
      <x:c r="R336" s="8">
        <x:v>121191.284449381</x:v>
      </x:c>
      <x:c r="S336" s="12">
        <x:v>441773.058940623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464507</x:v>
      </x:c>
      <x:c r="B337" s="1">
        <x:v>43205.7689873495</x:v>
      </x:c>
      <x:c r="C337" s="6">
        <x:v>5.68079532833333</x:v>
      </x:c>
      <x:c r="D337" s="14" t="s">
        <x:v>77</x:v>
      </x:c>
      <x:c r="E337" s="15">
        <x:v>43194.5174731829</x:v>
      </x:c>
      <x:c r="F337" t="s">
        <x:v>82</x:v>
      </x:c>
      <x:c r="G337" s="6">
        <x:v>155.35813276869</x:v>
      </x:c>
      <x:c r="H337" t="s">
        <x:v>83</x:v>
      </x:c>
      <x:c r="I337" s="6">
        <x:v>29.4064941228607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23.035</x:v>
      </x:c>
      <x:c r="R337" s="8">
        <x:v>121191.612829104</x:v>
      </x:c>
      <x:c r="S337" s="12">
        <x:v>441767.915993846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464516</x:v>
      </x:c>
      <x:c r="B338" s="1">
        <x:v>43205.7689993056</x:v>
      </x:c>
      <x:c r="C338" s="6">
        <x:v>5.69804630833333</x:v>
      </x:c>
      <x:c r="D338" s="14" t="s">
        <x:v>77</x:v>
      </x:c>
      <x:c r="E338" s="15">
        <x:v>43194.5174731829</x:v>
      </x:c>
      <x:c r="F338" t="s">
        <x:v>82</x:v>
      </x:c>
      <x:c r="G338" s="6">
        <x:v>155.383465123293</x:v>
      </x:c>
      <x:c r="H338" t="s">
        <x:v>83</x:v>
      </x:c>
      <x:c r="I338" s="6">
        <x:v>29.4094675158885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23.032</x:v>
      </x:c>
      <x:c r="R338" s="8">
        <x:v>121196.786447252</x:v>
      </x:c>
      <x:c r="S338" s="12">
        <x:v>441775.547405828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464527</x:v>
      </x:c>
      <x:c r="B339" s="1">
        <x:v>43205.7690109954</x:v>
      </x:c>
      <x:c r="C339" s="6">
        <x:v>5.71486401333333</x:v>
      </x:c>
      <x:c r="D339" s="14" t="s">
        <x:v>77</x:v>
      </x:c>
      <x:c r="E339" s="15">
        <x:v>43194.5174731829</x:v>
      </x:c>
      <x:c r="F339" t="s">
        <x:v>82</x:v>
      </x:c>
      <x:c r="G339" s="6">
        <x:v>155.340262452631</x:v>
      </x:c>
      <x:c r="H339" t="s">
        <x:v>83</x:v>
      </x:c>
      <x:c r="I339" s="6">
        <x:v>29.4102484074238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23.035</x:v>
      </x:c>
      <x:c r="R339" s="8">
        <x:v>121199.182250332</x:v>
      </x:c>
      <x:c r="S339" s="12">
        <x:v>441756.815422042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464539</x:v>
      </x:c>
      <x:c r="B340" s="1">
        <x:v>43205.7690221065</x:v>
      </x:c>
      <x:c r="C340" s="6">
        <x:v>5.730848215</x:v>
      </x:c>
      <x:c r="D340" s="14" t="s">
        <x:v>77</x:v>
      </x:c>
      <x:c r="E340" s="15">
        <x:v>43194.5174731829</x:v>
      </x:c>
      <x:c r="F340" t="s">
        <x:v>82</x:v>
      </x:c>
      <x:c r="G340" s="6">
        <x:v>155.317948379119</x:v>
      </x:c>
      <x:c r="H340" t="s">
        <x:v>83</x:v>
      </x:c>
      <x:c r="I340" s="6">
        <x:v>29.4094074473164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23.037</x:v>
      </x:c>
      <x:c r="R340" s="8">
        <x:v>121196.95558021</x:v>
      </x:c>
      <x:c r="S340" s="12">
        <x:v>441762.797521932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464546</x:v>
      </x:c>
      <x:c r="B341" s="1">
        <x:v>43205.7690336458</x:v>
      </x:c>
      <x:c r="C341" s="6">
        <x:v>5.74748247666667</x:v>
      </x:c>
      <x:c r="D341" s="14" t="s">
        <x:v>77</x:v>
      </x:c>
      <x:c r="E341" s="15">
        <x:v>43194.5174731829</x:v>
      </x:c>
      <x:c r="F341" t="s">
        <x:v>82</x:v>
      </x:c>
      <x:c r="G341" s="6">
        <x:v>155.31882500401</x:v>
      </x:c>
      <x:c r="H341" t="s">
        <x:v>83</x:v>
      </x:c>
      <x:c r="I341" s="6">
        <x:v>29.4175167142794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23.034</x:v>
      </x:c>
      <x:c r="R341" s="8">
        <x:v>121201.064250203</x:v>
      </x:c>
      <x:c r="S341" s="12">
        <x:v>441764.127688225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464559</x:v>
      </x:c>
      <x:c r="B342" s="1">
        <x:v>43205.7690452894</x:v>
      </x:c>
      <x:c r="C342" s="6">
        <x:v>5.76423348833333</x:v>
      </x:c>
      <x:c r="D342" s="14" t="s">
        <x:v>77</x:v>
      </x:c>
      <x:c r="E342" s="15">
        <x:v>43194.5174731829</x:v>
      </x:c>
      <x:c r="F342" t="s">
        <x:v>82</x:v>
      </x:c>
      <x:c r="G342" s="6">
        <x:v>155.263074476442</x:v>
      </x:c>
      <x:c r="H342" t="s">
        <x:v>83</x:v>
      </x:c>
      <x:c r="I342" s="6">
        <x:v>29.4292301345017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23.034</x:v>
      </x:c>
      <x:c r="R342" s="8">
        <x:v>121199.585891212</x:v>
      </x:c>
      <x:c r="S342" s="12">
        <x:v>441778.155382068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464567</x:v>
      </x:c>
      <x:c r="B343" s="1">
        <x:v>43205.7690567477</x:v>
      </x:c>
      <x:c r="C343" s="6">
        <x:v>5.78075105833333</x:v>
      </x:c>
      <x:c r="D343" s="14" t="s">
        <x:v>77</x:v>
      </x:c>
      <x:c r="E343" s="15">
        <x:v>43194.5174731829</x:v>
      </x:c>
      <x:c r="F343" t="s">
        <x:v>82</x:v>
      </x:c>
      <x:c r="G343" s="6">
        <x:v>155.306106629145</x:v>
      </x:c>
      <x:c r="H343" t="s">
        <x:v>83</x:v>
      </x:c>
      <x:c r="I343" s="6">
        <x:v>29.4229529375521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23.033</x:v>
      </x:c>
      <x:c r="R343" s="8">
        <x:v>121198.819005109</x:v>
      </x:c>
      <x:c r="S343" s="12">
        <x:v>441765.277908953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464579</x:v>
      </x:c>
      <x:c r="B344" s="1">
        <x:v>43205.7690689005</x:v>
      </x:c>
      <x:c r="C344" s="6">
        <x:v>5.79823545833333</x:v>
      </x:c>
      <x:c r="D344" s="14" t="s">
        <x:v>77</x:v>
      </x:c>
      <x:c r="E344" s="15">
        <x:v>43194.5174731829</x:v>
      </x:c>
      <x:c r="F344" t="s">
        <x:v>82</x:v>
      </x:c>
      <x:c r="G344" s="6">
        <x:v>155.284797868457</x:v>
      </x:c>
      <x:c r="H344" t="s">
        <x:v>83</x:v>
      </x:c>
      <x:c r="I344" s="6">
        <x:v>29.4219017334699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23.035</x:v>
      </x:c>
      <x:c r="R344" s="8">
        <x:v>121202.080856739</x:v>
      </x:c>
      <x:c r="S344" s="12">
        <x:v>441789.121430002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464585</x:v>
      </x:c>
      <x:c r="B345" s="1">
        <x:v>43205.7690802893</x:v>
      </x:c>
      <x:c r="C345" s="6">
        <x:v>5.81466972333333</x:v>
      </x:c>
      <x:c r="D345" s="14" t="s">
        <x:v>77</x:v>
      </x:c>
      <x:c r="E345" s="15">
        <x:v>43194.5174731829</x:v>
      </x:c>
      <x:c r="F345" t="s">
        <x:v>82</x:v>
      </x:c>
      <x:c r="G345" s="6">
        <x:v>155.237053976051</x:v>
      </x:c>
      <x:c r="H345" t="s">
        <x:v>83</x:v>
      </x:c>
      <x:c r="I345" s="6">
        <x:v>29.4264068961429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23.037</x:v>
      </x:c>
      <x:c r="R345" s="8">
        <x:v>121192.805070557</x:v>
      </x:c>
      <x:c r="S345" s="12">
        <x:v>441773.410386157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464596</x:v>
      </x:c>
      <x:c r="B346" s="1">
        <x:v>43205.7690917477</x:v>
      </x:c>
      <x:c r="C346" s="6">
        <x:v>5.83117069166667</x:v>
      </x:c>
      <x:c r="D346" s="14" t="s">
        <x:v>77</x:v>
      </x:c>
      <x:c r="E346" s="15">
        <x:v>43194.5174731829</x:v>
      </x:c>
      <x:c r="F346" t="s">
        <x:v>82</x:v>
      </x:c>
      <x:c r="G346" s="6">
        <x:v>155.317967247235</x:v>
      </x:c>
      <x:c r="H346" t="s">
        <x:v>83</x:v>
      </x:c>
      <x:c r="I346" s="6">
        <x:v>29.4176969204341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23.034</x:v>
      </x:c>
      <x:c r="R346" s="8">
        <x:v>121190.993827046</x:v>
      </x:c>
      <x:c r="S346" s="12">
        <x:v>441786.166737445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464609</x:v>
      </x:c>
      <x:c r="B347" s="1">
        <x:v>43205.769103206</x:v>
      </x:c>
      <x:c r="C347" s="6">
        <x:v>5.847654945</x:v>
      </x:c>
      <x:c r="D347" s="14" t="s">
        <x:v>77</x:v>
      </x:c>
      <x:c r="E347" s="15">
        <x:v>43194.5174731829</x:v>
      </x:c>
      <x:c r="F347" t="s">
        <x:v>82</x:v>
      </x:c>
      <x:c r="G347" s="6">
        <x:v>155.295793758841</x:v>
      </x:c>
      <x:c r="H347" t="s">
        <x:v>83</x:v>
      </x:c>
      <x:c r="I347" s="6">
        <x:v>29.4140627648426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23.037</x:v>
      </x:c>
      <x:c r="R347" s="8">
        <x:v>121195.300602838</x:v>
      </x:c>
      <x:c r="S347" s="12">
        <x:v>441769.253604512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464620</x:v>
      </x:c>
      <x:c r="B348" s="1">
        <x:v>43205.7691148495</x:v>
      </x:c>
      <x:c r="C348" s="6">
        <x:v>5.86442258</x:v>
      </x:c>
      <x:c r="D348" s="14" t="s">
        <x:v>77</x:v>
      </x:c>
      <x:c r="E348" s="15">
        <x:v>43194.5174731829</x:v>
      </x:c>
      <x:c r="F348" t="s">
        <x:v>82</x:v>
      </x:c>
      <x:c r="G348" s="6">
        <x:v>155.308097813887</x:v>
      </x:c>
      <x:c r="H348" t="s">
        <x:v>83</x:v>
      </x:c>
      <x:c r="I348" s="6">
        <x:v>29.4170061302257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23.035</x:v>
      </x:c>
      <x:c r="R348" s="8">
        <x:v>121186.48654843</x:v>
      </x:c>
      <x:c r="S348" s="12">
        <x:v>441765.966979258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464628</x:v>
      </x:c>
      <x:c r="B349" s="1">
        <x:v>43205.7691263542</x:v>
      </x:c>
      <x:c r="C349" s="6">
        <x:v>5.88099028833333</x:v>
      </x:c>
      <x:c r="D349" s="14" t="s">
        <x:v>77</x:v>
      </x:c>
      <x:c r="E349" s="15">
        <x:v>43194.5174731829</x:v>
      </x:c>
      <x:c r="F349" t="s">
        <x:v>82</x:v>
      </x:c>
      <x:c r="G349" s="6">
        <x:v>155.340412463395</x:v>
      </x:c>
      <x:c r="H349" t="s">
        <x:v>83</x:v>
      </x:c>
      <x:c r="I349" s="6">
        <x:v>29.4129815292285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23.034</x:v>
      </x:c>
      <x:c r="R349" s="8">
        <x:v>121188.715026542</x:v>
      </x:c>
      <x:c r="S349" s="12">
        <x:v>441772.070222553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464638</x:v>
      </x:c>
      <x:c r="B350" s="1">
        <x:v>43205.769137963</x:v>
      </x:c>
      <x:c r="C350" s="6">
        <x:v>5.89772453666667</x:v>
      </x:c>
      <x:c r="D350" s="14" t="s">
        <x:v>77</x:v>
      </x:c>
      <x:c r="E350" s="15">
        <x:v>43194.5174731829</x:v>
      </x:c>
      <x:c r="F350" t="s">
        <x:v>82</x:v>
      </x:c>
      <x:c r="G350" s="6">
        <x:v>155.360849123843</x:v>
      </x:c>
      <x:c r="H350" t="s">
        <x:v>83</x:v>
      </x:c>
      <x:c r="I350" s="6">
        <x:v>29.4059234719753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23.035</x:v>
      </x:c>
      <x:c r="R350" s="8">
        <x:v>121188.259689016</x:v>
      </x:c>
      <x:c r="S350" s="12">
        <x:v>441764.59972848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464650</x:v>
      </x:c>
      <x:c r="B351" s="1">
        <x:v>43205.7691494213</x:v>
      </x:c>
      <x:c r="C351" s="6">
        <x:v>5.91422547166667</x:v>
      </x:c>
      <x:c r="D351" s="14" t="s">
        <x:v>77</x:v>
      </x:c>
      <x:c r="E351" s="15">
        <x:v>43194.5174731829</x:v>
      </x:c>
      <x:c r="F351" t="s">
        <x:v>82</x:v>
      </x:c>
      <x:c r="G351" s="6">
        <x:v>155.374162447245</x:v>
      </x:c>
      <x:c r="H351" t="s">
        <x:v>83</x:v>
      </x:c>
      <x:c r="I351" s="6">
        <x:v>29.4086565902562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23.033</x:v>
      </x:c>
      <x:c r="R351" s="8">
        <x:v>121176.681499996</x:v>
      </x:c>
      <x:c r="S351" s="12">
        <x:v>441763.899547846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464658</x:v>
      </x:c>
      <x:c r="B352" s="1">
        <x:v>43205.7691614236</x:v>
      </x:c>
      <x:c r="C352" s="6">
        <x:v>5.931459805</x:v>
      </x:c>
      <x:c r="D352" s="14" t="s">
        <x:v>77</x:v>
      </x:c>
      <x:c r="E352" s="15">
        <x:v>43194.5174731829</x:v>
      </x:c>
      <x:c r="F352" t="s">
        <x:v>82</x:v>
      </x:c>
      <x:c r="G352" s="6">
        <x:v>155.283225526321</x:v>
      </x:c>
      <x:c r="H352" t="s">
        <x:v>83</x:v>
      </x:c>
      <x:c r="I352" s="6">
        <x:v>29.4222321118605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23.035</x:v>
      </x:c>
      <x:c r="R352" s="8">
        <x:v>121184.61889437</x:v>
      </x:c>
      <x:c r="S352" s="12">
        <x:v>441750.575586987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464674</x:v>
      </x:c>
      <x:c r="B353" s="1">
        <x:v>43205.7691728009</x:v>
      </x:c>
      <x:c r="C353" s="6">
        <x:v>5.94787745833333</x:v>
      </x:c>
      <x:c r="D353" s="14" t="s">
        <x:v>77</x:v>
      </x:c>
      <x:c r="E353" s="15">
        <x:v>43194.5174731829</x:v>
      </x:c>
      <x:c r="F353" t="s">
        <x:v>82</x:v>
      </x:c>
      <x:c r="G353" s="6">
        <x:v>155.269785626941</x:v>
      </x:c>
      <x:c r="H353" t="s">
        <x:v>83</x:v>
      </x:c>
      <x:c r="I353" s="6">
        <x:v>29.4222921806618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23.036</x:v>
      </x:c>
      <x:c r="R353" s="8">
        <x:v>121182.286959626</x:v>
      </x:c>
      <x:c r="S353" s="12">
        <x:v>441747.630415304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464679</x:v>
      </x:c>
      <x:c r="B354" s="1">
        <x:v>43205.7691843403</x:v>
      </x:c>
      <x:c r="C354" s="6">
        <x:v>5.96446172</x:v>
      </x:c>
      <x:c r="D354" s="14" t="s">
        <x:v>77</x:v>
      </x:c>
      <x:c r="E354" s="15">
        <x:v>43194.5174731829</x:v>
      </x:c>
      <x:c r="F354" t="s">
        <x:v>82</x:v>
      </x:c>
      <x:c r="G354" s="6">
        <x:v>155.286937318306</x:v>
      </x:c>
      <x:c r="H354" t="s">
        <x:v>83</x:v>
      </x:c>
      <x:c r="I354" s="6">
        <x:v>29.4186880544607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23.036</x:v>
      </x:c>
      <x:c r="R354" s="8">
        <x:v>121182.424462875</x:v>
      </x:c>
      <x:c r="S354" s="12">
        <x:v>441758.388269691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464685</x:v>
      </x:c>
      <x:c r="B355" s="1">
        <x:v>43205.7691959491</x:v>
      </x:c>
      <x:c r="C355" s="6">
        <x:v>5.98119602666667</x:v>
      </x:c>
      <x:c r="D355" s="14" t="s">
        <x:v>77</x:v>
      </x:c>
      <x:c r="E355" s="15">
        <x:v>43194.5174731829</x:v>
      </x:c>
      <x:c r="F355" t="s">
        <x:v>82</x:v>
      </x:c>
      <x:c r="G355" s="6">
        <x:v>155.322964716412</x:v>
      </x:c>
      <x:c r="H355" t="s">
        <x:v>83</x:v>
      </x:c>
      <x:c r="I355" s="6">
        <x:v>29.413882558883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23.035</x:v>
      </x:c>
      <x:c r="R355" s="8">
        <x:v>121174.031995554</x:v>
      </x:c>
      <x:c r="S355" s="12">
        <x:v>441751.202859035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464700</x:v>
      </x:c>
      <x:c r="B356" s="1">
        <x:v>43205.7692074074</x:v>
      </x:c>
      <x:c r="C356" s="6">
        <x:v>5.99769700666667</x:v>
      </x:c>
      <x:c r="D356" s="14" t="s">
        <x:v>77</x:v>
      </x:c>
      <x:c r="E356" s="15">
        <x:v>43194.5174731829</x:v>
      </x:c>
      <x:c r="F356" t="s">
        <x:v>82</x:v>
      </x:c>
      <x:c r="G356" s="6">
        <x:v>155.320111642481</x:v>
      </x:c>
      <x:c r="H356" t="s">
        <x:v>83</x:v>
      </x:c>
      <x:c r="I356" s="6">
        <x:v>29.4172464050644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23.034</x:v>
      </x:c>
      <x:c r="R356" s="8">
        <x:v>121177.597832685</x:v>
      </x:c>
      <x:c r="S356" s="12">
        <x:v>441745.965192605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464709</x:v>
      </x:c>
      <x:c r="B357" s="1">
        <x:v>43205.7692192477</x:v>
      </x:c>
      <x:c r="C357" s="6">
        <x:v>6.01476462666667</x:v>
      </x:c>
      <x:c r="D357" s="14" t="s">
        <x:v>77</x:v>
      </x:c>
      <x:c r="E357" s="15">
        <x:v>43194.5174731829</x:v>
      </x:c>
      <x:c r="F357" t="s">
        <x:v>82</x:v>
      </x:c>
      <x:c r="G357" s="6">
        <x:v>155.278075523144</x:v>
      </x:c>
      <x:c r="H357" t="s">
        <x:v>83</x:v>
      </x:c>
      <x:c r="I357" s="6">
        <x:v>29.4205501858478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23.036</x:v>
      </x:c>
      <x:c r="R357" s="8">
        <x:v>121182.226073668</x:v>
      </x:c>
      <x:c r="S357" s="12">
        <x:v>441766.009181835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464723</x:v>
      </x:c>
      <x:c r="B358" s="1">
        <x:v>43205.7692308681</x:v>
      </x:c>
      <x:c r="C358" s="6">
        <x:v>6.03148228666667</x:v>
      </x:c>
      <x:c r="D358" s="14" t="s">
        <x:v>77</x:v>
      </x:c>
      <x:c r="E358" s="15">
        <x:v>43194.5174731829</x:v>
      </x:c>
      <x:c r="F358" t="s">
        <x:v>82</x:v>
      </x:c>
      <x:c r="G358" s="6">
        <x:v>155.321099870287</x:v>
      </x:c>
      <x:c r="H358" t="s">
        <x:v>83</x:v>
      </x:c>
      <x:c r="I358" s="6">
        <x:v>29.4115098479801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23.036</x:v>
      </x:c>
      <x:c r="R358" s="8">
        <x:v>121179.128229597</x:v>
      </x:c>
      <x:c r="S358" s="12">
        <x:v>441764.316588547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464730</x:v>
      </x:c>
      <x:c r="B359" s="1">
        <x:v>43205.7692431713</x:v>
      </x:c>
      <x:c r="C359" s="6">
        <x:v>6.04921660166667</x:v>
      </x:c>
      <x:c r="D359" s="14" t="s">
        <x:v>77</x:v>
      </x:c>
      <x:c r="E359" s="15">
        <x:v>43194.5174731829</x:v>
      </x:c>
      <x:c r="F359" t="s">
        <x:v>82</x:v>
      </x:c>
      <x:c r="G359" s="6">
        <x:v>155.394743466742</x:v>
      </x:c>
      <x:c r="H359" t="s">
        <x:v>83</x:v>
      </x:c>
      <x:c r="I359" s="6">
        <x:v>29.401568507888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23.034</x:v>
      </x:c>
      <x:c r="R359" s="8">
        <x:v>121191.066385077</x:v>
      </x:c>
      <x:c r="S359" s="12">
        <x:v>441767.640709871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464742</x:v>
      </x:c>
      <x:c r="B360" s="1">
        <x:v>43205.7692538542</x:v>
      </x:c>
      <x:c r="C360" s="6">
        <x:v>6.06460084666667</x:v>
      </x:c>
      <x:c r="D360" s="14" t="s">
        <x:v>77</x:v>
      </x:c>
      <x:c r="E360" s="15">
        <x:v>43194.5174731829</x:v>
      </x:c>
      <x:c r="F360" t="s">
        <x:v>82</x:v>
      </x:c>
      <x:c r="G360" s="6">
        <x:v>155.353961013844</x:v>
      </x:c>
      <x:c r="H360" t="s">
        <x:v>83</x:v>
      </x:c>
      <x:c r="I360" s="6">
        <x:v>29.3990756689204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23.038</x:v>
      </x:c>
      <x:c r="R360" s="8">
        <x:v>121186.199902872</x:v>
      </x:c>
      <x:c r="S360" s="12">
        <x:v>441759.196547805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464752</x:v>
      </x:c>
      <x:c r="B361" s="1">
        <x:v>43205.7692654282</x:v>
      </x:c>
      <x:c r="C361" s="6">
        <x:v>6.081251825</x:v>
      </x:c>
      <x:c r="D361" s="14" t="s">
        <x:v>77</x:v>
      </x:c>
      <x:c r="E361" s="15">
        <x:v>43194.5174731829</x:v>
      </x:c>
      <x:c r="F361" t="s">
        <x:v>82</x:v>
      </x:c>
      <x:c r="G361" s="6">
        <x:v>155.248775764613</x:v>
      </x:c>
      <x:c r="H361" t="s">
        <x:v>83</x:v>
      </x:c>
      <x:c r="I361" s="6">
        <x:v>29.426707240536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23.036</x:v>
      </x:c>
      <x:c r="R361" s="8">
        <x:v>121184.213708022</x:v>
      </x:c>
      <x:c r="S361" s="12">
        <x:v>441748.269367564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464758</x:v>
      </x:c>
      <x:c r="B362" s="1">
        <x:v>43205.769277662</x:v>
      </x:c>
      <x:c r="C362" s="6">
        <x:v>6.09888618833333</x:v>
      </x:c>
      <x:c r="D362" s="14" t="s">
        <x:v>77</x:v>
      </x:c>
      <x:c r="E362" s="15">
        <x:v>43194.5174731829</x:v>
      </x:c>
      <x:c r="F362" t="s">
        <x:v>82</x:v>
      </x:c>
      <x:c r="G362" s="6">
        <x:v>155.255918407113</x:v>
      </x:c>
      <x:c r="H362" t="s">
        <x:v>83</x:v>
      </x:c>
      <x:c r="I362" s="6">
        <x:v>29.4224423526712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23.037</x:v>
      </x:c>
      <x:c r="R362" s="8">
        <x:v>121192.294148211</x:v>
      </x:c>
      <x:c r="S362" s="12">
        <x:v>441772.165074452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464768</x:v>
      </x:c>
      <x:c r="B363" s="1">
        <x:v>43205.7692886921</x:v>
      </x:c>
      <x:c r="C363" s="6">
        <x:v>6.11477043833333</x:v>
      </x:c>
      <x:c r="D363" s="14" t="s">
        <x:v>77</x:v>
      </x:c>
      <x:c r="E363" s="15">
        <x:v>43194.5174731829</x:v>
      </x:c>
      <x:c r="F363" t="s">
        <x:v>82</x:v>
      </x:c>
      <x:c r="G363" s="6">
        <x:v>155.216761371805</x:v>
      </x:c>
      <x:c r="H363" t="s">
        <x:v>83</x:v>
      </x:c>
      <x:c r="I363" s="6">
        <x:v>29.4306717890486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23.037</x:v>
      </x:c>
      <x:c r="R363" s="8">
        <x:v>121193.494353893</x:v>
      </x:c>
      <x:c r="S363" s="12">
        <x:v>441756.14545909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464779</x:v>
      </x:c>
      <x:c r="B364" s="1">
        <x:v>43205.7693006597</x:v>
      </x:c>
      <x:c r="C364" s="6">
        <x:v>6.13198806666667</x:v>
      </x:c>
      <x:c r="D364" s="14" t="s">
        <x:v>77</x:v>
      </x:c>
      <x:c r="E364" s="15">
        <x:v>43194.5174731829</x:v>
      </x:c>
      <x:c r="F364" t="s">
        <x:v>82</x:v>
      </x:c>
      <x:c r="G364" s="6">
        <x:v>155.295787801174</x:v>
      </x:c>
      <x:c r="H364" t="s">
        <x:v>83</x:v>
      </x:c>
      <x:c r="I364" s="6">
        <x:v>29.4112996078543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23.038</x:v>
      </x:c>
      <x:c r="R364" s="8">
        <x:v>121188.778885963</x:v>
      </x:c>
      <x:c r="S364" s="12">
        <x:v>441767.02080335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464788</x:v>
      </x:c>
      <x:c r="B365" s="1">
        <x:v>43205.7693119213</x:v>
      </x:c>
      <x:c r="C365" s="6">
        <x:v>6.14820568833333</x:v>
      </x:c>
      <x:c r="D365" s="14" t="s">
        <x:v>77</x:v>
      </x:c>
      <x:c r="E365" s="15">
        <x:v>43194.5174731829</x:v>
      </x:c>
      <x:c r="F365" t="s">
        <x:v>82</x:v>
      </x:c>
      <x:c r="G365" s="6">
        <x:v>155.302225624089</x:v>
      </x:c>
      <x:c r="H365" t="s">
        <x:v>83</x:v>
      </x:c>
      <x:c r="I365" s="6">
        <x:v>29.4127112203792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23.037</x:v>
      </x:c>
      <x:c r="R365" s="8">
        <x:v>121200.855619353</x:v>
      </x:c>
      <x:c r="S365" s="12">
        <x:v>441748.561602292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464799</x:v>
      </x:c>
      <x:c r="B366" s="1">
        <x:v>43205.7693233449</x:v>
      </x:c>
      <x:c r="C366" s="6">
        <x:v>6.16467331666667</x:v>
      </x:c>
      <x:c r="D366" s="14" t="s">
        <x:v>77</x:v>
      </x:c>
      <x:c r="E366" s="15">
        <x:v>43194.5174731829</x:v>
      </x:c>
      <x:c r="F366" t="s">
        <x:v>82</x:v>
      </x:c>
      <x:c r="G366" s="6">
        <x:v>155.224616203026</x:v>
      </x:c>
      <x:c r="H366" t="s">
        <x:v>83</x:v>
      </x:c>
      <x:c r="I366" s="6">
        <x:v>29.4234935569234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23.039</x:v>
      </x:c>
      <x:c r="R366" s="8">
        <x:v>121203.709001017</x:v>
      </x:c>
      <x:c r="S366" s="12">
        <x:v>441751.431502149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464813</x:v>
      </x:c>
      <x:c r="B367" s="1">
        <x:v>43205.7693350347</x:v>
      </x:c>
      <x:c r="C367" s="6">
        <x:v>6.18147426833333</x:v>
      </x:c>
      <x:c r="D367" s="14" t="s">
        <x:v>77</x:v>
      </x:c>
      <x:c r="E367" s="15">
        <x:v>43194.5174731829</x:v>
      </x:c>
      <x:c r="F367" t="s">
        <x:v>82</x:v>
      </x:c>
      <x:c r="G367" s="6">
        <x:v>155.211616924333</x:v>
      </x:c>
      <x:c r="H367" t="s">
        <x:v>83</x:v>
      </x:c>
      <x:c r="I367" s="6">
        <x:v>29.4317530303647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23.037</x:v>
      </x:c>
      <x:c r="R367" s="8">
        <x:v>121208.15991578</x:v>
      </x:c>
      <x:c r="S367" s="12">
        <x:v>441741.180370489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464818</x:v>
      </x:c>
      <x:c r="B368" s="1">
        <x:v>43205.7693464468</x:v>
      </x:c>
      <x:c r="C368" s="6">
        <x:v>6.19790860333333</x:v>
      </x:c>
      <x:c r="D368" s="14" t="s">
        <x:v>77</x:v>
      </x:c>
      <x:c r="E368" s="15">
        <x:v>43194.5174731829</x:v>
      </x:c>
      <x:c r="F368" t="s">
        <x:v>82</x:v>
      </x:c>
      <x:c r="G368" s="6">
        <x:v>155.239762804613</x:v>
      </x:c>
      <x:c r="H368" t="s">
        <x:v>83</x:v>
      </x:c>
      <x:c r="I368" s="6">
        <x:v>29.4203099107726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23.039</x:v>
      </x:c>
      <x:c r="R368" s="8">
        <x:v>121209.851387277</x:v>
      </x:c>
      <x:c r="S368" s="12">
        <x:v>441736.986730161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464830</x:v>
      </x:c>
      <x:c r="B369" s="1">
        <x:v>43205.7693577546</x:v>
      </x:c>
      <x:c r="C369" s="6">
        <x:v>6.21419284666667</x:v>
      </x:c>
      <x:c r="D369" s="14" t="s">
        <x:v>77</x:v>
      </x:c>
      <x:c r="E369" s="15">
        <x:v>43194.5174731829</x:v>
      </x:c>
      <x:c r="F369" t="s">
        <x:v>82</x:v>
      </x:c>
      <x:c r="G369" s="6">
        <x:v>155.266770844747</x:v>
      </x:c>
      <x:c r="H369" t="s">
        <x:v>83</x:v>
      </x:c>
      <x:c r="I369" s="6">
        <x:v>29.4146334171132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23.039</x:v>
      </x:c>
      <x:c r="R369" s="8">
        <x:v>121221.381794095</x:v>
      </x:c>
      <x:c r="S369" s="12">
        <x:v>441740.420037945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464843</x:v>
      </x:c>
      <x:c r="B370" s="1">
        <x:v>43205.7693694097</x:v>
      </x:c>
      <x:c r="C370" s="6">
        <x:v>6.23101045833333</x:v>
      </x:c>
      <x:c r="D370" s="14" t="s">
        <x:v>77</x:v>
      </x:c>
      <x:c r="E370" s="15">
        <x:v>43194.5174731829</x:v>
      </x:c>
      <x:c r="F370" t="s">
        <x:v>82</x:v>
      </x:c>
      <x:c r="G370" s="6">
        <x:v>155.254771277547</x:v>
      </x:c>
      <x:c r="H370" t="s">
        <x:v>83</x:v>
      </x:c>
      <x:c r="I370" s="6">
        <x:v>29.4199194638104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23.038</x:v>
      </x:c>
      <x:c r="R370" s="8">
        <x:v>121213.814666835</x:v>
      </x:c>
      <x:c r="S370" s="12">
        <x:v>441757.294120629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464853</x:v>
      </x:c>
      <x:c r="B371" s="1">
        <x:v>43205.7693808681</x:v>
      </x:c>
      <x:c r="C371" s="6">
        <x:v>6.24751147333333</x:v>
      </x:c>
      <x:c r="D371" s="14" t="s">
        <x:v>77</x:v>
      </x:c>
      <x:c r="E371" s="15">
        <x:v>43194.5174731829</x:v>
      </x:c>
      <x:c r="F371" t="s">
        <x:v>82</x:v>
      </x:c>
      <x:c r="G371" s="6">
        <x:v>155.230617620965</x:v>
      </x:c>
      <x:c r="H371" t="s">
        <x:v>83</x:v>
      </x:c>
      <x:c r="I371" s="6">
        <x:v>29.4222321118605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23.039</x:v>
      </x:c>
      <x:c r="R371" s="8">
        <x:v>121202.971569487</x:v>
      </x:c>
      <x:c r="S371" s="12">
        <x:v>441745.836735134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464863</x:v>
      </x:c>
      <x:c r="B372" s="1">
        <x:v>43205.7693929398</x:v>
      </x:c>
      <x:c r="C372" s="6">
        <x:v>6.26487910166667</x:v>
      </x:c>
      <x:c r="D372" s="14" t="s">
        <x:v>77</x:v>
      </x:c>
      <x:c r="E372" s="15">
        <x:v>43194.5174731829</x:v>
      </x:c>
      <x:c r="F372" t="s">
        <x:v>82</x:v>
      </x:c>
      <x:c r="G372" s="6">
        <x:v>155.241203300607</x:v>
      </x:c>
      <x:c r="H372" t="s">
        <x:v>83</x:v>
      </x:c>
      <x:c r="I372" s="6">
        <x:v>29.4310622372609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23.035</x:v>
      </x:c>
      <x:c r="R372" s="8">
        <x:v>121215.884833934</x:v>
      </x:c>
      <x:c r="S372" s="12">
        <x:v>441775.520441986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464869</x:v>
      </x:c>
      <x:c r="B373" s="1">
        <x:v>43205.7694044792</x:v>
      </x:c>
      <x:c r="C373" s="6">
        <x:v>6.28151343166667</x:v>
      </x:c>
      <x:c r="D373" s="14" t="s">
        <x:v>77</x:v>
      </x:c>
      <x:c r="E373" s="15">
        <x:v>43194.5174731829</x:v>
      </x:c>
      <x:c r="F373" t="s">
        <x:v>82</x:v>
      </x:c>
      <x:c r="G373" s="6">
        <x:v>155.257347565382</x:v>
      </x:c>
      <x:c r="H373" t="s">
        <x:v>83</x:v>
      </x:c>
      <x:c r="I373" s="6">
        <x:v>29.4221420086601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23.037</x:v>
      </x:c>
      <x:c r="R373" s="8">
        <x:v>121201.507901279</x:v>
      </x:c>
      <x:c r="S373" s="12">
        <x:v>441766.55933186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464875</x:v>
      </x:c>
      <x:c r="B374" s="1">
        <x:v>43205.769416088</x:v>
      </x:c>
      <x:c r="C374" s="6">
        <x:v>6.298197705</x:v>
      </x:c>
      <x:c r="D374" s="14" t="s">
        <x:v>77</x:v>
      </x:c>
      <x:c r="E374" s="15">
        <x:v>43194.5174731829</x:v>
      </x:c>
      <x:c r="F374" t="s">
        <x:v>82</x:v>
      </x:c>
      <x:c r="G374" s="6">
        <x:v>155.356560150119</x:v>
      </x:c>
      <x:c r="H374" t="s">
        <x:v>83</x:v>
      </x:c>
      <x:c r="I374" s="6">
        <x:v>29.4068244997338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23.035</x:v>
      </x:c>
      <x:c r="R374" s="8">
        <x:v>121202.624865053</x:v>
      </x:c>
      <x:c r="S374" s="12">
        <x:v>441746.522084007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464891</x:v>
      </x:c>
      <x:c r="B375" s="1">
        <x:v>43205.7694275116</x:v>
      </x:c>
      <x:c r="C375" s="6">
        <x:v>6.31464866333333</x:v>
      </x:c>
      <x:c r="D375" s="14" t="s">
        <x:v>77</x:v>
      </x:c>
      <x:c r="E375" s="15">
        <x:v>43194.5174731829</x:v>
      </x:c>
      <x:c r="F375" t="s">
        <x:v>82</x:v>
      </x:c>
      <x:c r="G375" s="6">
        <x:v>155.319813363653</x:v>
      </x:c>
      <x:c r="H375" t="s">
        <x:v>83</x:v>
      </x:c>
      <x:c r="I375" s="6">
        <x:v>29.4117801567322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23.036</x:v>
      </x:c>
      <x:c r="R375" s="8">
        <x:v>121205.397354941</x:v>
      </x:c>
      <x:c r="S375" s="12">
        <x:v>441756.933631873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464902</x:v>
      </x:c>
      <x:c r="B376" s="1">
        <x:v>43205.7694389699</x:v>
      </x:c>
      <x:c r="C376" s="6">
        <x:v>6.33111629166667</x:v>
      </x:c>
      <x:c r="D376" s="14" t="s">
        <x:v>77</x:v>
      </x:c>
      <x:c r="E376" s="15">
        <x:v>43194.5174731829</x:v>
      </x:c>
      <x:c r="F376" t="s">
        <x:v>82</x:v>
      </x:c>
      <x:c r="G376" s="6">
        <x:v>155.247907902465</x:v>
      </x:c>
      <x:c r="H376" t="s">
        <x:v>83</x:v>
      </x:c>
      <x:c r="I376" s="6">
        <x:v>29.4185979513554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23.039</x:v>
      </x:c>
      <x:c r="R376" s="8">
        <x:v>121196.147710146</x:v>
      </x:c>
      <x:c r="S376" s="12">
        <x:v>441754.670310109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464907</x:v>
      </x:c>
      <x:c r="B377" s="1">
        <x:v>43205.7694507755</x:v>
      </x:c>
      <x:c r="C377" s="6">
        <x:v>6.34811723</x:v>
      </x:c>
      <x:c r="D377" s="14" t="s">
        <x:v>77</x:v>
      </x:c>
      <x:c r="E377" s="15">
        <x:v>43194.5174731829</x:v>
      </x:c>
      <x:c r="F377" t="s">
        <x:v>82</x:v>
      </x:c>
      <x:c r="G377" s="6">
        <x:v>155.253047709333</x:v>
      </x:c>
      <x:c r="H377" t="s">
        <x:v>83</x:v>
      </x:c>
      <x:c r="I377" s="6">
        <x:v>29.4147535544453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23.04</x:v>
      </x:c>
      <x:c r="R377" s="8">
        <x:v>121206.834147844</x:v>
      </x:c>
      <x:c r="S377" s="12">
        <x:v>441749.636984661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464919</x:v>
      </x:c>
      <x:c r="B378" s="1">
        <x:v>43205.7694623495</x:v>
      </x:c>
      <x:c r="C378" s="6">
        <x:v>6.364834935</x:v>
      </x:c>
      <x:c r="D378" s="14" t="s">
        <x:v>77</x:v>
      </x:c>
      <x:c r="E378" s="15">
        <x:v>43194.5174731829</x:v>
      </x:c>
      <x:c r="F378" t="s">
        <x:v>82</x:v>
      </x:c>
      <x:c r="G378" s="6">
        <x:v>155.320664187791</x:v>
      </x:c>
      <x:c r="H378" t="s">
        <x:v>83</x:v>
      </x:c>
      <x:c r="I378" s="6">
        <x:v>29.4088367959353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23.037</x:v>
      </x:c>
      <x:c r="R378" s="8">
        <x:v>121209.524186173</x:v>
      </x:c>
      <x:c r="S378" s="12">
        <x:v>441744.76665594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464933</x:v>
      </x:c>
      <x:c r="B379" s="1">
        <x:v>43205.7694735764</x:v>
      </x:c>
      <x:c r="C379" s="6">
        <x:v>6.3809525</x:v>
      </x:c>
      <x:c r="D379" s="14" t="s">
        <x:v>77</x:v>
      </x:c>
      <x:c r="E379" s="15">
        <x:v>43194.5174731829</x:v>
      </x:c>
      <x:c r="F379" t="s">
        <x:v>82</x:v>
      </x:c>
      <x:c r="G379" s="6">
        <x:v>155.326366202929</x:v>
      </x:c>
      <x:c r="H379" t="s">
        <x:v>83</x:v>
      </x:c>
      <x:c r="I379" s="6">
        <x:v>29.4021091238119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23.039</x:v>
      </x:c>
      <x:c r="R379" s="8">
        <x:v>121208.158798016</x:v>
      </x:c>
      <x:c r="S379" s="12">
        <x:v>441751.655767389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464936</x:v>
      </x:c>
      <x:c r="B380" s="1">
        <x:v>43205.7694860301</x:v>
      </x:c>
      <x:c r="C380" s="6">
        <x:v>6.398920245</x:v>
      </x:c>
      <x:c r="D380" s="14" t="s">
        <x:v>77</x:v>
      </x:c>
      <x:c r="E380" s="15">
        <x:v>43194.5174731829</x:v>
      </x:c>
      <x:c r="F380" t="s">
        <x:v>82</x:v>
      </x:c>
      <x:c r="G380" s="6">
        <x:v>155.181751438013</x:v>
      </x:c>
      <x:c r="H380" t="s">
        <x:v>83</x:v>
      </x:c>
      <x:c r="I380" s="6">
        <x:v>29.4325038925954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23.039</x:v>
      </x:c>
      <x:c r="R380" s="8">
        <x:v>121212.201970257</x:v>
      </x:c>
      <x:c r="S380" s="12">
        <x:v>441739.227413733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464946</x:v>
      </x:c>
      <x:c r="B381" s="1">
        <x:v>43205.7694969907</x:v>
      </x:c>
      <x:c r="C381" s="6">
        <x:v>6.41472109666667</x:v>
      </x:c>
      <x:c r="D381" s="14" t="s">
        <x:v>77</x:v>
      </x:c>
      <x:c r="E381" s="15">
        <x:v>43194.5174731829</x:v>
      </x:c>
      <x:c r="F381" t="s">
        <x:v>82</x:v>
      </x:c>
      <x:c r="G381" s="6">
        <x:v>155.085190480117</x:v>
      </x:c>
      <x:c r="H381" t="s">
        <x:v>83</x:v>
      </x:c>
      <x:c r="I381" s="6">
        <x:v>29.4445177111406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23.042</x:v>
      </x:c>
      <x:c r="R381" s="8">
        <x:v>121198.296560318</x:v>
      </x:c>
      <x:c r="S381" s="12">
        <x:v>441739.198103573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464963</x:v>
      </x:c>
      <x:c r="B382" s="1">
        <x:v>43205.7695085995</x:v>
      </x:c>
      <x:c r="C382" s="6">
        <x:v>6.43143873333333</x:v>
      </x:c>
      <x:c r="D382" s="14" t="s">
        <x:v>77</x:v>
      </x:c>
      <x:c r="E382" s="15">
        <x:v>43194.5174731829</x:v>
      </x:c>
      <x:c r="F382" t="s">
        <x:v>82</x:v>
      </x:c>
      <x:c r="G382" s="6">
        <x:v>155.231617865675</x:v>
      </x:c>
      <x:c r="H382" t="s">
        <x:v>83</x:v>
      </x:c>
      <x:c r="I382" s="6">
        <x:v>29.422021871062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23.039</x:v>
      </x:c>
      <x:c r="R382" s="8">
        <x:v>121208.618058094</x:v>
      </x:c>
      <x:c r="S382" s="12">
        <x:v>441733.37771171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464966</x:v>
      </x:c>
      <x:c r="B383" s="1">
        <x:v>43205.7695207986</x:v>
      </x:c>
      <x:c r="C383" s="6">
        <x:v>6.448989745</x:v>
      </x:c>
      <x:c r="D383" s="14" t="s">
        <x:v>77</x:v>
      </x:c>
      <x:c r="E383" s="15">
        <x:v>43194.5174731829</x:v>
      </x:c>
      <x:c r="F383" t="s">
        <x:v>82</x:v>
      </x:c>
      <x:c r="G383" s="6">
        <x:v>155.180893427288</x:v>
      </x:c>
      <x:c r="H383" t="s">
        <x:v>83</x:v>
      </x:c>
      <x:c r="I383" s="6">
        <x:v>29.4299209272276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23.04</x:v>
      </x:c>
      <x:c r="R383" s="8">
        <x:v>121207.681678448</x:v>
      </x:c>
      <x:c r="S383" s="12">
        <x:v>441761.798830617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464983</x:v>
      </x:c>
      <x:c r="B384" s="1">
        <x:v>43205.7695315972</x:v>
      </x:c>
      <x:c r="C384" s="6">
        <x:v>6.46455735166667</x:v>
      </x:c>
      <x:c r="D384" s="14" t="s">
        <x:v>77</x:v>
      </x:c>
      <x:c r="E384" s="15">
        <x:v>43194.5174731829</x:v>
      </x:c>
      <x:c r="F384" t="s">
        <x:v>82</x:v>
      </x:c>
      <x:c r="G384" s="6">
        <x:v>155.222906211415</x:v>
      </x:c>
      <x:c r="H384" t="s">
        <x:v>83</x:v>
      </x:c>
      <x:c r="I384" s="6">
        <x:v>29.4293803068213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23.037</x:v>
      </x:c>
      <x:c r="R384" s="8">
        <x:v>121209.375510172</x:v>
      </x:c>
      <x:c r="S384" s="12">
        <x:v>441748.00034968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464992</x:v>
      </x:c>
      <x:c r="B385" s="1">
        <x:v>43205.7695430903</x:v>
      </x:c>
      <x:c r="C385" s="6">
        <x:v>6.48110827333333</x:v>
      </x:c>
      <x:c r="D385" s="14" t="s">
        <x:v>77</x:v>
      </x:c>
      <x:c r="E385" s="15">
        <x:v>43194.5174731829</x:v>
      </x:c>
      <x:c r="F385" t="s">
        <x:v>82</x:v>
      </x:c>
      <x:c r="G385" s="6">
        <x:v>155.217608865257</x:v>
      </x:c>
      <x:c r="H385" t="s">
        <x:v>83</x:v>
      </x:c>
      <x:c r="I385" s="6">
        <x:v>29.419438913767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23.041</x:v>
      </x:c>
      <x:c r="R385" s="8">
        <x:v>121212.407133019</x:v>
      </x:c>
      <x:c r="S385" s="12">
        <x:v>441739.792469807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465003</x:v>
      </x:c>
      <x:c r="B386" s="1">
        <x:v>43205.7695548264</x:v>
      </x:c>
      <x:c r="C386" s="6">
        <x:v>6.49800926</x:v>
      </x:c>
      <x:c r="D386" s="14" t="s">
        <x:v>77</x:v>
      </x:c>
      <x:c r="E386" s="15">
        <x:v>43194.5174731829</x:v>
      </x:c>
      <x:c r="F386" t="s">
        <x:v>82</x:v>
      </x:c>
      <x:c r="G386" s="6">
        <x:v>155.207887213596</x:v>
      </x:c>
      <x:c r="H386" t="s">
        <x:v>83</x:v>
      </x:c>
      <x:c r="I386" s="6">
        <x:v>29.4159549280066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23.043</x:v>
      </x:c>
      <x:c r="R386" s="8">
        <x:v>121210.720191544</x:v>
      </x:c>
      <x:c r="S386" s="12">
        <x:v>441730.485430135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465009</x:v>
      </x:c>
      <x:c r="B387" s="1">
        <x:v>43205.7695662384</x:v>
      </x:c>
      <x:c r="C387" s="6">
        <x:v>6.51442687833333</x:v>
      </x:c>
      <x:c r="D387" s="14" t="s">
        <x:v>77</x:v>
      </x:c>
      <x:c r="E387" s="15">
        <x:v>43194.5174731829</x:v>
      </x:c>
      <x:c r="F387" t="s">
        <x:v>82</x:v>
      </x:c>
      <x:c r="G387" s="6">
        <x:v>155.284645427364</x:v>
      </x:c>
      <x:c r="H387" t="s">
        <x:v>83</x:v>
      </x:c>
      <x:c r="I387" s="6">
        <x:v>29.4164054432026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23.037</x:v>
      </x:c>
      <x:c r="R387" s="8">
        <x:v>121192.319350172</x:v>
      </x:c>
      <x:c r="S387" s="12">
        <x:v>441722.181846151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465021</x:v>
      </x:c>
      <x:c r="B388" s="1">
        <x:v>43205.7695778935</x:v>
      </x:c>
      <x:c r="C388" s="6">
        <x:v>6.53119453666667</x:v>
      </x:c>
      <x:c r="D388" s="14" t="s">
        <x:v>77</x:v>
      </x:c>
      <x:c r="E388" s="15">
        <x:v>43194.5174731829</x:v>
      </x:c>
      <x:c r="F388" t="s">
        <x:v>82</x:v>
      </x:c>
      <x:c r="G388" s="6">
        <x:v>155.221326865478</x:v>
      </x:c>
      <x:c r="H388" t="s">
        <x:v>83</x:v>
      </x:c>
      <x:c r="I388" s="6">
        <x:v>29.4214211831422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23.04</x:v>
      </x:c>
      <x:c r="R388" s="8">
        <x:v>121193.384090162</x:v>
      </x:c>
      <x:c r="S388" s="12">
        <x:v>441741.615327812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465027</x:v>
      </x:c>
      <x:c r="B389" s="1">
        <x:v>43205.7695895486</x:v>
      </x:c>
      <x:c r="C389" s="6">
        <x:v>6.54797884166667</x:v>
      </x:c>
      <x:c r="D389" s="14" t="s">
        <x:v>77</x:v>
      </x:c>
      <x:c r="E389" s="15">
        <x:v>43194.5174731829</x:v>
      </x:c>
      <x:c r="F389" t="s">
        <x:v>82</x:v>
      </x:c>
      <x:c r="G389" s="6">
        <x:v>155.227899454908</x:v>
      </x:c>
      <x:c r="H389" t="s">
        <x:v>83</x:v>
      </x:c>
      <x:c r="I389" s="6">
        <x:v>29.4200396013325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23.04</x:v>
      </x:c>
      <x:c r="R389" s="8">
        <x:v>121196.187148076</x:v>
      </x:c>
      <x:c r="S389" s="12">
        <x:v>441741.132334349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465038</x:v>
      </x:c>
      <x:c r="B390" s="1">
        <x:v>43205.7696007755</x:v>
      </x:c>
      <x:c r="C390" s="6">
        <x:v>6.56414641833333</x:v>
      </x:c>
      <x:c r="D390" s="14" t="s">
        <x:v>77</x:v>
      </x:c>
      <x:c r="E390" s="15">
        <x:v>43194.5174731829</x:v>
      </x:c>
      <x:c r="F390" t="s">
        <x:v>82</x:v>
      </x:c>
      <x:c r="G390" s="6">
        <x:v>155.221612628088</x:v>
      </x:c>
      <x:c r="H390" t="s">
        <x:v>83</x:v>
      </x:c>
      <x:c r="I390" s="6">
        <x:v>29.4213611143555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23.04</x:v>
      </x:c>
      <x:c r="R390" s="8">
        <x:v>121197.140745281</x:v>
      </x:c>
      <x:c r="S390" s="12">
        <x:v>441722.766653337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465047</x:v>
      </x:c>
      <x:c r="B391" s="1">
        <x:v>43205.7696128472</x:v>
      </x:c>
      <x:c r="C391" s="6">
        <x:v>6.58153081833333</x:v>
      </x:c>
      <x:c r="D391" s="14" t="s">
        <x:v>77</x:v>
      </x:c>
      <x:c r="E391" s="15">
        <x:v>43194.5174731829</x:v>
      </x:c>
      <x:c r="F391" t="s">
        <x:v>82</x:v>
      </x:c>
      <x:c r="G391" s="6">
        <x:v>155.286342902205</x:v>
      </x:c>
      <x:c r="H391" t="s">
        <x:v>83</x:v>
      </x:c>
      <x:c r="I391" s="6">
        <x:v>29.4077555620056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23.04</x:v>
      </x:c>
      <x:c r="R391" s="8">
        <x:v>121188.446838344</x:v>
      </x:c>
      <x:c r="S391" s="12">
        <x:v>441727.600979867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465063</x:v>
      </x:c>
      <x:c r="B392" s="1">
        <x:v>43205.7696240393</x:v>
      </x:c>
      <x:c r="C392" s="6">
        <x:v>6.59764838333333</x:v>
      </x:c>
      <x:c r="D392" s="14" t="s">
        <x:v>77</x:v>
      </x:c>
      <x:c r="E392" s="15">
        <x:v>43194.5174731829</x:v>
      </x:c>
      <x:c r="F392" t="s">
        <x:v>82</x:v>
      </x:c>
      <x:c r="G392" s="6">
        <x:v>155.236762019152</x:v>
      </x:c>
      <x:c r="H392" t="s">
        <x:v>83</x:v>
      </x:c>
      <x:c r="I392" s="6">
        <x:v>29.4209406328828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23.039</x:v>
      </x:c>
      <x:c r="R392" s="8">
        <x:v>121177.470881013</x:v>
      </x:c>
      <x:c r="S392" s="12">
        <x:v>441724.313473835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465066</x:v>
      </x:c>
      <x:c r="B393" s="1">
        <x:v>43205.7696359954</x:v>
      </x:c>
      <x:c r="C393" s="6">
        <x:v>6.61486605833333</x:v>
      </x:c>
      <x:c r="D393" s="14" t="s">
        <x:v>77</x:v>
      </x:c>
      <x:c r="E393" s="15">
        <x:v>43194.5174731829</x:v>
      </x:c>
      <x:c r="F393" t="s">
        <x:v>82</x:v>
      </x:c>
      <x:c r="G393" s="6">
        <x:v>155.206601527993</x:v>
      </x:c>
      <x:c r="H393" t="s">
        <x:v>83</x:v>
      </x:c>
      <x:c r="I393" s="6">
        <x:v>29.416225237117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23.043</x:v>
      </x:c>
      <x:c r="R393" s="8">
        <x:v>121185.011879879</x:v>
      </x:c>
      <x:c r="S393" s="12">
        <x:v>441740.408535939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465083</x:v>
      </x:c>
      <x:c r="B394" s="1">
        <x:v>43205.769647419</x:v>
      </x:c>
      <x:c r="C394" s="6">
        <x:v>6.63130028833333</x:v>
      </x:c>
      <x:c r="D394" s="14" t="s">
        <x:v>77</x:v>
      </x:c>
      <x:c r="E394" s="15">
        <x:v>43194.5174731829</x:v>
      </x:c>
      <x:c r="F394" t="s">
        <x:v>82</x:v>
      </x:c>
      <x:c r="G394" s="6">
        <x:v>155.187604775347</x:v>
      </x:c>
      <x:c r="H394" t="s">
        <x:v>83</x:v>
      </x:c>
      <x:c r="I394" s="6">
        <x:v>29.4229829719593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23.042</x:v>
      </x:c>
      <x:c r="R394" s="8">
        <x:v>121187.943407331</x:v>
      </x:c>
      <x:c r="S394" s="12">
        <x:v>441743.506536031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465087</x:v>
      </x:c>
      <x:c r="B395" s="1">
        <x:v>43205.7696590278</x:v>
      </x:c>
      <x:c r="C395" s="6">
        <x:v>6.648017925</x:v>
      </x:c>
      <x:c r="D395" s="14" t="s">
        <x:v>77</x:v>
      </x:c>
      <x:c r="E395" s="15">
        <x:v>43194.5174731829</x:v>
      </x:c>
      <x:c r="F395" t="s">
        <x:v>82</x:v>
      </x:c>
      <x:c r="G395" s="6">
        <x:v>155.197319009633</x:v>
      </x:c>
      <x:c r="H395" t="s">
        <x:v>83</x:v>
      </x:c>
      <x:c r="I395" s="6">
        <x:v>29.4209406328828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23.042</x:v>
      </x:c>
      <x:c r="R395" s="8">
        <x:v>121186.921284571</x:v>
      </x:c>
      <x:c r="S395" s="12">
        <x:v>441726.9782735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465100</x:v>
      </x:c>
      <x:c r="B396" s="1">
        <x:v>43205.7696706018</x:v>
      </x:c>
      <x:c r="C396" s="6">
        <x:v>6.66468556166667</x:v>
      </x:c>
      <x:c r="D396" s="14" t="s">
        <x:v>77</x:v>
      </x:c>
      <x:c r="E396" s="15">
        <x:v>43194.5174731829</x:v>
      </x:c>
      <x:c r="F396" t="s">
        <x:v>82</x:v>
      </x:c>
      <x:c r="G396" s="6">
        <x:v>155.194319001392</x:v>
      </x:c>
      <x:c r="H396" t="s">
        <x:v>83</x:v>
      </x:c>
      <x:c r="I396" s="6">
        <x:v>29.4215713551121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23.042</x:v>
      </x:c>
      <x:c r="R396" s="8">
        <x:v>121183.290336045</x:v>
      </x:c>
      <x:c r="S396" s="12">
        <x:v>441738.001422825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465108</x:v>
      </x:c>
      <x:c r="B397" s="1">
        <x:v>43205.7696824421</x:v>
      </x:c>
      <x:c r="C397" s="6">
        <x:v>6.68175325</x:v>
      </x:c>
      <x:c r="D397" s="14" t="s">
        <x:v>77</x:v>
      </x:c>
      <x:c r="E397" s="15">
        <x:v>43194.5174731829</x:v>
      </x:c>
      <x:c r="F397" t="s">
        <x:v>82</x:v>
      </x:c>
      <x:c r="G397" s="6">
        <x:v>155.246745360917</x:v>
      </x:c>
      <x:c r="H397" t="s">
        <x:v>83</x:v>
      </x:c>
      <x:c r="I397" s="6">
        <x:v>29.4077855962769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23.043</x:v>
      </x:c>
      <x:c r="R397" s="8">
        <x:v>121196.142300383</x:v>
      </x:c>
      <x:c r="S397" s="12">
        <x:v>441736.167587315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465117</x:v>
      </x:c>
      <x:c r="B398" s="1">
        <x:v>43205.7696971065</x:v>
      </x:c>
      <x:c r="C398" s="6">
        <x:v>6.70287111</x:v>
      </x:c>
      <x:c r="D398" s="14" t="s">
        <x:v>77</x:v>
      </x:c>
      <x:c r="E398" s="15">
        <x:v>43194.5174731829</x:v>
      </x:c>
      <x:c r="F398" t="s">
        <x:v>82</x:v>
      </x:c>
      <x:c r="G398" s="6">
        <x:v>155.275612569982</x:v>
      </x:c>
      <x:c r="H398" t="s">
        <x:v>83</x:v>
      </x:c>
      <x:c r="I398" s="6">
        <x:v>29.4044818280654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23.042</x:v>
      </x:c>
      <x:c r="R398" s="8">
        <x:v>121206.669098218</x:v>
      </x:c>
      <x:c r="S398" s="12">
        <x:v>441750.5878676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465127</x:v>
      </x:c>
      <x:c r="B399" s="1">
        <x:v>43205.7697075579</x:v>
      </x:c>
      <x:c r="C399" s="6">
        <x:v>6.71792199666667</x:v>
      </x:c>
      <x:c r="D399" s="14" t="s">
        <x:v>77</x:v>
      </x:c>
      <x:c r="E399" s="15">
        <x:v>43194.5174731829</x:v>
      </x:c>
      <x:c r="F399" t="s">
        <x:v>82</x:v>
      </x:c>
      <x:c r="G399" s="6">
        <x:v>155.158892400446</x:v>
      </x:c>
      <x:c r="H399" t="s">
        <x:v>83</x:v>
      </x:c>
      <x:c r="I399" s="6">
        <x:v>29.4317830648511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23.041</x:v>
      </x:c>
      <x:c r="R399" s="8">
        <x:v>121193.851654032</x:v>
      </x:c>
      <x:c r="S399" s="12">
        <x:v>441734.484230747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465143</x:v>
      </x:c>
      <x:c r="B400" s="1">
        <x:v>43205.7697172106</x:v>
      </x:c>
      <x:c r="C400" s="6">
        <x:v>6.73182277333333</x:v>
      </x:c>
      <x:c r="D400" s="14" t="s">
        <x:v>77</x:v>
      </x:c>
      <x:c r="E400" s="15">
        <x:v>43194.5174731829</x:v>
      </x:c>
      <x:c r="F400" t="s">
        <x:v>82</x:v>
      </x:c>
      <x:c r="G400" s="6">
        <x:v>155.20775336692</x:v>
      </x:c>
      <x:c r="H400" t="s">
        <x:v>83</x:v>
      </x:c>
      <x:c r="I400" s="6">
        <x:v>29.4242744517233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23.04</x:v>
      </x:c>
      <x:c r="R400" s="8">
        <x:v>121182.240389057</x:v>
      </x:c>
      <x:c r="S400" s="12">
        <x:v>441715.214671736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465151</x:v>
      </x:c>
      <x:c r="B401" s="1">
        <x:v>43205.7697283912</x:v>
      </x:c>
      <x:c r="C401" s="6">
        <x:v>6.74792371333333</x:v>
      </x:c>
      <x:c r="D401" s="14" t="s">
        <x:v>77</x:v>
      </x:c>
      <x:c r="E401" s="15">
        <x:v>43194.5174731829</x:v>
      </x:c>
      <x:c r="F401" t="s">
        <x:v>82</x:v>
      </x:c>
      <x:c r="G401" s="6">
        <x:v>155.170034013776</x:v>
      </x:c>
      <x:c r="H401" t="s">
        <x:v>83</x:v>
      </x:c>
      <x:c r="I401" s="6">
        <x:v>29.4266772060955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23.042</x:v>
      </x:c>
      <x:c r="R401" s="8">
        <x:v>121186.308222593</x:v>
      </x:c>
      <x:c r="S401" s="12">
        <x:v>441726.478589809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465163</x:v>
      </x:c>
      <x:c r="B402" s="1">
        <x:v>43205.769740162</x:v>
      </x:c>
      <x:c r="C402" s="6">
        <x:v>6.76489135833333</x:v>
      </x:c>
      <x:c r="D402" s="14" t="s">
        <x:v>77</x:v>
      </x:c>
      <x:c r="E402" s="15">
        <x:v>43194.5174731829</x:v>
      </x:c>
      <x:c r="F402" t="s">
        <x:v>82</x:v>
      </x:c>
      <x:c r="G402" s="6">
        <x:v>155.190173671898</x:v>
      </x:c>
      <x:c r="H402" t="s">
        <x:v>83</x:v>
      </x:c>
      <x:c r="I402" s="6">
        <x:v>29.4196791887803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23.043</x:v>
      </x:c>
      <x:c r="R402" s="8">
        <x:v>121192.870343525</x:v>
      </x:c>
      <x:c r="S402" s="12">
        <x:v>441715.348389329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465165</x:v>
      </x:c>
      <x:c r="B403" s="1">
        <x:v>43205.7697516551</x:v>
      </x:c>
      <x:c r="C403" s="6">
        <x:v>6.78140899666667</x:v>
      </x:c>
      <x:c r="D403" s="14" t="s">
        <x:v>77</x:v>
      </x:c>
      <x:c r="E403" s="15">
        <x:v>43194.5174731829</x:v>
      </x:c>
      <x:c r="F403" t="s">
        <x:v>82</x:v>
      </x:c>
      <x:c r="G403" s="6">
        <x:v>155.260491730793</x:v>
      </x:c>
      <x:c r="H403" t="s">
        <x:v>83</x:v>
      </x:c>
      <x:c r="I403" s="6">
        <x:v>29.4214812519294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23.037</x:v>
      </x:c>
      <x:c r="R403" s="8">
        <x:v>121197.066577415</x:v>
      </x:c>
      <x:c r="S403" s="12">
        <x:v>441713.194693201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465184</x:v>
      </x:c>
      <x:c r="B404" s="1">
        <x:v>43205.769763044</x:v>
      </x:c>
      <x:c r="C404" s="6">
        <x:v>6.79779328666667</x:v>
      </x:c>
      <x:c r="D404" s="14" t="s">
        <x:v>77</x:v>
      </x:c>
      <x:c r="E404" s="15">
        <x:v>43194.5174731829</x:v>
      </x:c>
      <x:c r="F404" t="s">
        <x:v>82</x:v>
      </x:c>
      <x:c r="G404" s="6">
        <x:v>155.167892693213</x:v>
      </x:c>
      <x:c r="H404" t="s">
        <x:v>83</x:v>
      </x:c>
      <x:c r="I404" s="6">
        <x:v>29.4326540650618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23.04</x:v>
      </x:c>
      <x:c r="R404" s="8">
        <x:v>121197.580568977</x:v>
      </x:c>
      <x:c r="S404" s="12">
        <x:v>441715.802396241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465193</x:v>
      </x:c>
      <x:c r="B405" s="1">
        <x:v>43205.7697747338</x:v>
      </x:c>
      <x:c r="C405" s="6">
        <x:v>6.81467761333333</x:v>
      </x:c>
      <x:c r="D405" s="14" t="s">
        <x:v>77</x:v>
      </x:c>
      <x:c r="E405" s="15">
        <x:v>43194.5174731829</x:v>
      </x:c>
      <x:c r="F405" t="s">
        <x:v>82</x:v>
      </x:c>
      <x:c r="G405" s="6">
        <x:v>155.237329872689</x:v>
      </x:c>
      <x:c r="H405" t="s">
        <x:v>83</x:v>
      </x:c>
      <x:c r="I405" s="6">
        <x:v>29.4180573327735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23.04</x:v>
      </x:c>
      <x:c r="R405" s="8">
        <x:v>121205.630741111</x:v>
      </x:c>
      <x:c r="S405" s="12">
        <x:v>441736.077829878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465196</x:v>
      </x:c>
      <x:c r="B406" s="1">
        <x:v>43205.7697863773</x:v>
      </x:c>
      <x:c r="C406" s="6">
        <x:v>6.83142856666667</x:v>
      </x:c>
      <x:c r="D406" s="14" t="s">
        <x:v>77</x:v>
      </x:c>
      <x:c r="E406" s="15">
        <x:v>43194.5174731829</x:v>
      </x:c>
      <x:c r="F406" t="s">
        <x:v>82</x:v>
      </x:c>
      <x:c r="G406" s="6">
        <x:v>155.274635919511</x:v>
      </x:c>
      <x:c r="H406" t="s">
        <x:v>83</x:v>
      </x:c>
      <x:c r="I406" s="6">
        <x:v>29.4157446876025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23.038</x:v>
      </x:c>
      <x:c r="R406" s="8">
        <x:v>121209.064219855</x:v>
      </x:c>
      <x:c r="S406" s="12">
        <x:v>441715.673822496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465205</x:v>
      </x:c>
      <x:c r="B407" s="1">
        <x:v>43205.7697978356</x:v>
      </x:c>
      <x:c r="C407" s="6">
        <x:v>6.84792949</x:v>
      </x:c>
      <x:c r="D407" s="14" t="s">
        <x:v>77</x:v>
      </x:c>
      <x:c r="E407" s="15">
        <x:v>43194.5174731829</x:v>
      </x:c>
      <x:c r="F407" t="s">
        <x:v>82</x:v>
      </x:c>
      <x:c r="G407" s="6">
        <x:v>155.18402565335</x:v>
      </x:c>
      <x:c r="H407" t="s">
        <x:v>83</x:v>
      </x:c>
      <x:c r="I407" s="6">
        <x:v>29.4154443441907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23.045</x:v>
      </x:c>
      <x:c r="R407" s="8">
        <x:v>121205.571212605</x:v>
      </x:c>
      <x:c r="S407" s="12">
        <x:v>441729.879054616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465221</x:v>
      </x:c>
      <x:c r="B408" s="1">
        <x:v>43205.7698093403</x:v>
      </x:c>
      <x:c r="C408" s="6">
        <x:v>6.86451383333333</x:v>
      </x:c>
      <x:c r="D408" s="14" t="s">
        <x:v>77</x:v>
      </x:c>
      <x:c r="E408" s="15">
        <x:v>43194.5174731829</x:v>
      </x:c>
      <x:c r="F408" t="s">
        <x:v>82</x:v>
      </x:c>
      <x:c r="G408" s="6">
        <x:v>155.249602720707</x:v>
      </x:c>
      <x:c r="H408" t="s">
        <x:v>83</x:v>
      </x:c>
      <x:c r="I408" s="6">
        <x:v>29.4071849109055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23.043</x:v>
      </x:c>
      <x:c r="R408" s="8">
        <x:v>121213.116893938</x:v>
      </x:c>
      <x:c r="S408" s="12">
        <x:v>441708.382275016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465227</x:v>
      </x:c>
      <x:c r="B409" s="1">
        <x:v>43205.7698207523</x:v>
      </x:c>
      <x:c r="C409" s="6">
        <x:v>6.88091474666667</x:v>
      </x:c>
      <x:c r="D409" s="14" t="s">
        <x:v>77</x:v>
      </x:c>
      <x:c r="E409" s="15">
        <x:v>43194.5174731829</x:v>
      </x:c>
      <x:c r="F409" t="s">
        <x:v>82</x:v>
      </x:c>
      <x:c r="G409" s="6">
        <x:v>155.175029929138</x:v>
      </x:c>
      <x:c r="H409" t="s">
        <x:v>83</x:v>
      </x:c>
      <x:c r="I409" s="6">
        <x:v>29.4200996700952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23.044</x:v>
      </x:c>
      <x:c r="R409" s="8">
        <x:v>121210.556294612</x:v>
      </x:c>
      <x:c r="S409" s="12">
        <x:v>441721.087695983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465241</x:v>
      </x:c>
      <x:c r="B410" s="1">
        <x:v>43205.7698324884</x:v>
      </x:c>
      <x:c r="C410" s="6">
        <x:v>6.89778240333333</x:v>
      </x:c>
      <x:c r="D410" s="14" t="s">
        <x:v>77</x:v>
      </x:c>
      <x:c r="E410" s="15">
        <x:v>43194.5174731829</x:v>
      </x:c>
      <x:c r="F410" t="s">
        <x:v>82</x:v>
      </x:c>
      <x:c r="G410" s="6">
        <x:v>155.225473543171</x:v>
      </x:c>
      <x:c r="H410" t="s">
        <x:v>83</x:v>
      </x:c>
      <x:c r="I410" s="6">
        <x:v>29.4233133504558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23.039</x:v>
      </x:c>
      <x:c r="R410" s="8">
        <x:v>121205.044559646</x:v>
      </x:c>
      <x:c r="S410" s="12">
        <x:v>441716.159029462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465251</x:v>
      </x:c>
      <x:c r="B411" s="1">
        <x:v>43205.7698439468</x:v>
      </x:c>
      <x:c r="C411" s="6">
        <x:v>6.91433334833333</x:v>
      </x:c>
      <x:c r="D411" s="14" t="s">
        <x:v>77</x:v>
      </x:c>
      <x:c r="E411" s="15">
        <x:v>43194.5174731829</x:v>
      </x:c>
      <x:c r="F411" t="s">
        <x:v>82</x:v>
      </x:c>
      <x:c r="G411" s="6">
        <x:v>155.236030436338</x:v>
      </x:c>
      <x:c r="H411" t="s">
        <x:v>83</x:v>
      </x:c>
      <x:c r="I411" s="6">
        <x:v>29.410038167377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23.043</x:v>
      </x:c>
      <x:c r="R411" s="8">
        <x:v>121206.498596871</x:v>
      </x:c>
      <x:c r="S411" s="12">
        <x:v>441717.582129621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465258</x:v>
      </x:c>
      <x:c r="B412" s="1">
        <x:v>43205.7698555903</x:v>
      </x:c>
      <x:c r="C412" s="6">
        <x:v>6.93106770166667</x:v>
      </x:c>
      <x:c r="D412" s="14" t="s">
        <x:v>77</x:v>
      </x:c>
      <x:c r="E412" s="15">
        <x:v>43194.5174731829</x:v>
      </x:c>
      <x:c r="F412" t="s">
        <x:v>82</x:v>
      </x:c>
      <x:c r="G412" s="6">
        <x:v>155.215894398936</x:v>
      </x:c>
      <x:c r="H412" t="s">
        <x:v>83</x:v>
      </x:c>
      <x:c r="I412" s="6">
        <x:v>29.4197993262928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23.041</x:v>
      </x:c>
      <x:c r="R412" s="8">
        <x:v>121200.555943134</x:v>
      </x:c>
      <x:c r="S412" s="12">
        <x:v>441720.338718088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465266</x:v>
      </x:c>
      <x:c r="B413" s="1">
        <x:v>43205.7698670139</x:v>
      </x:c>
      <x:c r="C413" s="6">
        <x:v>6.947518625</x:v>
      </x:c>
      <x:c r="D413" s="14" t="s">
        <x:v>77</x:v>
      </x:c>
      <x:c r="E413" s="15">
        <x:v>43194.5174731829</x:v>
      </x:c>
      <x:c r="F413" t="s">
        <x:v>82</x:v>
      </x:c>
      <x:c r="G413" s="6">
        <x:v>155.205038720137</x:v>
      </x:c>
      <x:c r="H413" t="s">
        <x:v>83</x:v>
      </x:c>
      <x:c r="I413" s="6">
        <x:v>29.4248451057306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23.04</x:v>
      </x:c>
      <x:c r="R413" s="8">
        <x:v>121205.481398008</x:v>
      </x:c>
      <x:c r="S413" s="12">
        <x:v>441713.135758809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465279</x:v>
      </x:c>
      <x:c r="B414" s="1">
        <x:v>43205.7698790162</x:v>
      </x:c>
      <x:c r="C414" s="6">
        <x:v>6.96480298166667</x:v>
      </x:c>
      <x:c r="D414" s="14" t="s">
        <x:v>77</x:v>
      </x:c>
      <x:c r="E414" s="15">
        <x:v>43194.5174731829</x:v>
      </x:c>
      <x:c r="F414" t="s">
        <x:v>82</x:v>
      </x:c>
      <x:c r="G414" s="6">
        <x:v>155.18031487369</x:v>
      </x:c>
      <x:c r="H414" t="s">
        <x:v>83</x:v>
      </x:c>
      <x:c r="I414" s="6">
        <x:v>29.4189883981626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23.044</x:v>
      </x:c>
      <x:c r="R414" s="8">
        <x:v>121199.772980121</x:v>
      </x:c>
      <x:c r="S414" s="12">
        <x:v>441713.265798288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465289</x:v>
      </x:c>
      <x:c r="B415" s="1">
        <x:v>43205.7698922801</x:v>
      </x:c>
      <x:c r="C415" s="6">
        <x:v>6.98392073166667</x:v>
      </x:c>
      <x:c r="D415" s="14" t="s">
        <x:v>77</x:v>
      </x:c>
      <x:c r="E415" s="15">
        <x:v>43194.5174731829</x:v>
      </x:c>
      <x:c r="F415" t="s">
        <x:v>82</x:v>
      </x:c>
      <x:c r="G415" s="6">
        <x:v>155.226739562441</x:v>
      </x:c>
      <x:c r="H415" t="s">
        <x:v>83</x:v>
      </x:c>
      <x:c r="I415" s="6">
        <x:v>29.4092272416065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23.044</x:v>
      </x:c>
      <x:c r="R415" s="8">
        <x:v>121214.414039221</x:v>
      </x:c>
      <x:c r="S415" s="12">
        <x:v>441741.98709266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465298</x:v>
      </x:c>
      <x:c r="B416" s="1">
        <x:v>43205.7699020833</x:v>
      </x:c>
      <x:c r="C416" s="6">
        <x:v>6.99803817666667</x:v>
      </x:c>
      <x:c r="D416" s="14" t="s">
        <x:v>77</x:v>
      </x:c>
      <x:c r="E416" s="15">
        <x:v>43194.5174731829</x:v>
      </x:c>
      <x:c r="F416" t="s">
        <x:v>82</x:v>
      </x:c>
      <x:c r="G416" s="6">
        <x:v>155.196884323073</x:v>
      </x:c>
      <x:c r="H416" t="s">
        <x:v>83</x:v>
      </x:c>
      <x:c r="I416" s="6">
        <x:v>29.4155044128711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23.044</x:v>
      </x:c>
      <x:c r="R416" s="8">
        <x:v>121211.306435154</x:v>
      </x:c>
      <x:c r="S416" s="12">
        <x:v>441713.109604454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465307</x:v>
      </x:c>
      <x:c r="B417" s="1">
        <x:v>43205.7699138889</x:v>
      </x:c>
      <x:c r="C417" s="6">
        <x:v>7.01502254833333</x:v>
      </x:c>
      <x:c r="D417" s="14" t="s">
        <x:v>77</x:v>
      </x:c>
      <x:c r="E417" s="15">
        <x:v>43194.5174731829</x:v>
      </x:c>
      <x:c r="F417" t="s">
        <x:v>82</x:v>
      </x:c>
      <x:c r="G417" s="6">
        <x:v>155.210315741662</x:v>
      </x:c>
      <x:c r="H417" t="s">
        <x:v>83</x:v>
      </x:c>
      <x:c r="I417" s="6">
        <x:v>29.4154443441907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23.043</x:v>
      </x:c>
      <x:c r="R417" s="8">
        <x:v>121216.872121723</x:v>
      </x:c>
      <x:c r="S417" s="12">
        <x:v>441700.024492491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465316</x:v>
      </x:c>
      <x:c r="B418" s="1">
        <x:v>43205.7699254977</x:v>
      </x:c>
      <x:c r="C418" s="6">
        <x:v>7.03174016166667</x:v>
      </x:c>
      <x:c r="D418" s="14" t="s">
        <x:v>77</x:v>
      </x:c>
      <x:c r="E418" s="15">
        <x:v>43194.5174731829</x:v>
      </x:c>
      <x:c r="F418" t="s">
        <x:v>82</x:v>
      </x:c>
      <x:c r="G418" s="6">
        <x:v>155.314225114128</x:v>
      </x:c>
      <x:c r="H418" t="s">
        <x:v>83</x:v>
      </x:c>
      <x:c r="I418" s="6">
        <x:v>29.4074251850407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23.038</x:v>
      </x:c>
      <x:c r="R418" s="8">
        <x:v>121225.82769117</x:v>
      </x:c>
      <x:c r="S418" s="12">
        <x:v>441729.196000118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465327</x:v>
      </x:c>
      <x:c r="B419" s="1">
        <x:v>43205.7699367708</x:v>
      </x:c>
      <x:c r="C419" s="6">
        <x:v>7.04795773666667</x:v>
      </x:c>
      <x:c r="D419" s="14" t="s">
        <x:v>77</x:v>
      </x:c>
      <x:c r="E419" s="15">
        <x:v>43194.5174731829</x:v>
      </x:c>
      <x:c r="F419" t="s">
        <x:v>82</x:v>
      </x:c>
      <x:c r="G419" s="6">
        <x:v>155.163891564122</x:v>
      </x:c>
      <x:c r="H419" t="s">
        <x:v>83</x:v>
      </x:c>
      <x:c r="I419" s="6">
        <x:v>29.4279686872815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23.042</x:v>
      </x:c>
      <x:c r="R419" s="8">
        <x:v>121232.456132069</x:v>
      </x:c>
      <x:c r="S419" s="12">
        <x:v>441714.776733389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465338</x:v>
      </x:c>
      <x:c r="B420" s="1">
        <x:v>43205.7699481481</x:v>
      </x:c>
      <x:c r="C420" s="6">
        <x:v>7.06437535333333</x:v>
      </x:c>
      <x:c r="D420" s="14" t="s">
        <x:v>77</x:v>
      </x:c>
      <x:c r="E420" s="15">
        <x:v>43194.5174731829</x:v>
      </x:c>
      <x:c r="F420" t="s">
        <x:v>82</x:v>
      </x:c>
      <x:c r="G420" s="6">
        <x:v>155.174606460892</x:v>
      </x:c>
      <x:c r="H420" t="s">
        <x:v>83</x:v>
      </x:c>
      <x:c r="I420" s="6">
        <x:v>29.4284792730036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23.041</x:v>
      </x:c>
      <x:c r="R420" s="8">
        <x:v>121229.604187243</x:v>
      </x:c>
      <x:c r="S420" s="12">
        <x:v>441706.70314014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465347</x:v>
      </x:c>
      <x:c r="B421" s="1">
        <x:v>43205.7699598032</x:v>
      </x:c>
      <x:c r="C421" s="6">
        <x:v>7.081176365</x:v>
      </x:c>
      <x:c r="D421" s="14" t="s">
        <x:v>77</x:v>
      </x:c>
      <x:c r="E421" s="15">
        <x:v>43194.5174731829</x:v>
      </x:c>
      <x:c r="F421" t="s">
        <x:v>82</x:v>
      </x:c>
      <x:c r="G421" s="6">
        <x:v>155.096337796274</x:v>
      </x:c>
      <x:c r="H421" t="s">
        <x:v>83</x:v>
      </x:c>
      <x:c r="I421" s="6">
        <x:v>29.4311223062209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23.046</x:v>
      </x:c>
      <x:c r="R421" s="8">
        <x:v>121234.225305184</x:v>
      </x:c>
      <x:c r="S421" s="12">
        <x:v>441706.146694998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465361</x:v>
      </x:c>
      <x:c r="B422" s="1">
        <x:v>43205.7699712153</x:v>
      </x:c>
      <x:c r="C422" s="6">
        <x:v>7.09761060666667</x:v>
      </x:c>
      <x:c r="D422" s="14" t="s">
        <x:v>77</x:v>
      </x:c>
      <x:c r="E422" s="15">
        <x:v>43194.5174731829</x:v>
      </x:c>
      <x:c r="F422" t="s">
        <x:v>82</x:v>
      </x:c>
      <x:c r="G422" s="6">
        <x:v>155.189885078804</x:v>
      </x:c>
      <x:c r="H422" t="s">
        <x:v>83</x:v>
      </x:c>
      <x:c r="I422" s="6">
        <x:v>29.4169760958716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23.044</x:v>
      </x:c>
      <x:c r="R422" s="8">
        <x:v>121223.520185258</x:v>
      </x:c>
      <x:c r="S422" s="12">
        <x:v>441709.439468059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465365</x:v>
      </x:c>
      <x:c r="B423" s="1">
        <x:v>43205.7699830671</x:v>
      </x:c>
      <x:c r="C423" s="6">
        <x:v>7.11464496666667</x:v>
      </x:c>
      <x:c r="D423" s="14" t="s">
        <x:v>77</x:v>
      </x:c>
      <x:c r="E423" s="15">
        <x:v>43194.5174731829</x:v>
      </x:c>
      <x:c r="F423" t="s">
        <x:v>82</x:v>
      </x:c>
      <x:c r="G423" s="6">
        <x:v>155.20846512624</x:v>
      </x:c>
      <x:c r="H423" t="s">
        <x:v>83</x:v>
      </x:c>
      <x:c r="I423" s="6">
        <x:v>29.4213611143555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23.041</x:v>
      </x:c>
      <x:c r="R423" s="8">
        <x:v>121208.947980838</x:v>
      </x:c>
      <x:c r="S423" s="12">
        <x:v>441704.387482088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465383</x:v>
      </x:c>
      <x:c r="B424" s="1">
        <x:v>43205.7699945255</x:v>
      </x:c>
      <x:c r="C424" s="6">
        <x:v>7.131129265</x:v>
      </x:c>
      <x:c r="D424" s="14" t="s">
        <x:v>77</x:v>
      </x:c>
      <x:c r="E424" s="15">
        <x:v>43194.5174731829</x:v>
      </x:c>
      <x:c r="F424" t="s">
        <x:v>82</x:v>
      </x:c>
      <x:c r="G424" s="6">
        <x:v>155.156747393925</x:v>
      </x:c>
      <x:c r="H424" t="s">
        <x:v>83</x:v>
      </x:c>
      <x:c r="I424" s="6">
        <x:v>29.4239440731317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23.044</x:v>
      </x:c>
      <x:c r="R424" s="8">
        <x:v>121213.57791995</x:v>
      </x:c>
      <x:c r="S424" s="12">
        <x:v>441707.679664925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465392</x:v>
      </x:c>
      <x:c r="B425" s="1">
        <x:v>43205.7700098032</x:v>
      </x:c>
      <x:c r="C425" s="6">
        <x:v>7.15316385166667</x:v>
      </x:c>
      <x:c r="D425" s="14" t="s">
        <x:v>77</x:v>
      </x:c>
      <x:c r="E425" s="15">
        <x:v>43194.5174731829</x:v>
      </x:c>
      <x:c r="F425" t="s">
        <x:v>82</x:v>
      </x:c>
      <x:c r="G425" s="6">
        <x:v>155.117328895004</x:v>
      </x:c>
      <x:c r="H425" t="s">
        <x:v>83</x:v>
      </x:c>
      <x:c r="I425" s="6">
        <x:v>29.4294704102167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23.045</x:v>
      </x:c>
      <x:c r="R425" s="8">
        <x:v>121217.468058305</x:v>
      </x:c>
      <x:c r="S425" s="12">
        <x:v>441730.319098172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465400</x:v>
      </x:c>
      <x:c r="B426" s="1">
        <x:v>43205.7700257755</x:v>
      </x:c>
      <x:c r="C426" s="6">
        <x:v>7.17614852666667</x:v>
      </x:c>
      <x:c r="D426" s="14" t="s">
        <x:v>77</x:v>
      </x:c>
      <x:c r="E426" s="15">
        <x:v>43194.5174731829</x:v>
      </x:c>
      <x:c r="F426" t="s">
        <x:v>82</x:v>
      </x:c>
      <x:c r="G426" s="6">
        <x:v>155.238190961923</x:v>
      </x:c>
      <x:c r="H426" t="s">
        <x:v>83</x:v>
      </x:c>
      <x:c r="I426" s="6">
        <x:v>29.4206402890054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23.039</x:v>
      </x:c>
      <x:c r="R426" s="8">
        <x:v>121230.771426007</x:v>
      </x:c>
      <x:c r="S426" s="12">
        <x:v>441753.623658142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465409</x:v>
      </x:c>
      <x:c r="B427" s="1">
        <x:v>43205.7700313657</x:v>
      </x:c>
      <x:c r="C427" s="6">
        <x:v>7.18418233833333</x:v>
      </x:c>
      <x:c r="D427" s="14" t="s">
        <x:v>77</x:v>
      </x:c>
      <x:c r="E427" s="15">
        <x:v>43194.5174731829</x:v>
      </x:c>
      <x:c r="F427" t="s">
        <x:v>82</x:v>
      </x:c>
      <x:c r="G427" s="6">
        <x:v>155.126182711155</x:v>
      </x:c>
      <x:c r="H427" t="s">
        <x:v>83</x:v>
      </x:c>
      <x:c r="I427" s="6">
        <x:v>29.4248451057306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23.046</x:v>
      </x:c>
      <x:c r="R427" s="8">
        <x:v>121191.59567062</x:v>
      </x:c>
      <x:c r="S427" s="12">
        <x:v>441686.158088439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465416</x:v>
      </x:c>
      <x:c r="B428" s="1">
        <x:v>43205.7700409375</x:v>
      </x:c>
      <x:c r="C428" s="6">
        <x:v>7.19794981166667</x:v>
      </x:c>
      <x:c r="D428" s="14" t="s">
        <x:v>77</x:v>
      </x:c>
      <x:c r="E428" s="15">
        <x:v>43194.5174731829</x:v>
      </x:c>
      <x:c r="F428" t="s">
        <x:v>82</x:v>
      </x:c>
      <x:c r="G428" s="6">
        <x:v>155.190599282018</x:v>
      </x:c>
      <x:c r="H428" t="s">
        <x:v>83</x:v>
      </x:c>
      <x:c r="I428" s="6">
        <x:v>29.4168259241078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23.044</x:v>
      </x:c>
      <x:c r="R428" s="8">
        <x:v>121190.127763463</x:v>
      </x:c>
      <x:c r="S428" s="12">
        <x:v>441679.573046964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465432</x:v>
      </x:c>
      <x:c r="B429" s="1">
        <x:v>43205.7700575231</x:v>
      </x:c>
      <x:c r="C429" s="6">
        <x:v>7.22188454166667</x:v>
      </x:c>
      <x:c r="D429" s="14" t="s">
        <x:v>77</x:v>
      </x:c>
      <x:c r="E429" s="15">
        <x:v>43194.5174731829</x:v>
      </x:c>
      <x:c r="F429" t="s">
        <x:v>82</x:v>
      </x:c>
      <x:c r="G429" s="6">
        <x:v>155.209454689453</x:v>
      </x:c>
      <x:c r="H429" t="s">
        <x:v>83</x:v>
      </x:c>
      <x:c r="I429" s="6">
        <x:v>29.4128613919597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23.044</x:v>
      </x:c>
      <x:c r="R429" s="8">
        <x:v>121222.949664547</x:v>
      </x:c>
      <x:c r="S429" s="12">
        <x:v>441722.957634251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465441</x:v>
      </x:c>
      <x:c r="B430" s="1">
        <x:v>43205.7700653588</x:v>
      </x:c>
      <x:c r="C430" s="6">
        <x:v>7.23311849166667</x:v>
      </x:c>
      <x:c r="D430" s="14" t="s">
        <x:v>77</x:v>
      </x:c>
      <x:c r="E430" s="15">
        <x:v>43194.5174731829</x:v>
      </x:c>
      <x:c r="F430" t="s">
        <x:v>82</x:v>
      </x:c>
      <x:c r="G430" s="6">
        <x:v>155.143177980011</x:v>
      </x:c>
      <x:c r="H430" t="s">
        <x:v>83</x:v>
      </x:c>
      <x:c r="I430" s="6">
        <x:v>29.4240341763807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23.045</x:v>
      </x:c>
      <x:c r="R430" s="8">
        <x:v>121205.5456977</x:v>
      </x:c>
      <x:c r="S430" s="12">
        <x:v>441687.103103353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465453</x:v>
      </x:c>
      <x:c r="B431" s="1">
        <x:v>43205.7700752662</x:v>
      </x:c>
      <x:c r="C431" s="6">
        <x:v>7.24743600166667</x:v>
      </x:c>
      <x:c r="D431" s="14" t="s">
        <x:v>77</x:v>
      </x:c>
      <x:c r="E431" s="15">
        <x:v>43194.5174731829</x:v>
      </x:c>
      <x:c r="F431" t="s">
        <x:v>82</x:v>
      </x:c>
      <x:c r="G431" s="6">
        <x:v>155.14360341403</x:v>
      </x:c>
      <x:c r="H431" t="s">
        <x:v>83</x:v>
      </x:c>
      <x:c r="I431" s="6">
        <x:v>29.4184177451516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23.047</x:v>
      </x:c>
      <x:c r="R431" s="8">
        <x:v>121208.285053388</x:v>
      </x:c>
      <x:c r="S431" s="12">
        <x:v>441675.407083184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465456</x:v>
      </x:c>
      <x:c r="B432" s="1">
        <x:v>43205.7700874653</x:v>
      </x:c>
      <x:c r="C432" s="6">
        <x:v>7.26498699</x:v>
      </x:c>
      <x:c r="D432" s="14" t="s">
        <x:v>77</x:v>
      </x:c>
      <x:c r="E432" s="15">
        <x:v>43194.5174731829</x:v>
      </x:c>
      <x:c r="F432" t="s">
        <x:v>82</x:v>
      </x:c>
      <x:c r="G432" s="6">
        <x:v>155.170739855472</x:v>
      </x:c>
      <x:c r="H432" t="s">
        <x:v>83</x:v>
      </x:c>
      <x:c r="I432" s="6">
        <x:v>29.4154743785302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23.046</x:v>
      </x:c>
      <x:c r="R432" s="8">
        <x:v>121213.018097516</x:v>
      </x:c>
      <x:c r="S432" s="12">
        <x:v>441701.915006225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465468</x:v>
      </x:c>
      <x:c r="B433" s="1">
        <x:v>43205.7700988773</x:v>
      </x:c>
      <x:c r="C433" s="6">
        <x:v>7.281404595</x:v>
      </x:c>
      <x:c r="D433" s="14" t="s">
        <x:v>77</x:v>
      </x:c>
      <x:c r="E433" s="15">
        <x:v>43194.5174731829</x:v>
      </x:c>
      <x:c r="F433" t="s">
        <x:v>82</x:v>
      </x:c>
      <x:c r="G433" s="6">
        <x:v>155.178023687519</x:v>
      </x:c>
      <x:c r="H433" t="s">
        <x:v>83</x:v>
      </x:c>
      <x:c r="I433" s="6">
        <x:v>29.4139426275351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23.046</x:v>
      </x:c>
      <x:c r="R433" s="8">
        <x:v>121218.270957865</x:v>
      </x:c>
      <x:c r="S433" s="12">
        <x:v>441680.777931893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465484</x:v>
      </x:c>
      <x:c r="B434" s="1">
        <x:v>43205.7701102199</x:v>
      </x:c>
      <x:c r="C434" s="6">
        <x:v>7.29775559</x:v>
      </x:c>
      <x:c r="D434" s="14" t="s">
        <x:v>77</x:v>
      </x:c>
      <x:c r="E434" s="15">
        <x:v>43194.5174731829</x:v>
      </x:c>
      <x:c r="F434" t="s">
        <x:v>82</x:v>
      </x:c>
      <x:c r="G434" s="6">
        <x:v>155.148320557378</x:v>
      </x:c>
      <x:c r="H434" t="s">
        <x:v>83</x:v>
      </x:c>
      <x:c r="I434" s="6">
        <x:v>29.4257161041405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23.044</x:v>
      </x:c>
      <x:c r="R434" s="8">
        <x:v>121222.123386382</x:v>
      </x:c>
      <x:c r="S434" s="12">
        <x:v>441706.431537052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465485</x:v>
      </x:c>
      <x:c r="B435" s="1">
        <x:v>43205.7701216435</x:v>
      </x:c>
      <x:c r="C435" s="6">
        <x:v>7.31420651333333</x:v>
      </x:c>
      <x:c r="D435" s="14" t="s">
        <x:v>77</x:v>
      </x:c>
      <x:c r="E435" s="15">
        <x:v>43194.5174731829</x:v>
      </x:c>
      <x:c r="F435" t="s">
        <x:v>82</x:v>
      </x:c>
      <x:c r="G435" s="6">
        <x:v>155.246726489659</x:v>
      </x:c>
      <x:c r="H435" t="s">
        <x:v>83</x:v>
      </x:c>
      <x:c r="I435" s="6">
        <x:v>29.3994961476519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23.046</x:v>
      </x:c>
      <x:c r="R435" s="8">
        <x:v>121234.780012105</x:v>
      </x:c>
      <x:c r="S435" s="12">
        <x:v>441702.678243624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465496</x:v>
      </x:c>
      <x:c r="B436" s="1">
        <x:v>43205.7701340625</x:v>
      </x:c>
      <x:c r="C436" s="6">
        <x:v>7.33210750833333</x:v>
      </x:c>
      <x:c r="D436" s="14" t="s">
        <x:v>77</x:v>
      </x:c>
      <x:c r="E436" s="15">
        <x:v>43194.5174731829</x:v>
      </x:c>
      <x:c r="F436" t="s">
        <x:v>82</x:v>
      </x:c>
      <x:c r="G436" s="6">
        <x:v>155.226601530712</x:v>
      </x:c>
      <x:c r="H436" t="s">
        <x:v>83</x:v>
      </x:c>
      <x:c r="I436" s="6">
        <x:v>29.4120204311971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23.043</x:v>
      </x:c>
      <x:c r="R436" s="8">
        <x:v>121233.12801259</x:v>
      </x:c>
      <x:c r="S436" s="12">
        <x:v>441704.368782477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465509</x:v>
      </x:c>
      <x:c r="B437" s="1">
        <x:v>43205.7701451042</x:v>
      </x:c>
      <x:c r="C437" s="6">
        <x:v>7.34799177</x:v>
      </x:c>
      <x:c r="D437" s="14" t="s">
        <x:v>77</x:v>
      </x:c>
      <x:c r="E437" s="15">
        <x:v>43194.5174731829</x:v>
      </x:c>
      <x:c r="F437" t="s">
        <x:v>82</x:v>
      </x:c>
      <x:c r="G437" s="6">
        <x:v>155.18503117162</x:v>
      </x:c>
      <x:c r="H437" t="s">
        <x:v>83</x:v>
      </x:c>
      <x:c r="I437" s="6">
        <x:v>29.4207604265534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23.043</x:v>
      </x:c>
      <x:c r="R437" s="8">
        <x:v>121236.878106679</x:v>
      </x:c>
      <x:c r="S437" s="12">
        <x:v>441692.567355847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465520</x:v>
      </x:c>
      <x:c r="B438" s="1">
        <x:v>43205.7701564815</x:v>
      </x:c>
      <x:c r="C438" s="6">
        <x:v>7.36437607</x:v>
      </x:c>
      <x:c r="D438" s="14" t="s">
        <x:v>77</x:v>
      </x:c>
      <x:c r="E438" s="15">
        <x:v>43194.5174731829</x:v>
      </x:c>
      <x:c r="F438" t="s">
        <x:v>82</x:v>
      </x:c>
      <x:c r="G438" s="6">
        <x:v>155.146031058615</x:v>
      </x:c>
      <x:c r="H438" t="s">
        <x:v>83</x:v>
      </x:c>
      <x:c r="I438" s="6">
        <x:v>29.417907160961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23.047</x:v>
      </x:c>
      <x:c r="R438" s="8">
        <x:v>121247.359857635</x:v>
      </x:c>
      <x:c r="S438" s="12">
        <x:v>441695.244433798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465529</x:v>
      </x:c>
      <x:c r="B439" s="1">
        <x:v>43205.7701709144</x:v>
      </x:c>
      <x:c r="C439" s="6">
        <x:v>7.38516059333333</x:v>
      </x:c>
      <x:c r="D439" s="14" t="s">
        <x:v>77</x:v>
      </x:c>
      <x:c r="E439" s="15">
        <x:v>43194.5174731829</x:v>
      </x:c>
      <x:c r="F439" t="s">
        <x:v>82</x:v>
      </x:c>
      <x:c r="G439" s="6">
        <x:v>155.099763854506</x:v>
      </x:c>
      <x:c r="H439" t="s">
        <x:v>83</x:v>
      </x:c>
      <x:c r="I439" s="6">
        <x:v>29.433164651497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23.045</x:v>
      </x:c>
      <x:c r="R439" s="8">
        <x:v>121265.794167524</x:v>
      </x:c>
      <x:c r="S439" s="12">
        <x:v>441713.055284872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465536</x:v>
      </x:c>
      <x:c r="B440" s="1">
        <x:v>43205.7701805903</x:v>
      </x:c>
      <x:c r="C440" s="6">
        <x:v>7.39907806333333</x:v>
      </x:c>
      <x:c r="D440" s="14" t="s">
        <x:v>77</x:v>
      </x:c>
      <x:c r="E440" s="15">
        <x:v>43194.5174731829</x:v>
      </x:c>
      <x:c r="F440" t="s">
        <x:v>82</x:v>
      </x:c>
      <x:c r="G440" s="6">
        <x:v>155.097908528133</x:v>
      </x:c>
      <x:c r="H440" t="s">
        <x:v>83</x:v>
      </x:c>
      <x:c r="I440" s="6">
        <x:v>29.430791926955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23.046</x:v>
      </x:c>
      <x:c r="R440" s="8">
        <x:v>121245.345960054</x:v>
      </x:c>
      <x:c r="S440" s="12">
        <x:v>441695.235409134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465548</x:v>
      </x:c>
      <x:c r="B441" s="1">
        <x:v>43205.7701920139</x:v>
      </x:c>
      <x:c r="C441" s="6">
        <x:v>7.41552901</x:v>
      </x:c>
      <x:c r="D441" s="14" t="s">
        <x:v>77</x:v>
      </x:c>
      <x:c r="E441" s="15">
        <x:v>43194.5174731829</x:v>
      </x:c>
      <x:c r="F441" t="s">
        <x:v>82</x:v>
      </x:c>
      <x:c r="G441" s="6">
        <x:v>155.07463820302</x:v>
      </x:c>
      <x:c r="H441" t="s">
        <x:v>83</x:v>
      </x:c>
      <x:c r="I441" s="6">
        <x:v>29.4273980327425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23.049</x:v>
      </x:c>
      <x:c r="R441" s="8">
        <x:v>121243.236670624</x:v>
      </x:c>
      <x:c r="S441" s="12">
        <x:v>441713.793795902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465561</x:v>
      </x:c>
      <x:c r="B442" s="1">
        <x:v>43205.7702101505</x:v>
      </x:c>
      <x:c r="C442" s="6">
        <x:v>7.441647235</x:v>
      </x:c>
      <x:c r="D442" s="14" t="s">
        <x:v>77</x:v>
      </x:c>
      <x:c r="E442" s="15">
        <x:v>43194.5174731829</x:v>
      </x:c>
      <x:c r="F442" t="s">
        <x:v>82</x:v>
      </x:c>
      <x:c r="G442" s="6">
        <x:v>155.190730806724</x:v>
      </x:c>
      <x:c r="H442" t="s">
        <x:v>83</x:v>
      </x:c>
      <x:c r="I442" s="6">
        <x:v>29.4085064188644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23.047</x:v>
      </x:c>
      <x:c r="R442" s="8">
        <x:v>121246.944839246</x:v>
      </x:c>
      <x:c r="S442" s="12">
        <x:v>441732.714340116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465568</x:v>
      </x:c>
      <x:c r="B443" s="1">
        <x:v>43205.7702221875</x:v>
      </x:c>
      <x:c r="C443" s="6">
        <x:v>7.45899820333333</x:v>
      </x:c>
      <x:c r="D443" s="14" t="s">
        <x:v>77</x:v>
      </x:c>
      <x:c r="E443" s="15">
        <x:v>43194.5174731829</x:v>
      </x:c>
      <x:c r="F443" t="s">
        <x:v>82</x:v>
      </x:c>
      <x:c r="G443" s="6">
        <x:v>155.156741424057</x:v>
      </x:c>
      <x:c r="H443" t="s">
        <x:v>83</x:v>
      </x:c>
      <x:c r="I443" s="6">
        <x:v>29.4156545845758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23.047</x:v>
      </x:c>
      <x:c r="R443" s="8">
        <x:v>121234.634987474</x:v>
      </x:c>
      <x:c r="S443" s="12">
        <x:v>441711.237117174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465579</x:v>
      </x:c>
      <x:c r="B444" s="1">
        <x:v>43205.7702260764</x:v>
      </x:c>
      <x:c r="C444" s="6">
        <x:v>7.46456517333333</x:v>
      </x:c>
      <x:c r="D444" s="14" t="s">
        <x:v>77</x:v>
      </x:c>
      <x:c r="E444" s="15">
        <x:v>43194.5174731829</x:v>
      </x:c>
      <x:c r="F444" t="s">
        <x:v>82</x:v>
      </x:c>
      <x:c r="G444" s="6">
        <x:v>155.106046389685</x:v>
      </x:c>
      <x:c r="H444" t="s">
        <x:v>83</x:v>
      </x:c>
      <x:c r="I444" s="6">
        <x:v>29.4180272984108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23.05</x:v>
      </x:c>
      <x:c r="R444" s="8">
        <x:v>121184.682397477</x:v>
      </x:c>
      <x:c r="S444" s="12">
        <x:v>441618.350529304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465587</x:v>
      </x:c>
      <x:c r="B445" s="1">
        <x:v>43205.7702379282</x:v>
      </x:c>
      <x:c r="C445" s="6">
        <x:v>7.48166624833333</x:v>
      </x:c>
      <x:c r="D445" s="14" t="s">
        <x:v>77</x:v>
      </x:c>
      <x:c r="E445" s="15">
        <x:v>43194.5174731829</x:v>
      </x:c>
      <x:c r="F445" t="s">
        <x:v>82</x:v>
      </x:c>
      <x:c r="G445" s="6">
        <x:v>155.192027692123</x:v>
      </x:c>
      <x:c r="H445" t="s">
        <x:v>83</x:v>
      </x:c>
      <x:c r="I445" s="6">
        <x:v>29.4165255805988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23.044</x:v>
      </x:c>
      <x:c r="R445" s="8">
        <x:v>121200.026122398</x:v>
      </x:c>
      <x:c r="S445" s="12">
        <x:v>441656.476262436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465600</x:v>
      </x:c>
      <x:c r="B446" s="1">
        <x:v>43205.770249456</x:v>
      </x:c>
      <x:c r="C446" s="6">
        <x:v>7.49826712333333</x:v>
      </x:c>
      <x:c r="D446" s="14" t="s">
        <x:v>77</x:v>
      </x:c>
      <x:c r="E446" s="15">
        <x:v>43194.5174731829</x:v>
      </x:c>
      <x:c r="F446" t="s">
        <x:v>82</x:v>
      </x:c>
      <x:c r="G446" s="6">
        <x:v>155.169733535424</x:v>
      </x:c>
      <x:c r="H446" t="s">
        <x:v>83</x:v>
      </x:c>
      <x:c r="I446" s="6">
        <x:v>29.4101583045453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23.048</x:v>
      </x:c>
      <x:c r="R446" s="8">
        <x:v>121205.39592713</x:v>
      </x:c>
      <x:c r="S446" s="12">
        <x:v>441669.067005973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465605</x:v>
      </x:c>
      <x:c r="B447" s="1">
        <x:v>43205.7702613079</x:v>
      </x:c>
      <x:c r="C447" s="6">
        <x:v>7.51530144833333</x:v>
      </x:c>
      <x:c r="D447" s="14" t="s">
        <x:v>77</x:v>
      </x:c>
      <x:c r="E447" s="15">
        <x:v>43194.5174731829</x:v>
      </x:c>
      <x:c r="F447" t="s">
        <x:v>82</x:v>
      </x:c>
      <x:c r="G447" s="6">
        <x:v>155.155603247669</x:v>
      </x:c>
      <x:c r="H447" t="s">
        <x:v>83</x:v>
      </x:c>
      <x:c r="I447" s="6">
        <x:v>29.4214211831422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23.045</x:v>
      </x:c>
      <x:c r="R447" s="8">
        <x:v>121213.978726688</x:v>
      </x:c>
      <x:c r="S447" s="12">
        <x:v>441674.732789167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465622</x:v>
      </x:c>
      <x:c r="B448" s="1">
        <x:v>43205.7702737268</x:v>
      </x:c>
      <x:c r="C448" s="6">
        <x:v>7.53318582</x:v>
      </x:c>
      <x:c r="D448" s="14" t="s">
        <x:v>77</x:v>
      </x:c>
      <x:c r="E448" s="15">
        <x:v>43194.5174731829</x:v>
      </x:c>
      <x:c r="F448" t="s">
        <x:v>82</x:v>
      </x:c>
      <x:c r="G448" s="6">
        <x:v>155.166317058581</x:v>
      </x:c>
      <x:c r="H448" t="s">
        <x:v>83</x:v>
      </x:c>
      <x:c r="I448" s="6">
        <x:v>29.4219317678676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23.044</x:v>
      </x:c>
      <x:c r="R448" s="8">
        <x:v>121219.122344242</x:v>
      </x:c>
      <x:c r="S448" s="12">
        <x:v>441682.388379879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465631</x:v>
      </x:c>
      <x:c r="B449" s="1">
        <x:v>43205.7702838773</x:v>
      </x:c>
      <x:c r="C449" s="6">
        <x:v>7.547819995</x:v>
      </x:c>
      <x:c r="D449" s="14" t="s">
        <x:v>77</x:v>
      </x:c>
      <x:c r="E449" s="15">
        <x:v>43194.5174731829</x:v>
      </x:c>
      <x:c r="F449" t="s">
        <x:v>82</x:v>
      </x:c>
      <x:c r="G449" s="6">
        <x:v>155.158029159266</x:v>
      </x:c>
      <x:c r="H449" t="s">
        <x:v>83</x:v>
      </x:c>
      <x:c r="I449" s="6">
        <x:v>29.4181474358647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23.046</x:v>
      </x:c>
      <x:c r="R449" s="8">
        <x:v>121206.756205128</x:v>
      </x:c>
      <x:c r="S449" s="12">
        <x:v>441662.685102383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465636</x:v>
      </x:c>
      <x:c r="B450" s="1">
        <x:v>43205.7702956829</x:v>
      </x:c>
      <x:c r="C450" s="6">
        <x:v>7.56482096833333</x:v>
      </x:c>
      <x:c r="D450" s="14" t="s">
        <x:v>77</x:v>
      </x:c>
      <x:c r="E450" s="15">
        <x:v>43194.5174731829</x:v>
      </x:c>
      <x:c r="F450" t="s">
        <x:v>82</x:v>
      </x:c>
      <x:c r="G450" s="6">
        <x:v>155.176595475123</x:v>
      </x:c>
      <x:c r="H450" t="s">
        <x:v>83</x:v>
      </x:c>
      <x:c r="I450" s="6">
        <x:v>29.4142429708127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23.046</x:v>
      </x:c>
      <x:c r="R450" s="8">
        <x:v>121214.948608015</x:v>
      </x:c>
      <x:c r="S450" s="12">
        <x:v>441683.335429233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465646</x:v>
      </x:c>
      <x:c r="B451" s="1">
        <x:v>43205.7703070255</x:v>
      </x:c>
      <x:c r="C451" s="6">
        <x:v>7.58112192833333</x:v>
      </x:c>
      <x:c r="D451" s="14" t="s">
        <x:v>77</x:v>
      </x:c>
      <x:c r="E451" s="15">
        <x:v>43194.5174731829</x:v>
      </x:c>
      <x:c r="F451" t="s">
        <x:v>82</x:v>
      </x:c>
      <x:c r="G451" s="6">
        <x:v>155.18259400008</x:v>
      </x:c>
      <x:c r="H451" t="s">
        <x:v>83</x:v>
      </x:c>
      <x:c r="I451" s="6">
        <x:v>29.4129815292285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23.046</x:v>
      </x:c>
      <x:c r="R451" s="8">
        <x:v>121212.692696925</x:v>
      </x:c>
      <x:c r="S451" s="12">
        <x:v>441676.983517249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465658</x:v>
      </x:c>
      <x:c r="B452" s="1">
        <x:v>43205.7703191319</x:v>
      </x:c>
      <x:c r="C452" s="6">
        <x:v>7.59857294166667</x:v>
      </x:c>
      <x:c r="D452" s="14" t="s">
        <x:v>77</x:v>
      </x:c>
      <x:c r="E452" s="15">
        <x:v>43194.5174731829</x:v>
      </x:c>
      <x:c r="F452" t="s">
        <x:v>82</x:v>
      </x:c>
      <x:c r="G452" s="6">
        <x:v>155.185870663893</x:v>
      </x:c>
      <x:c r="H452" t="s">
        <x:v>83</x:v>
      </x:c>
      <x:c r="I452" s="6">
        <x:v>29.406764431209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23.048</x:v>
      </x:c>
      <x:c r="R452" s="8">
        <x:v>121211.10053003</x:v>
      </x:c>
      <x:c r="S452" s="12">
        <x:v>441686.511537735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465673</x:v>
      </x:c>
      <x:c r="B453" s="1">
        <x:v>43205.7703330671</x:v>
      </x:c>
      <x:c r="C453" s="6">
        <x:v>7.618674135</x:v>
      </x:c>
      <x:c r="D453" s="14" t="s">
        <x:v>77</x:v>
      </x:c>
      <x:c r="E453" s="15">
        <x:v>43194.5174731829</x:v>
      </x:c>
      <x:c r="F453" t="s">
        <x:v>82</x:v>
      </x:c>
      <x:c r="G453" s="6">
        <x:v>155.204455066512</x:v>
      </x:c>
      <x:c r="H453" t="s">
        <x:v>83</x:v>
      </x:c>
      <x:c r="I453" s="6">
        <x:v>29.4139125932088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23.044</x:v>
      </x:c>
      <x:c r="R453" s="8">
        <x:v>121210.398639323</x:v>
      </x:c>
      <x:c r="S453" s="12">
        <x:v>441690.324866679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465680</x:v>
      </x:c>
      <x:c r="B454" s="1">
        <x:v>43205.7703528588</x:v>
      </x:c>
      <x:c r="C454" s="6">
        <x:v>7.6471591</x:v>
      </x:c>
      <x:c r="D454" s="14" t="s">
        <x:v>77</x:v>
      </x:c>
      <x:c r="E454" s="15">
        <x:v>43194.5174731829</x:v>
      </x:c>
      <x:c r="F454" t="s">
        <x:v>82</x:v>
      </x:c>
      <x:c r="G454" s="6">
        <x:v>155.240733430497</x:v>
      </x:c>
      <x:c r="H454" t="s">
        <x:v>83</x:v>
      </x:c>
      <x:c r="I454" s="6">
        <x:v>29.4035207324691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23.045</x:v>
      </x:c>
      <x:c r="R454" s="8">
        <x:v>121231.170710763</x:v>
      </x:c>
      <x:c r="S454" s="12">
        <x:v>441734.761543639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465691</x:v>
      </x:c>
      <x:c r="B455" s="1">
        <x:v>43205.7703542014</x:v>
      </x:c>
      <x:c r="C455" s="6">
        <x:v>7.64907586833333</x:v>
      </x:c>
      <x:c r="D455" s="14" t="s">
        <x:v>77</x:v>
      </x:c>
      <x:c r="E455" s="15">
        <x:v>43194.5174731829</x:v>
      </x:c>
      <x:c r="F455" t="s">
        <x:v>82</x:v>
      </x:c>
      <x:c r="G455" s="6">
        <x:v>155.214439329928</x:v>
      </x:c>
      <x:c r="H455" t="s">
        <x:v>83</x:v>
      </x:c>
      <x:c r="I455" s="6">
        <x:v>29.4035207324691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23.047</x:v>
      </x:c>
      <x:c r="R455" s="8">
        <x:v>121160.238321883</x:v>
      </x:c>
      <x:c r="S455" s="12">
        <x:v>441618.576658943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465703</x:v>
      </x:c>
      <x:c r="B456" s="1">
        <x:v>43205.7703653935</x:v>
      </x:c>
      <x:c r="C456" s="6">
        <x:v>7.66519348</x:v>
      </x:c>
      <x:c r="D456" s="14" t="s">
        <x:v>77</x:v>
      </x:c>
      <x:c r="E456" s="15">
        <x:v>43194.5174731829</x:v>
      </x:c>
      <x:c r="F456" t="s">
        <x:v>82</x:v>
      </x:c>
      <x:c r="G456" s="6">
        <x:v>155.179292243421</x:v>
      </x:c>
      <x:c r="H456" t="s">
        <x:v>83</x:v>
      </x:c>
      <x:c r="I456" s="6">
        <x:v>29.4026197055978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23.05</x:v>
      </x:c>
      <x:c r="R456" s="8">
        <x:v>121173.914801581</x:v>
      </x:c>
      <x:c r="S456" s="12">
        <x:v>441628.551299369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465712</x:v>
      </x:c>
      <x:c r="B457" s="1">
        <x:v>43205.7703765046</x:v>
      </x:c>
      <x:c r="C457" s="6">
        <x:v>7.68121109166667</x:v>
      </x:c>
      <x:c r="D457" s="14" t="s">
        <x:v>77</x:v>
      </x:c>
      <x:c r="E457" s="15">
        <x:v>43194.5174731829</x:v>
      </x:c>
      <x:c r="F457" t="s">
        <x:v>82</x:v>
      </x:c>
      <x:c r="G457" s="6">
        <x:v>155.109759236062</x:v>
      </x:c>
      <x:c r="H457" t="s">
        <x:v>83</x:v>
      </x:c>
      <x:c r="I457" s="6">
        <x:v>29.4338254105287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23.044</x:v>
      </x:c>
      <x:c r="R457" s="8">
        <x:v>121181.676316428</x:v>
      </x:c>
      <x:c r="S457" s="12">
        <x:v>441641.170121614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465720</x:v>
      </x:c>
      <x:c r="B458" s="1">
        <x:v>43205.7703889699</x:v>
      </x:c>
      <x:c r="C458" s="6">
        <x:v>7.69916209666667</x:v>
      </x:c>
      <x:c r="D458" s="14" t="s">
        <x:v>77</x:v>
      </x:c>
      <x:c r="E458" s="15">
        <x:v>43194.5174731829</x:v>
      </x:c>
      <x:c r="F458" t="s">
        <x:v>82</x:v>
      </x:c>
      <x:c r="G458" s="6">
        <x:v>155.026089272385</x:v>
      </x:c>
      <x:c r="H458" t="s">
        <x:v>83</x:v>
      </x:c>
      <x:c r="I458" s="6">
        <x:v>29.4458993030321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23.046</x:v>
      </x:c>
      <x:c r="R458" s="8">
        <x:v>121182.567138057</x:v>
      </x:c>
      <x:c r="S458" s="12">
        <x:v>441633.839784265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465727</x:v>
      </x:c>
      <x:c r="B459" s="1">
        <x:v>43205.7704002662</x:v>
      </x:c>
      <x:c r="C459" s="6">
        <x:v>7.71542974</x:v>
      </x:c>
      <x:c r="D459" s="14" t="s">
        <x:v>77</x:v>
      </x:c>
      <x:c r="E459" s="15">
        <x:v>43194.5174731829</x:v>
      </x:c>
      <x:c r="F459" t="s">
        <x:v>82</x:v>
      </x:c>
      <x:c r="G459" s="6">
        <x:v>155.131606698116</x:v>
      </x:c>
      <x:c r="H459" t="s">
        <x:v>83</x:v>
      </x:c>
      <x:c r="I459" s="6">
        <x:v>29.4181774702288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23.048</x:v>
      </x:c>
      <x:c r="R459" s="8">
        <x:v>121192.091655641</x:v>
      </x:c>
      <x:c r="S459" s="12">
        <x:v>441653.774108598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465742</x:v>
      </x:c>
      <x:c r="B460" s="1">
        <x:v>43205.7704112268</x:v>
      </x:c>
      <x:c r="C460" s="6">
        <x:v>7.73118063833333</x:v>
      </x:c>
      <x:c r="D460" s="14" t="s">
        <x:v>77</x:v>
      </x:c>
      <x:c r="E460" s="15">
        <x:v>43194.5174731829</x:v>
      </x:c>
      <x:c r="F460" t="s">
        <x:v>82</x:v>
      </x:c>
      <x:c r="G460" s="6">
        <x:v>155.121610080682</x:v>
      </x:c>
      <x:c r="H460" t="s">
        <x:v>83</x:v>
      </x:c>
      <x:c r="I460" s="6">
        <x:v>29.4175167142794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23.049</x:v>
      </x:c>
      <x:c r="R460" s="8">
        <x:v>121184.940046529</x:v>
      </x:c>
      <x:c r="S460" s="12">
        <x:v>441661.57235318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465752</x:v>
      </x:c>
      <x:c r="B461" s="1">
        <x:v>43205.7704228819</x:v>
      </x:c>
      <x:c r="C461" s="6">
        <x:v>7.74794828666667</x:v>
      </x:c>
      <x:c r="D461" s="14" t="s">
        <x:v>77</x:v>
      </x:c>
      <x:c r="E461" s="15">
        <x:v>43194.5174731829</x:v>
      </x:c>
      <x:c r="F461" t="s">
        <x:v>82</x:v>
      </x:c>
      <x:c r="G461" s="6">
        <x:v>155.164172613306</x:v>
      </x:c>
      <x:c r="H461" t="s">
        <x:v>83</x:v>
      </x:c>
      <x:c r="I461" s="6">
        <x:v>29.4196191200249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23.045</x:v>
      </x:c>
      <x:c r="R461" s="8">
        <x:v>121187.013035959</x:v>
      </x:c>
      <x:c r="S461" s="12">
        <x:v>441649.694504707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465762</x:v>
      </x:c>
      <x:c r="B462" s="1">
        <x:v>43205.7704358796</x:v>
      </x:c>
      <x:c r="C462" s="6">
        <x:v>7.766715985</x:v>
      </x:c>
      <x:c r="D462" s="14" t="s">
        <x:v>77</x:v>
      </x:c>
      <x:c r="E462" s="15">
        <x:v>43194.5174731829</x:v>
      </x:c>
      <x:c r="F462" t="s">
        <x:v>82</x:v>
      </x:c>
      <x:c r="G462" s="6">
        <x:v>155.10661908944</x:v>
      </x:c>
      <x:c r="H462" t="s">
        <x:v>83</x:v>
      </x:c>
      <x:c r="I462" s="6">
        <x:v>29.4234334880998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23.048</x:v>
      </x:c>
      <x:c r="R462" s="8">
        <x:v>121196.048038344</x:v>
      </x:c>
      <x:c r="S462" s="12">
        <x:v>441666.694369028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465765</x:v>
      </x:c>
      <x:c r="B463" s="1">
        <x:v>43205.7704462616</x:v>
      </x:c>
      <x:c r="C463" s="6">
        <x:v>7.78163354333333</x:v>
      </x:c>
      <x:c r="D463" s="14" t="s">
        <x:v>77</x:v>
      </x:c>
      <x:c r="E463" s="15">
        <x:v>43194.5174731829</x:v>
      </x:c>
      <x:c r="F463" t="s">
        <x:v>82</x:v>
      </x:c>
      <x:c r="G463" s="6">
        <x:v>155.118041810567</x:v>
      </x:c>
      <x:c r="H463" t="s">
        <x:v>83</x:v>
      </x:c>
      <x:c r="I463" s="6">
        <x:v>29.4210307360509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23.048</x:v>
      </x:c>
      <x:c r="R463" s="8">
        <x:v>121191.986829615</x:v>
      </x:c>
      <x:c r="S463" s="12">
        <x:v>441659.909801807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465782</x:v>
      </x:c>
      <x:c r="B464" s="1">
        <x:v>43205.7704573727</x:v>
      </x:c>
      <x:c r="C464" s="6">
        <x:v>7.79765113166667</x:v>
      </x:c>
      <x:c r="D464" s="14" t="s">
        <x:v>77</x:v>
      </x:c>
      <x:c r="E464" s="15">
        <x:v>43194.5174731829</x:v>
      </x:c>
      <x:c r="F464" t="s">
        <x:v>82</x:v>
      </x:c>
      <x:c r="G464" s="6">
        <x:v>155.222294861568</x:v>
      </x:c>
      <x:c r="H464" t="s">
        <x:v>83</x:v>
      </x:c>
      <x:c r="I464" s="6">
        <x:v>29.4018688500573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23.047</x:v>
      </x:c>
      <x:c r="R464" s="8">
        <x:v>121182.581232301</x:v>
      </x:c>
      <x:c r="S464" s="12">
        <x:v>441663.349825403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465789</x:v>
      </x:c>
      <x:c r="B465" s="1">
        <x:v>43205.7704697569</x:v>
      </x:c>
      <x:c r="C465" s="6">
        <x:v>7.81548548</x:v>
      </x:c>
      <x:c r="D465" s="14" t="s">
        <x:v>77</x:v>
      </x:c>
      <x:c r="E465" s="15">
        <x:v>43194.5174731829</x:v>
      </x:c>
      <x:c r="F465" t="s">
        <x:v>82</x:v>
      </x:c>
      <x:c r="G465" s="6">
        <x:v>155.13645943429</x:v>
      </x:c>
      <x:c r="H465" t="s">
        <x:v>83</x:v>
      </x:c>
      <x:c r="I465" s="6">
        <x:v>29.414393142461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23.049</x:v>
      </x:c>
      <x:c r="R465" s="8">
        <x:v>121186.283115646</x:v>
      </x:c>
      <x:c r="S465" s="12">
        <x:v>441665.320935153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465799</x:v>
      </x:c>
      <x:c r="B466" s="1">
        <x:v>43205.7704804051</x:v>
      </x:c>
      <x:c r="C466" s="6">
        <x:v>7.83078639833333</x:v>
      </x:c>
      <x:c r="D466" s="14" t="s">
        <x:v>77</x:v>
      </x:c>
      <x:c r="E466" s="15">
        <x:v>43194.5174731829</x:v>
      </x:c>
      <x:c r="F466" t="s">
        <x:v>82</x:v>
      </x:c>
      <x:c r="G466" s="6">
        <x:v>155.165021040699</x:v>
      </x:c>
      <x:c r="H466" t="s">
        <x:v>83</x:v>
      </x:c>
      <x:c r="I466" s="6">
        <x:v>29.4111494363442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23.048</x:v>
      </x:c>
      <x:c r="R466" s="8">
        <x:v>121186.500309035</x:v>
      </x:c>
      <x:c r="S466" s="12">
        <x:v>441668.441583553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465807</x:v>
      </x:c>
      <x:c r="B467" s="1">
        <x:v>43205.7704922454</x:v>
      </x:c>
      <x:c r="C467" s="6">
        <x:v>7.84788737</x:v>
      </x:c>
      <x:c r="D467" s="14" t="s">
        <x:v>77</x:v>
      </x:c>
      <x:c r="E467" s="15">
        <x:v>43194.5174731829</x:v>
      </x:c>
      <x:c r="F467" t="s">
        <x:v>82</x:v>
      </x:c>
      <x:c r="G467" s="6">
        <x:v>155.131035536059</x:v>
      </x:c>
      <x:c r="H467" t="s">
        <x:v>83</x:v>
      </x:c>
      <x:c r="I467" s="6">
        <x:v>29.4182976076881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23.048</x:v>
      </x:c>
      <x:c r="R467" s="8">
        <x:v>121183.015316326</x:v>
      </x:c>
      <x:c r="S467" s="12">
        <x:v>441650.095352495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465815</x:v>
      </x:c>
      <x:c r="B468" s="1">
        <x:v>43205.7705038542</x:v>
      </x:c>
      <x:c r="C468" s="6">
        <x:v>7.86460504</x:v>
      </x:c>
      <x:c r="D468" s="14" t="s">
        <x:v>77</x:v>
      </x:c>
      <x:c r="E468" s="15">
        <x:v>43194.5174731829</x:v>
      </x:c>
      <x:c r="F468" t="s">
        <x:v>82</x:v>
      </x:c>
      <x:c r="G468" s="6">
        <x:v>155.110617408161</x:v>
      </x:c>
      <x:c r="H468" t="s">
        <x:v>83</x:v>
      </x:c>
      <x:c r="I468" s="6">
        <x:v>29.425355690978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23.047</x:v>
      </x:c>
      <x:c r="R468" s="8">
        <x:v>121194.319553392</x:v>
      </x:c>
      <x:c r="S468" s="12">
        <x:v>441656.540144028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465831</x:v>
      </x:c>
      <x:c r="B469" s="1">
        <x:v>43205.7705155903</x:v>
      </x:c>
      <x:c r="C469" s="6">
        <x:v>7.88145594666667</x:v>
      </x:c>
      <x:c r="D469" s="14" t="s">
        <x:v>77</x:v>
      </x:c>
      <x:c r="E469" s="15">
        <x:v>43194.5174731829</x:v>
      </x:c>
      <x:c r="F469" t="s">
        <x:v>82</x:v>
      </x:c>
      <x:c r="G469" s="6">
        <x:v>155.152600050126</x:v>
      </x:c>
      <x:c r="H469" t="s">
        <x:v>83</x:v>
      </x:c>
      <x:c r="I469" s="6">
        <x:v>29.4165255805988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23.047</x:v>
      </x:c>
      <x:c r="R469" s="8">
        <x:v>121194.284724431</x:v>
      </x:c>
      <x:c r="S469" s="12">
        <x:v>441645.106823494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465840</x:v>
      </x:c>
      <x:c r="B470" s="1">
        <x:v>43205.7705269676</x:v>
      </x:c>
      <x:c r="C470" s="6">
        <x:v>7.89787362166667</x:v>
      </x:c>
      <x:c r="D470" s="14" t="s">
        <x:v>77</x:v>
      </x:c>
      <x:c r="E470" s="15">
        <x:v>43194.5174731829</x:v>
      </x:c>
      <x:c r="F470" t="s">
        <x:v>82</x:v>
      </x:c>
      <x:c r="G470" s="6">
        <x:v>155.181586409489</x:v>
      </x:c>
      <x:c r="H470" t="s">
        <x:v>83</x:v>
      </x:c>
      <x:c r="I470" s="6">
        <x:v>29.4076654591936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23.048</x:v>
      </x:c>
      <x:c r="R470" s="8">
        <x:v>121200.849041893</x:v>
      </x:c>
      <x:c r="S470" s="12">
        <x:v>441657.017910724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465853</x:v>
      </x:c>
      <x:c r="B471" s="1">
        <x:v>43205.7705410069</x:v>
      </x:c>
      <x:c r="C471" s="6">
        <x:v>7.91807479</x:v>
      </x:c>
      <x:c r="D471" s="14" t="s">
        <x:v>77</x:v>
      </x:c>
      <x:c r="E471" s="15">
        <x:v>43194.5174731829</x:v>
      </x:c>
      <x:c r="F471" t="s">
        <x:v>82</x:v>
      </x:c>
      <x:c r="G471" s="6">
        <x:v>155.116470043063</x:v>
      </x:c>
      <x:c r="H471" t="s">
        <x:v>83</x:v>
      </x:c>
      <x:c r="I471" s="6">
        <x:v>29.4185979513554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23.049</x:v>
      </x:c>
      <x:c r="R471" s="8">
        <x:v>121206.349544996</x:v>
      </x:c>
      <x:c r="S471" s="12">
        <x:v>441663.502428233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465858</x:v>
      </x:c>
      <x:c r="B472" s="1">
        <x:v>43205.7705507292</x:v>
      </x:c>
      <x:c r="C472" s="6">
        <x:v>7.93210891833333</x:v>
      </x:c>
      <x:c r="D472" s="14" t="s">
        <x:v>77</x:v>
      </x:c>
      <x:c r="E472" s="15">
        <x:v>43194.5174731829</x:v>
      </x:c>
      <x:c r="F472" t="s">
        <x:v>82</x:v>
      </x:c>
      <x:c r="G472" s="6">
        <x:v>155.093055014088</x:v>
      </x:c>
      <x:c r="H472" t="s">
        <x:v>83</x:v>
      </x:c>
      <x:c r="I472" s="6">
        <x:v>29.4262867583925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23.048</x:v>
      </x:c>
      <x:c r="R472" s="8">
        <x:v>121213.856316126</x:v>
      </x:c>
      <x:c r="S472" s="12">
        <x:v>441663.767102964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465873</x:v>
      </x:c>
      <x:c r="B473" s="1">
        <x:v>43205.770563044</x:v>
      </x:c>
      <x:c r="C473" s="6">
        <x:v>7.94979325666667</x:v>
      </x:c>
      <x:c r="D473" s="14" t="s">
        <x:v>77</x:v>
      </x:c>
      <x:c r="E473" s="15">
        <x:v>43194.5174731829</x:v>
      </x:c>
      <x:c r="F473" t="s">
        <x:v>82</x:v>
      </x:c>
      <x:c r="G473" s="6">
        <x:v>155.120326392315</x:v>
      </x:c>
      <x:c r="H473" t="s">
        <x:v>83</x:v>
      </x:c>
      <x:c r="I473" s="6">
        <x:v>29.4205501858478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23.048</x:v>
      </x:c>
      <x:c r="R473" s="8">
        <x:v>121217.98097544</x:v>
      </x:c>
      <x:c r="S473" s="12">
        <x:v>441666.549042147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465878</x:v>
      </x:c>
      <x:c r="B474" s="1">
        <x:v>43205.7705733449</x:v>
      </x:c>
      <x:c r="C474" s="6">
        <x:v>7.96467749833333</x:v>
      </x:c>
      <x:c r="D474" s="14" t="s">
        <x:v>77</x:v>
      </x:c>
      <x:c r="E474" s="15">
        <x:v>43194.5174731829</x:v>
      </x:c>
      <x:c r="F474" t="s">
        <x:v>82</x:v>
      </x:c>
      <x:c r="G474" s="6">
        <x:v>155.134886298936</x:v>
      </x:c>
      <x:c r="H474" t="s">
        <x:v>83</x:v>
      </x:c>
      <x:c r="I474" s="6">
        <x:v>29.4119603625795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23.05</x:v>
      </x:c>
      <x:c r="R474" s="8">
        <x:v>121217.370619798</x:v>
      </x:c>
      <x:c r="S474" s="12">
        <x:v>441654.254796634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465892</x:v>
      </x:c>
      <x:c r="B475" s="1">
        <x:v>43205.7705845255</x:v>
      </x:c>
      <x:c r="C475" s="6">
        <x:v>7.98076169833333</x:v>
      </x:c>
      <x:c r="D475" s="14" t="s">
        <x:v>77</x:v>
      </x:c>
      <x:c r="E475" s="15">
        <x:v>43194.5174731829</x:v>
      </x:c>
      <x:c r="F475" t="s">
        <x:v>82</x:v>
      </x:c>
      <x:c r="G475" s="6">
        <x:v>155.135317157534</x:v>
      </x:c>
      <x:c r="H475" t="s">
        <x:v>83</x:v>
      </x:c>
      <x:c r="I475" s="6">
        <x:v>29.4146334171132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23.049</x:v>
      </x:c>
      <x:c r="R475" s="8">
        <x:v>121226.354390947</x:v>
      </x:c>
      <x:c r="S475" s="12">
        <x:v>441656.974757793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465895</x:v>
      </x:c>
      <x:c r="B476" s="1">
        <x:v>43205.7705965625</x:v>
      </x:c>
      <x:c r="C476" s="6">
        <x:v>7.99807937166667</x:v>
      </x:c>
      <x:c r="D476" s="14" t="s">
        <x:v>77</x:v>
      </x:c>
      <x:c r="E476" s="15">
        <x:v>43194.5174731829</x:v>
      </x:c>
      <x:c r="F476" t="s">
        <x:v>82</x:v>
      </x:c>
      <x:c r="G476" s="6">
        <x:v>155.048082546329</x:v>
      </x:c>
      <x:c r="H476" t="s">
        <x:v>83</x:v>
      </x:c>
      <x:c r="I476" s="6">
        <x:v>29.4357476193622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23.048</x:v>
      </x:c>
      <x:c r="R476" s="8">
        <x:v>121229.299983493</x:v>
      </x:c>
      <x:c r="S476" s="12">
        <x:v>441672.074369169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465907</x:v>
      </x:c>
      <x:c r="B477" s="1">
        <x:v>43205.7706085648</x:v>
      </x:c>
      <x:c r="C477" s="6">
        <x:v>8.01539704666667</x:v>
      </x:c>
      <x:c r="D477" s="14" t="s">
        <x:v>77</x:v>
      </x:c>
      <x:c r="E477" s="15">
        <x:v>43194.5174731829</x:v>
      </x:c>
      <x:c r="F477" t="s">
        <x:v>82</x:v>
      </x:c>
      <x:c r="G477" s="6">
        <x:v>155.097338237529</x:v>
      </x:c>
      <x:c r="H477" t="s">
        <x:v>83</x:v>
      </x:c>
      <x:c r="I477" s="6">
        <x:v>29.4226225590905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23.049</x:v>
      </x:c>
      <x:c r="R477" s="8">
        <x:v>121219.523275214</x:v>
      </x:c>
      <x:c r="S477" s="12">
        <x:v>441670.685027886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465919</x:v>
      </x:c>
      <x:c r="B478" s="1">
        <x:v>43205.7706211806</x:v>
      </x:c>
      <x:c r="C478" s="6">
        <x:v>8.033514765</x:v>
      </x:c>
      <x:c r="D478" s="14" t="s">
        <x:v>77</x:v>
      </x:c>
      <x:c r="E478" s="15">
        <x:v>43194.5174731829</x:v>
      </x:c>
      <x:c r="F478" t="s">
        <x:v>82</x:v>
      </x:c>
      <x:c r="G478" s="6">
        <x:v>155.10162063965</x:v>
      </x:c>
      <x:c r="H478" t="s">
        <x:v>83</x:v>
      </x:c>
      <x:c r="I478" s="6">
        <x:v>29.4189583637913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23.05</x:v>
      </x:c>
      <x:c r="R478" s="8">
        <x:v>121219.364010216</x:v>
      </x:c>
      <x:c r="S478" s="12">
        <x:v>441661.846668955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465929</x:v>
      </x:c>
      <x:c r="B479" s="1">
        <x:v>43205.7706320255</x:v>
      </x:c>
      <x:c r="C479" s="6">
        <x:v>8.04911567833333</x:v>
      </x:c>
      <x:c r="D479" s="14" t="s">
        <x:v>77</x:v>
      </x:c>
      <x:c r="E479" s="15">
        <x:v>43194.5174731829</x:v>
      </x:c>
      <x:c r="F479" t="s">
        <x:v>82</x:v>
      </x:c>
      <x:c r="G479" s="6">
        <x:v>155.09762322838</x:v>
      </x:c>
      <x:c r="H479" t="s">
        <x:v>83</x:v>
      </x:c>
      <x:c r="I479" s="6">
        <x:v>29.4197993262928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23.05</x:v>
      </x:c>
      <x:c r="R479" s="8">
        <x:v>121198.088849147</x:v>
      </x:c>
      <x:c r="S479" s="12">
        <x:v>441641.798922214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465941</x:v>
      </x:c>
      <x:c r="B480" s="1">
        <x:v>43205.7706426736</x:v>
      </x:c>
      <x:c r="C480" s="6">
        <x:v>8.06446654833333</x:v>
      </x:c>
      <x:c r="D480" s="14" t="s">
        <x:v>77</x:v>
      </x:c>
      <x:c r="E480" s="15">
        <x:v>43194.5174731829</x:v>
      </x:c>
      <x:c r="F480" t="s">
        <x:v>82</x:v>
      </x:c>
      <x:c r="G480" s="6">
        <x:v>155.166166773296</x:v>
      </x:c>
      <x:c r="H480" t="s">
        <x:v>83</x:v>
      </x:c>
      <x:c r="I480" s="6">
        <x:v>29.4136723186084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23.047</x:v>
      </x:c>
      <x:c r="R480" s="8">
        <x:v>121208.220944128</x:v>
      </x:c>
      <x:c r="S480" s="12">
        <x:v>441632.921048491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465950</x:v>
      </x:c>
      <x:c r="B481" s="1">
        <x:v>43205.7706542824</x:v>
      </x:c>
      <x:c r="C481" s="6">
        <x:v>8.08118420833333</x:v>
      </x:c>
      <x:c r="D481" s="14" t="s">
        <x:v>77</x:v>
      </x:c>
      <x:c r="E481" s="15">
        <x:v>43194.5174731829</x:v>
      </x:c>
      <x:c r="F481" t="s">
        <x:v>82</x:v>
      </x:c>
      <x:c r="G481" s="6">
        <x:v>155.074778424412</x:v>
      </x:c>
      <x:c r="H481" t="s">
        <x:v>83</x:v>
      </x:c>
      <x:c r="I481" s="6">
        <x:v>29.4328943410214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23.047</x:v>
      </x:c>
      <x:c r="R481" s="8">
        <x:v>121206.732375915</x:v>
      </x:c>
      <x:c r="S481" s="12">
        <x:v>441651.484816006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465961</x:v>
      </x:c>
      <x:c r="B482" s="1">
        <x:v>43205.7706657407</x:v>
      </x:c>
      <x:c r="C482" s="6">
        <x:v>8.09771851833333</x:v>
      </x:c>
      <x:c r="D482" s="14" t="s">
        <x:v>77</x:v>
      </x:c>
      <x:c r="E482" s="15">
        <x:v>43194.5174731829</x:v>
      </x:c>
      <x:c r="F482" t="s">
        <x:v>82</x:v>
      </x:c>
      <x:c r="G482" s="6">
        <x:v>155.093340657625</x:v>
      </x:c>
      <x:c r="H482" t="s">
        <x:v>83</x:v>
      </x:c>
      <x:c r="I482" s="6">
        <x:v>29.4234635225116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23.049</x:v>
      </x:c>
      <x:c r="R482" s="8">
        <x:v>121212.088074162</x:v>
      </x:c>
      <x:c r="S482" s="12">
        <x:v>441655.826876876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465971</x:v>
      </x:c>
      <x:c r="B483" s="1">
        <x:v>43205.7706775116</x:v>
      </x:c>
      <x:c r="C483" s="6">
        <x:v>8.11465285666667</x:v>
      </x:c>
      <x:c r="D483" s="14" t="s">
        <x:v>77</x:v>
      </x:c>
      <x:c r="E483" s="15">
        <x:v>43194.5174731829</x:v>
      </x:c>
      <x:c r="F483" t="s">
        <x:v>82</x:v>
      </x:c>
      <x:c r="G483" s="6">
        <x:v>155.157174284862</x:v>
      </x:c>
      <x:c r="H483" t="s">
        <x:v>83</x:v>
      </x:c>
      <x:c r="I483" s="6">
        <x:v>29.4210908048317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23.045</x:v>
      </x:c>
      <x:c r="R483" s="8">
        <x:v>121202.370710135</x:v>
      </x:c>
      <x:c r="S483" s="12">
        <x:v>441650.213291837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465981</x:v>
      </x:c>
      <x:c r="B484" s="1">
        <x:v>43205.7706898958</x:v>
      </x:c>
      <x:c r="C484" s="6">
        <x:v>8.13248717</x:v>
      </x:c>
      <x:c r="D484" s="14" t="s">
        <x:v>77</x:v>
      </x:c>
      <x:c r="E484" s="15">
        <x:v>43194.5174731829</x:v>
      </x:c>
      <x:c r="F484" t="s">
        <x:v>82</x:v>
      </x:c>
      <x:c r="G484" s="6">
        <x:v>155.066786277053</x:v>
      </x:c>
      <x:c r="H484" t="s">
        <x:v>83</x:v>
      </x:c>
      <x:c r="I484" s="6">
        <x:v>29.4290499277267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23.049</x:v>
      </x:c>
      <x:c r="R484" s="8">
        <x:v>121207.956145471</x:v>
      </x:c>
      <x:c r="S484" s="12">
        <x:v>441669.359621366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465985</x:v>
      </x:c>
      <x:c r="B485" s="1">
        <x:v>43205.7707008912</x:v>
      </x:c>
      <x:c r="C485" s="6">
        <x:v>8.148288115</x:v>
      </x:c>
      <x:c r="D485" s="14" t="s">
        <x:v>77</x:v>
      </x:c>
      <x:c r="E485" s="15">
        <x:v>43194.5174731829</x:v>
      </x:c>
      <x:c r="F485" t="s">
        <x:v>82</x:v>
      </x:c>
      <x:c r="G485" s="6">
        <x:v>155.195856446643</x:v>
      </x:c>
      <x:c r="H485" t="s">
        <x:v>83</x:v>
      </x:c>
      <x:c r="I485" s="6">
        <x:v>29.3991357373075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23.05</x:v>
      </x:c>
      <x:c r="R485" s="8">
        <x:v>121198.23417436</x:v>
      </x:c>
      <x:c r="S485" s="12">
        <x:v>441650.36606878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465996</x:v>
      </x:c>
      <x:c r="B486" s="1">
        <x:v>43205.7707123843</x:v>
      </x:c>
      <x:c r="C486" s="6">
        <x:v>8.16485570666667</x:v>
      </x:c>
      <x:c r="D486" s="14" t="s">
        <x:v>77</x:v>
      </x:c>
      <x:c r="E486" s="15">
        <x:v>43194.5174731829</x:v>
      </x:c>
      <x:c r="F486" t="s">
        <x:v>82</x:v>
      </x:c>
      <x:c r="G486" s="6">
        <x:v>155.089914191045</x:v>
      </x:c>
      <x:c r="H486" t="s">
        <x:v>83</x:v>
      </x:c>
      <x:c r="I486" s="6">
        <x:v>29.4241843484674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23.049</x:v>
      </x:c>
      <x:c r="R486" s="8">
        <x:v>121206.212918727</x:v>
      </x:c>
      <x:c r="S486" s="12">
        <x:v>441673.688005987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466009</x:v>
      </x:c>
      <x:c r="B487" s="1">
        <x:v>43205.7707238426</x:v>
      </x:c>
      <x:c r="C487" s="6">
        <x:v>8.1813733</x:v>
      </x:c>
      <x:c r="D487" s="14" t="s">
        <x:v>77</x:v>
      </x:c>
      <x:c r="E487" s="15">
        <x:v>43194.5174731829</x:v>
      </x:c>
      <x:c r="F487" t="s">
        <x:v>82</x:v>
      </x:c>
      <x:c r="G487" s="6">
        <x:v>155.085488133243</x:v>
      </x:c>
      <x:c r="H487" t="s">
        <x:v>83</x:v>
      </x:c>
      <x:c r="I487" s="6">
        <x:v>29.4195890856481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23.051</x:v>
      </x:c>
      <x:c r="R487" s="8">
        <x:v>121199.902401093</x:v>
      </x:c>
      <x:c r="S487" s="12">
        <x:v>441657.481928112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466016</x:v>
      </x:c>
      <x:c r="B488" s="1">
        <x:v>43205.7707353819</x:v>
      </x:c>
      <x:c r="C488" s="6">
        <x:v>8.19799098333333</x:v>
      </x:c>
      <x:c r="D488" s="14" t="s">
        <x:v>77</x:v>
      </x:c>
      <x:c r="E488" s="15">
        <x:v>43194.5174731829</x:v>
      </x:c>
      <x:c r="F488" t="s">
        <x:v>82</x:v>
      </x:c>
      <x:c r="G488" s="6">
        <x:v>155.120323322984</x:v>
      </x:c>
      <x:c r="H488" t="s">
        <x:v>83</x:v>
      </x:c>
      <x:c r="I488" s="6">
        <x:v>29.4150238634593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23.05</x:v>
      </x:c>
      <x:c r="R488" s="8">
        <x:v>121201.874131865</x:v>
      </x:c>
      <x:c r="S488" s="12">
        <x:v>441666.161673207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466025</x:v>
      </x:c>
      <x:c r="B489" s="1">
        <x:v>43205.7707469907</x:v>
      </x:c>
      <x:c r="C489" s="6">
        <x:v>8.21469197333333</x:v>
      </x:c>
      <x:c r="D489" s="14" t="s">
        <x:v>77</x:v>
      </x:c>
      <x:c r="E489" s="15">
        <x:v>43194.5174731829</x:v>
      </x:c>
      <x:c r="F489" t="s">
        <x:v>82</x:v>
      </x:c>
      <x:c r="G489" s="6">
        <x:v>155.172450457901</x:v>
      </x:c>
      <x:c r="H489" t="s">
        <x:v>83</x:v>
      </x:c>
      <x:c r="I489" s="6">
        <x:v>29.4123508086145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23.047</x:v>
      </x:c>
      <x:c r="R489" s="8">
        <x:v>121191.733214807</x:v>
      </x:c>
      <x:c r="S489" s="12">
        <x:v>441645.53491313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466044</x:v>
      </x:c>
      <x:c r="B490" s="1">
        <x:v>43205.7707585648</x:v>
      </x:c>
      <x:c r="C490" s="6">
        <x:v>8.23139289333333</x:v>
      </x:c>
      <x:c r="D490" s="14" t="s">
        <x:v>77</x:v>
      </x:c>
      <x:c r="E490" s="15">
        <x:v>43194.5174731829</x:v>
      </x:c>
      <x:c r="F490" t="s">
        <x:v>82</x:v>
      </x:c>
      <x:c r="G490" s="6">
        <x:v>155.128322526969</x:v>
      </x:c>
      <x:c r="H490" t="s">
        <x:v>83</x:v>
      </x:c>
      <x:c r="I490" s="6">
        <x:v>29.4188682606791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23.048</x:v>
      </x:c>
      <x:c r="R490" s="8">
        <x:v>121190.939016046</x:v>
      </x:c>
      <x:c r="S490" s="12">
        <x:v>441649.243632401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466050</x:v>
      </x:c>
      <x:c r="B491" s="1">
        <x:v>43205.7707709491</x:v>
      </x:c>
      <x:c r="C491" s="6">
        <x:v>8.249193935</x:v>
      </x:c>
      <x:c r="D491" s="14" t="s">
        <x:v>77</x:v>
      </x:c>
      <x:c r="E491" s="15">
        <x:v>43194.5174731829</x:v>
      </x:c>
      <x:c r="F491" t="s">
        <x:v>82</x:v>
      </x:c>
      <x:c r="G491" s="6">
        <x:v>155.130748081827</x:v>
      </x:c>
      <x:c r="H491" t="s">
        <x:v>83</x:v>
      </x:c>
      <x:c r="I491" s="6">
        <x:v>29.4155945158932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23.049</x:v>
      </x:c>
      <x:c r="R491" s="8">
        <x:v>121194.968299529</x:v>
      </x:c>
      <x:c r="S491" s="12">
        <x:v>441666.798511791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466056</x:v>
      </x:c>
      <x:c r="B492" s="1">
        <x:v>43205.7707819097</x:v>
      </x:c>
      <x:c r="C492" s="6">
        <x:v>8.26499481</x:v>
      </x:c>
      <x:c r="D492" s="14" t="s">
        <x:v>77</x:v>
      </x:c>
      <x:c r="E492" s="15">
        <x:v>43194.5174731829</x:v>
      </x:c>
      <x:c r="F492" t="s">
        <x:v>82</x:v>
      </x:c>
      <x:c r="G492" s="6">
        <x:v>155.174865714684</x:v>
      </x:c>
      <x:c r="H492" t="s">
        <x:v>83</x:v>
      </x:c>
      <x:c r="I492" s="6">
        <x:v>29.4035507667027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23.05</x:v>
      </x:c>
      <x:c r="R492" s="8">
        <x:v>121186.89497102</x:v>
      </x:c>
      <x:c r="S492" s="12">
        <x:v>441652.160532099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466070</x:v>
      </x:c>
      <x:c r="B493" s="1">
        <x:v>43205.7707930556</x:v>
      </x:c>
      <x:c r="C493" s="6">
        <x:v>8.28106241</x:v>
      </x:c>
      <x:c r="D493" s="14" t="s">
        <x:v>77</x:v>
      </x:c>
      <x:c r="E493" s="15">
        <x:v>43194.5174731829</x:v>
      </x:c>
      <x:c r="F493" t="s">
        <x:v>82</x:v>
      </x:c>
      <x:c r="G493" s="6">
        <x:v>155.11532213461</x:v>
      </x:c>
      <x:c r="H493" t="s">
        <x:v>83</x:v>
      </x:c>
      <x:c r="I493" s="6">
        <x:v>29.4105487503703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23.052</x:v>
      </x:c>
      <x:c r="R493" s="8">
        <x:v>121179.580640137</x:v>
      </x:c>
      <x:c r="S493" s="12">
        <x:v>441645.79863241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466083</x:v>
      </x:c>
      <x:c r="B494" s="1">
        <x:v>43205.7708046644</x:v>
      </x:c>
      <x:c r="C494" s="6">
        <x:v>8.29778008166667</x:v>
      </x:c>
      <x:c r="D494" s="14" t="s">
        <x:v>77</x:v>
      </x:c>
      <x:c r="E494" s="15">
        <x:v>43194.5174731829</x:v>
      </x:c>
      <x:c r="F494" t="s">
        <x:v>82</x:v>
      </x:c>
      <x:c r="G494" s="6">
        <x:v>155.069641505782</x:v>
      </x:c>
      <x:c r="H494" t="s">
        <x:v>83</x:v>
      </x:c>
      <x:c r="I494" s="6">
        <x:v>29.4284492385477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23.049</x:v>
      </x:c>
      <x:c r="R494" s="8">
        <x:v>121185.444827043</x:v>
      </x:c>
      <x:c r="S494" s="12">
        <x:v>441626.742332615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466092</x:v>
      </x:c>
      <x:c r="B495" s="1">
        <x:v>43205.7708162384</x:v>
      </x:c>
      <x:c r="C495" s="6">
        <x:v>8.314431025</x:v>
      </x:c>
      <x:c r="D495" s="14" t="s">
        <x:v>77</x:v>
      </x:c>
      <x:c r="E495" s="15">
        <x:v>43194.5174731829</x:v>
      </x:c>
      <x:c r="F495" t="s">
        <x:v>82</x:v>
      </x:c>
      <x:c r="G495" s="6">
        <x:v>155.047518977118</x:v>
      </x:c>
      <x:c r="H495" t="s">
        <x:v>83</x:v>
      </x:c>
      <x:c r="I495" s="6">
        <x:v>29.424815071307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23.052</x:v>
      </x:c>
      <x:c r="R495" s="8">
        <x:v>121175.41462373</x:v>
      </x:c>
      <x:c r="S495" s="12">
        <x:v>441636.760533154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466102</x:v>
      </x:c>
      <x:c r="B496" s="1">
        <x:v>43205.7708279282</x:v>
      </x:c>
      <x:c r="C496" s="6">
        <x:v>8.33123199</x:v>
      </x:c>
      <x:c r="D496" s="14" t="s">
        <x:v>77</x:v>
      </x:c>
      <x:c r="E496" s="15">
        <x:v>43194.5174731829</x:v>
      </x:c>
      <x:c r="F496" t="s">
        <x:v>82</x:v>
      </x:c>
      <x:c r="G496" s="6">
        <x:v>155.044378887459</x:v>
      </x:c>
      <x:c r="H496" t="s">
        <x:v>83</x:v>
      </x:c>
      <x:c r="I496" s="6">
        <x:v>29.4254758286943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23.052</x:v>
      </x:c>
      <x:c r="R496" s="8">
        <x:v>121175.697484692</x:v>
      </x:c>
      <x:c r="S496" s="12">
        <x:v>441661.162810161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466109</x:v>
      </x:c>
      <x:c r="B497" s="1">
        <x:v>43205.7708392361</x:v>
      </x:c>
      <x:c r="C497" s="6">
        <x:v>8.34751630333333</x:v>
      </x:c>
      <x:c r="D497" s="14" t="s">
        <x:v>77</x:v>
      </x:c>
      <x:c r="E497" s="15">
        <x:v>43194.5174731829</x:v>
      </x:c>
      <x:c r="F497" t="s">
        <x:v>82</x:v>
      </x:c>
      <x:c r="G497" s="6">
        <x:v>155.005703652186</x:v>
      </x:c>
      <x:c r="H497" t="s">
        <x:v>83</x:v>
      </x:c>
      <x:c r="I497" s="6">
        <x:v>29.43085199591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23.053</x:v>
      </x:c>
      <x:c r="R497" s="8">
        <x:v>121179.125424653</x:v>
      </x:c>
      <x:c r="S497" s="12">
        <x:v>441638.055659058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466116</x:v>
      </x:c>
      <x:c r="B498" s="1">
        <x:v>43205.7708509606</x:v>
      </x:c>
      <x:c r="C498" s="6">
        <x:v>8.36440065333333</x:v>
      </x:c>
      <x:c r="D498" s="14" t="s">
        <x:v>77</x:v>
      </x:c>
      <x:c r="E498" s="15">
        <x:v>43194.5174731829</x:v>
      </x:c>
      <x:c r="F498" t="s">
        <x:v>82</x:v>
      </x:c>
      <x:c r="G498" s="6">
        <x:v>155.060078986371</x:v>
      </x:c>
      <x:c r="H498" t="s">
        <x:v>83</x:v>
      </x:c>
      <x:c r="I498" s="6">
        <x:v>29.4249352090042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23.051</x:v>
      </x:c>
      <x:c r="R498" s="8">
        <x:v>121180.153162774</x:v>
      </x:c>
      <x:c r="S498" s="12">
        <x:v>441649.065203871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466131</x:v>
      </x:c>
      <x:c r="B499" s="1">
        <x:v>43205.770862581</x:v>
      </x:c>
      <x:c r="C499" s="6">
        <x:v>8.38111819666667</x:v>
      </x:c>
      <x:c r="D499" s="14" t="s">
        <x:v>77</x:v>
      </x:c>
      <x:c r="E499" s="15">
        <x:v>43194.5174731829</x:v>
      </x:c>
      <x:c r="F499" t="s">
        <x:v>82</x:v>
      </x:c>
      <x:c r="G499" s="6">
        <x:v>155.0869148376</x:v>
      </x:c>
      <x:c r="H499" t="s">
        <x:v>83</x:v>
      </x:c>
      <x:c r="I499" s="6">
        <x:v>29.4165255805988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23.052</x:v>
      </x:c>
      <x:c r="R499" s="8">
        <x:v>121180.444743572</x:v>
      </x:c>
      <x:c r="S499" s="12">
        <x:v>441643.57088972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466135</x:v>
      </x:c>
      <x:c r="B500" s="1">
        <x:v>43205.7708741088</x:v>
      </x:c>
      <x:c r="C500" s="6">
        <x:v>8.39773587</x:v>
      </x:c>
      <x:c r="D500" s="14" t="s">
        <x:v>77</x:v>
      </x:c>
      <x:c r="E500" s="15">
        <x:v>43194.5174731829</x:v>
      </x:c>
      <x:c r="F500" t="s">
        <x:v>82</x:v>
      </x:c>
      <x:c r="G500" s="6">
        <x:v>155.080634318606</x:v>
      </x:c>
      <x:c r="H500" t="s">
        <x:v>83</x:v>
      </x:c>
      <x:c r="I500" s="6">
        <x:v>29.4261365862117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23.049</x:v>
      </x:c>
      <x:c r="R500" s="8">
        <x:v>121176.845603958</x:v>
      </x:c>
      <x:c r="S500" s="12">
        <x:v>441631.367276103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466146</x:v>
      </x:c>
      <x:c r="B501" s="1">
        <x:v>43205.7708856134</x:v>
      </x:c>
      <x:c r="C501" s="6">
        <x:v>8.41432016666667</x:v>
      </x:c>
      <x:c r="D501" s="14" t="s">
        <x:v>77</x:v>
      </x:c>
      <x:c r="E501" s="15">
        <x:v>43194.5174731829</x:v>
      </x:c>
      <x:c r="F501" t="s">
        <x:v>82</x:v>
      </x:c>
      <x:c r="G501" s="6">
        <x:v>155.003556317185</x:v>
      </x:c>
      <x:c r="H501" t="s">
        <x:v>83</x:v>
      </x:c>
      <x:c r="I501" s="6">
        <x:v>29.436828862315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23.051</x:v>
      </x:c>
      <x:c r="R501" s="8">
        <x:v>121174.795046718</x:v>
      </x:c>
      <x:c r="S501" s="12">
        <x:v>441643.515105819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466164</x:v>
      </x:c>
      <x:c r="B502" s="1">
        <x:v>43205.7708984606</x:v>
      </x:c>
      <x:c r="C502" s="6">
        <x:v>8.43283788166667</x:v>
      </x:c>
      <x:c r="D502" s="14" t="s">
        <x:v>77</x:v>
      </x:c>
      <x:c r="E502" s="15">
        <x:v>43194.5174731829</x:v>
      </x:c>
      <x:c r="F502" t="s">
        <x:v>82</x:v>
      </x:c>
      <x:c r="G502" s="6">
        <x:v>155.123321541121</x:v>
      </x:c>
      <x:c r="H502" t="s">
        <x:v>83</x:v>
      </x:c>
      <x:c r="I502" s="6">
        <x:v>29.414393142461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23.05</x:v>
      </x:c>
      <x:c r="R502" s="8">
        <x:v>121188.946439721</x:v>
      </x:c>
      <x:c r="S502" s="12">
        <x:v>441639.985794287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466172</x:v>
      </x:c>
      <x:c r="B503" s="1">
        <x:v>43205.7709087616</x:v>
      </x:c>
      <x:c r="C503" s="6">
        <x:v>8.44762206666667</x:v>
      </x:c>
      <x:c r="D503" s="14" t="s">
        <x:v>77</x:v>
      </x:c>
      <x:c r="E503" s="15">
        <x:v>43194.5174731829</x:v>
      </x:c>
      <x:c r="F503" t="s">
        <x:v>82</x:v>
      </x:c>
      <x:c r="G503" s="6">
        <x:v>155.073638232088</x:v>
      </x:c>
      <x:c r="H503" t="s">
        <x:v>83</x:v>
      </x:c>
      <x:c r="I503" s="6">
        <x:v>29.4137924559059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23.054</x:v>
      </x:c>
      <x:c r="R503" s="8">
        <x:v>121185.307975351</x:v>
      </x:c>
      <x:c r="S503" s="12">
        <x:v>441638.654275466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466179</x:v>
      </x:c>
      <x:c r="B504" s="1">
        <x:v>43205.7709207176</x:v>
      </x:c>
      <x:c r="C504" s="6">
        <x:v>8.46488979833333</x:v>
      </x:c>
      <x:c r="D504" s="14" t="s">
        <x:v>77</x:v>
      </x:c>
      <x:c r="E504" s="15">
        <x:v>43194.5174731829</x:v>
      </x:c>
      <x:c r="F504" t="s">
        <x:v>82</x:v>
      </x:c>
      <x:c r="G504" s="6">
        <x:v>155.063077042616</x:v>
      </x:c>
      <x:c r="H504" t="s">
        <x:v>83</x:v>
      </x:c>
      <x:c r="I504" s="6">
        <x:v>29.4215413207171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23.052</x:v>
      </x:c>
      <x:c r="R504" s="8">
        <x:v>121186.342419622</x:v>
      </x:c>
      <x:c r="S504" s="12">
        <x:v>441639.189609178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466185</x:v>
      </x:c>
      <x:c r="B505" s="1">
        <x:v>43205.7709319097</x:v>
      </x:c>
      <x:c r="C505" s="6">
        <x:v>8.48099069166667</x:v>
      </x:c>
      <x:c r="D505" s="14" t="s">
        <x:v>77</x:v>
      </x:c>
      <x:c r="E505" s="15">
        <x:v>43194.5174731829</x:v>
      </x:c>
      <x:c r="F505" t="s">
        <x:v>82</x:v>
      </x:c>
      <x:c r="G505" s="6">
        <x:v>155.071925702818</x:v>
      </x:c>
      <x:c r="H505" t="s">
        <x:v>83</x:v>
      </x:c>
      <x:c r="I505" s="6">
        <x:v>29.4279686872815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23.049</x:v>
      </x:c>
      <x:c r="R505" s="8">
        <x:v>121188.817839679</x:v>
      </x:c>
      <x:c r="S505" s="12">
        <x:v>441637.292028772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466202</x:v>
      </x:c>
      <x:c r="B506" s="1">
        <x:v>43205.770943831</x:v>
      </x:c>
      <x:c r="C506" s="6">
        <x:v>8.49814165166667</x:v>
      </x:c>
      <x:c r="D506" s="14" t="s">
        <x:v>77</x:v>
      </x:c>
      <x:c r="E506" s="15">
        <x:v>43194.5174731829</x:v>
      </x:c>
      <x:c r="F506" t="s">
        <x:v>82</x:v>
      </x:c>
      <x:c r="G506" s="6">
        <x:v>155.06992848484</x:v>
      </x:c>
      <x:c r="H506" t="s">
        <x:v>83</x:v>
      </x:c>
      <x:c r="I506" s="6">
        <x:v>29.4200996700952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23.052</x:v>
      </x:c>
      <x:c r="R506" s="8">
        <x:v>121194.188169068</x:v>
      </x:c>
      <x:c r="S506" s="12">
        <x:v>441645.254759709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466207</x:v>
      </x:c>
      <x:c r="B507" s="1">
        <x:v>43205.7709548958</x:v>
      </x:c>
      <x:c r="C507" s="6">
        <x:v>8.51409260666667</x:v>
      </x:c>
      <x:c r="D507" s="14" t="s">
        <x:v>77</x:v>
      </x:c>
      <x:c r="E507" s="15">
        <x:v>43194.5174731829</x:v>
      </x:c>
      <x:c r="F507" t="s">
        <x:v>82</x:v>
      </x:c>
      <x:c r="G507" s="6">
        <x:v>155.116468502793</x:v>
      </x:c>
      <x:c r="H507" t="s">
        <x:v>83</x:v>
      </x:c>
      <x:c r="I507" s="6">
        <x:v>29.4158347906314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23.05</x:v>
      </x:c>
      <x:c r="R507" s="8">
        <x:v>121201.696496251</x:v>
      </x:c>
      <x:c r="S507" s="12">
        <x:v>441629.626949399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466219</x:v>
      </x:c>
      <x:c r="B508" s="1">
        <x:v>43205.7709665162</x:v>
      </x:c>
      <x:c r="C508" s="6">
        <x:v>8.53079354833333</x:v>
      </x:c>
      <x:c r="D508" s="14" t="s">
        <x:v>77</x:v>
      </x:c>
      <x:c r="E508" s="15">
        <x:v>43194.5174731829</x:v>
      </x:c>
      <x:c r="F508" t="s">
        <x:v>82</x:v>
      </x:c>
      <x:c r="G508" s="6">
        <x:v>155.075637460083</x:v>
      </x:c>
      <x:c r="H508" t="s">
        <x:v>83</x:v>
      </x:c>
      <x:c r="I508" s="6">
        <x:v>29.4161351340776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23.053</x:v>
      </x:c>
      <x:c r="R508" s="8">
        <x:v>121216.164040505</x:v>
      </x:c>
      <x:c r="S508" s="12">
        <x:v>441646.775178005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466233</x:v>
      </x:c>
      <x:c r="B509" s="1">
        <x:v>43205.770978125</x:v>
      </x:c>
      <x:c r="C509" s="6">
        <x:v>8.54756115</x:v>
      </x:c>
      <x:c r="D509" s="14" t="s">
        <x:v>77</x:v>
      </x:c>
      <x:c r="E509" s="15">
        <x:v>43194.5174731829</x:v>
      </x:c>
      <x:c r="F509" t="s">
        <x:v>82</x:v>
      </x:c>
      <x:c r="G509" s="6">
        <x:v>155.056796921078</x:v>
      </x:c>
      <x:c r="H509" t="s">
        <x:v>83</x:v>
      </x:c>
      <x:c r="I509" s="6">
        <x:v>29.4173365081333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23.054</x:v>
      </x:c>
      <x:c r="R509" s="8">
        <x:v>121210.290750443</x:v>
      </x:c>
      <x:c r="S509" s="12">
        <x:v>441635.215845598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466235</x:v>
      </x:c>
      <x:c r="B510" s="1">
        <x:v>43205.7709896644</x:v>
      </x:c>
      <x:c r="C510" s="6">
        <x:v>8.564128835</x:v>
      </x:c>
      <x:c r="D510" s="14" t="s">
        <x:v>77</x:v>
      </x:c>
      <x:c r="E510" s="15">
        <x:v>43194.5174731829</x:v>
      </x:c>
      <x:c r="F510" t="s">
        <x:v>82</x:v>
      </x:c>
      <x:c r="G510" s="6">
        <x:v>155.144306258484</x:v>
      </x:c>
      <x:c r="H510" t="s">
        <x:v>83</x:v>
      </x:c>
      <x:c r="I510" s="6">
        <x:v>29.4072149451708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23.051</x:v>
      </x:c>
      <x:c r="R510" s="8">
        <x:v>121211.718268577</x:v>
      </x:c>
      <x:c r="S510" s="12">
        <x:v>441633.003890966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466250</x:v>
      </x:c>
      <x:c r="B511" s="1">
        <x:v>43205.7710016551</x:v>
      </x:c>
      <x:c r="C511" s="6">
        <x:v>8.58144649666667</x:v>
      </x:c>
      <x:c r="D511" s="14" t="s">
        <x:v>77</x:v>
      </x:c>
      <x:c r="E511" s="15">
        <x:v>43194.5174731829</x:v>
      </x:c>
      <x:c r="F511" t="s">
        <x:v>82</x:v>
      </x:c>
      <x:c r="G511" s="6">
        <x:v>155.160011532722</x:v>
      </x:c>
      <x:c r="H511" t="s">
        <x:v>83</x:v>
      </x:c>
      <x:c r="I511" s="6">
        <x:v>29.4039111775219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23.051</x:v>
      </x:c>
      <x:c r="R511" s="8">
        <x:v>121214.911300193</x:v>
      </x:c>
      <x:c r="S511" s="12">
        <x:v>441634.796833947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466257</x:v>
      </x:c>
      <x:c r="B512" s="1">
        <x:v>43205.7710132755</x:v>
      </x:c>
      <x:c r="C512" s="6">
        <x:v>8.59814748666667</x:v>
      </x:c>
      <x:c r="D512" s="14" t="s">
        <x:v>77</x:v>
      </x:c>
      <x:c r="E512" s="15">
        <x:v>43194.5174731829</x:v>
      </x:c>
      <x:c r="F512" t="s">
        <x:v>82</x:v>
      </x:c>
      <x:c r="G512" s="6">
        <x:v>155.116175896144</x:v>
      </x:c>
      <x:c r="H512" t="s">
        <x:v>83</x:v>
      </x:c>
      <x:c r="I512" s="6">
        <x:v>29.4076053906542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23.053</x:v>
      </x:c>
      <x:c r="R512" s="8">
        <x:v>121212.982971007</x:v>
      </x:c>
      <x:c r="S512" s="12">
        <x:v>441633.523327231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466270</x:v>
      </x:c>
      <x:c r="B513" s="1">
        <x:v>43205.7710252315</x:v>
      </x:c>
      <x:c r="C513" s="6">
        <x:v>8.61538176166667</x:v>
      </x:c>
      <x:c r="D513" s="14" t="s">
        <x:v>77</x:v>
      </x:c>
      <x:c r="E513" s="15">
        <x:v>43194.5174731829</x:v>
      </x:c>
      <x:c r="F513" t="s">
        <x:v>82</x:v>
      </x:c>
      <x:c r="G513" s="6">
        <x:v>155.12473722718</x:v>
      </x:c>
      <x:c r="H513" t="s">
        <x:v>83</x:v>
      </x:c>
      <x:c r="I513" s="6">
        <x:v>29.4030401847749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23.054</x:v>
      </x:c>
      <x:c r="R513" s="8">
        <x:v>121207.547658088</x:v>
      </x:c>
      <x:c r="S513" s="12">
        <x:v>441645.67176117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466282</x:v>
      </x:c>
      <x:c r="B514" s="1">
        <x:v>43205.7710361458</x:v>
      </x:c>
      <x:c r="C514" s="6">
        <x:v>8.63106607333333</x:v>
      </x:c>
      <x:c r="D514" s="14" t="s">
        <x:v>77</x:v>
      </x:c>
      <x:c r="E514" s="15">
        <x:v>43194.5174731829</x:v>
      </x:c>
      <x:c r="F514" t="s">
        <x:v>82</x:v>
      </x:c>
      <x:c r="G514" s="6">
        <x:v>155.009984977184</x:v>
      </x:c>
      <x:c r="H514" t="s">
        <x:v>83</x:v>
      </x:c>
      <x:c r="I514" s="6">
        <x:v>29.4299509616972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23.053</x:v>
      </x:c>
      <x:c r="R514" s="8">
        <x:v>121201.824049319</x:v>
      </x:c>
      <x:c r="S514" s="12">
        <x:v>441631.734681378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466289</x:v>
      </x:c>
      <x:c r="B515" s="1">
        <x:v>43205.7710480324</x:v>
      </x:c>
      <x:c r="C515" s="6">
        <x:v>8.64821703166667</x:v>
      </x:c>
      <x:c r="D515" s="14" t="s">
        <x:v>77</x:v>
      </x:c>
      <x:c r="E515" s="15">
        <x:v>43194.5174731829</x:v>
      </x:c>
      <x:c r="F515" t="s">
        <x:v>82</x:v>
      </x:c>
      <x:c r="G515" s="6">
        <x:v>155.040099005039</x:v>
      </x:c>
      <x:c r="H515" t="s">
        <x:v>83</x:v>
      </x:c>
      <x:c r="I515" s="6">
        <x:v>29.420850529717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23.054</x:v>
      </x:c>
      <x:c r="R515" s="8">
        <x:v>121192.891109588</x:v>
      </x:c>
      <x:c r="S515" s="12">
        <x:v>441638.346151662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466296</x:v>
      </x:c>
      <x:c r="B516" s="1">
        <x:v>43205.771059375</x:v>
      </x:c>
      <x:c r="C516" s="6">
        <x:v>8.66451797</x:v>
      </x:c>
      <x:c r="D516" s="14" t="s">
        <x:v>77</x:v>
      </x:c>
      <x:c r="E516" s="15">
        <x:v>43194.5174731829</x:v>
      </x:c>
      <x:c r="F516" t="s">
        <x:v>82</x:v>
      </x:c>
      <x:c r="G516" s="6">
        <x:v>155.016553419345</x:v>
      </x:c>
      <x:c r="H516" t="s">
        <x:v>83</x:v>
      </x:c>
      <x:c r="I516" s="6">
        <x:v>29.4230430407747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23.055</x:v>
      </x:c>
      <x:c r="R516" s="8">
        <x:v>121199.54976572</x:v>
      </x:c>
      <x:c r="S516" s="12">
        <x:v>441638.021730701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466311</x:v>
      </x:c>
      <x:c r="B517" s="1">
        <x:v>43205.7710706366</x:v>
      </x:c>
      <x:c r="C517" s="6">
        <x:v>8.68076893</x:v>
      </x:c>
      <x:c r="D517" s="14" t="s">
        <x:v>77</x:v>
      </x:c>
      <x:c r="E517" s="15">
        <x:v>43194.5174731829</x:v>
      </x:c>
      <x:c r="F517" t="s">
        <x:v>82</x:v>
      </x:c>
      <x:c r="G517" s="6">
        <x:v>155.018117244024</x:v>
      </x:c>
      <x:c r="H517" t="s">
        <x:v>83</x:v>
      </x:c>
      <x:c r="I517" s="6">
        <x:v>29.4310021683023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23.052</x:v>
      </x:c>
      <x:c r="R517" s="8">
        <x:v>121207.376476071</x:v>
      </x:c>
      <x:c r="S517" s="12">
        <x:v>441631.648533114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466317</x:v>
      </x:c>
      <x:c r="B518" s="1">
        <x:v>43205.7710827546</x:v>
      </x:c>
      <x:c r="C518" s="6">
        <x:v>8.69818656833333</x:v>
      </x:c>
      <x:c r="D518" s="14" t="s">
        <x:v>77</x:v>
      </x:c>
      <x:c r="E518" s="15">
        <x:v>43194.5174731829</x:v>
      </x:c>
      <x:c r="F518" t="s">
        <x:v>82</x:v>
      </x:c>
      <x:c r="G518" s="6">
        <x:v>155.024686137555</x:v>
      </x:c>
      <x:c r="H518" t="s">
        <x:v>83</x:v>
      </x:c>
      <x:c r="I518" s="6">
        <x:v>29.4240942452152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23.054</x:v>
      </x:c>
      <x:c r="R518" s="8">
        <x:v>121206.718344963</x:v>
      </x:c>
      <x:c r="S518" s="12">
        <x:v>441638.535314033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466325</x:v>
      </x:c>
      <x:c r="B519" s="1">
        <x:v>43205.771094294</x:v>
      </x:c>
      <x:c r="C519" s="6">
        <x:v>8.714787535</x:v>
      </x:c>
      <x:c r="D519" s="14" t="s">
        <x:v>77</x:v>
      </x:c>
      <x:c r="E519" s="15">
        <x:v>43194.5174731829</x:v>
      </x:c>
      <x:c r="F519" t="s">
        <x:v>82</x:v>
      </x:c>
      <x:c r="G519" s="6">
        <x:v>155.108186377046</x:v>
      </x:c>
      <x:c r="H519" t="s">
        <x:v>83</x:v>
      </x:c>
      <x:c r="I519" s="6">
        <x:v>29.4148136231138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23.051</x:v>
      </x:c>
      <x:c r="R519" s="8">
        <x:v>121208.911582598</x:v>
      </x:c>
      <x:c r="S519" s="12">
        <x:v>441630.425236798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466336</x:v>
      </x:c>
      <x:c r="B520" s="1">
        <x:v>43205.7711060185</x:v>
      </x:c>
      <x:c r="C520" s="6">
        <x:v>8.73170515666667</x:v>
      </x:c>
      <x:c r="D520" s="14" t="s">
        <x:v>77</x:v>
      </x:c>
      <x:c r="E520" s="15">
        <x:v>43194.5174731829</x:v>
      </x:c>
      <x:c r="F520" t="s">
        <x:v>82</x:v>
      </x:c>
      <x:c r="G520" s="6">
        <x:v>155.03995666271</x:v>
      </x:c>
      <x:c r="H520" t="s">
        <x:v>83</x:v>
      </x:c>
      <x:c r="I520" s="6">
        <x:v>29.4153542411718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23.056</x:v>
      </x:c>
      <x:c r="R520" s="8">
        <x:v>121208.962946329</x:v>
      </x:c>
      <x:c r="S520" s="12">
        <x:v>441618.290054745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466345</x:v>
      </x:c>
      <x:c r="B521" s="1">
        <x:v>43205.7711174421</x:v>
      </x:c>
      <x:c r="C521" s="6">
        <x:v>8.748156255</x:v>
      </x:c>
      <x:c r="D521" s="14" t="s">
        <x:v>77</x:v>
      </x:c>
      <x:c r="E521" s="15">
        <x:v>43194.5174731829</x:v>
      </x:c>
      <x:c r="F521" t="s">
        <x:v>82</x:v>
      </x:c>
      <x:c r="G521" s="6">
        <x:v>155.116752073402</x:v>
      </x:c>
      <x:c r="H521" t="s">
        <x:v>83</x:v>
      </x:c>
      <x:c r="I521" s="6">
        <x:v>29.4130115635462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23.051</x:v>
      </x:c>
      <x:c r="R521" s="8">
        <x:v>121216.024329478</x:v>
      </x:c>
      <x:c r="S521" s="12">
        <x:v>441612.070240974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466362</x:v>
      </x:c>
      <x:c r="B522" s="1">
        <x:v>43205.7711285069</x:v>
      </x:c>
      <x:c r="C522" s="6">
        <x:v>8.76409038833333</x:v>
      </x:c>
      <x:c r="D522" s="14" t="s">
        <x:v>77</x:v>
      </x:c>
      <x:c r="E522" s="15">
        <x:v>43194.5174731829</x:v>
      </x:c>
      <x:c r="F522" t="s">
        <x:v>82</x:v>
      </x:c>
      <x:c r="G522" s="6">
        <x:v>155.021834237874</x:v>
      </x:c>
      <x:c r="H522" t="s">
        <x:v>83</x:v>
      </x:c>
      <x:c r="I522" s="6">
        <x:v>29.4191686043973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23.056</x:v>
      </x:c>
      <x:c r="R522" s="8">
        <x:v>121216.620575089</x:v>
      </x:c>
      <x:c r="S522" s="12">
        <x:v>441620.691418972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466369</x:v>
      </x:c>
      <x:c r="B523" s="1">
        <x:v>43205.771140706</x:v>
      </x:c>
      <x:c r="C523" s="6">
        <x:v>8.78164139833333</x:v>
      </x:c>
      <x:c r="D523" s="14" t="s">
        <x:v>77</x:v>
      </x:c>
      <x:c r="E523" s="15">
        <x:v>43194.5174731829</x:v>
      </x:c>
      <x:c r="F523" t="s">
        <x:v>82</x:v>
      </x:c>
      <x:c r="G523" s="6">
        <x:v>155.03082138538</x:v>
      </x:c>
      <x:c r="H523" t="s">
        <x:v>83</x:v>
      </x:c>
      <x:c r="I523" s="6">
        <x:v>29.4255659319847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23.053</x:v>
      </x:c>
      <x:c r="R523" s="8">
        <x:v>121217.056693165</x:v>
      </x:c>
      <x:c r="S523" s="12">
        <x:v>441624.155470382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466376</x:v>
      </x:c>
      <x:c r="B524" s="1">
        <x:v>43205.7711519329</x:v>
      </x:c>
      <x:c r="C524" s="6">
        <x:v>8.79779236166667</x:v>
      </x:c>
      <x:c r="D524" s="14" t="s">
        <x:v>77</x:v>
      </x:c>
      <x:c r="E524" s="15">
        <x:v>43194.5174731829</x:v>
      </x:c>
      <x:c r="F524" t="s">
        <x:v>82</x:v>
      </x:c>
      <x:c r="G524" s="6">
        <x:v>155.071070393699</x:v>
      </x:c>
      <x:c r="H524" t="s">
        <x:v>83</x:v>
      </x:c>
      <x:c r="I524" s="6">
        <x:v>29.4226225590905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23.051</x:v>
      </x:c>
      <x:c r="R524" s="8">
        <x:v>121217.504166145</x:v>
      </x:c>
      <x:c r="S524" s="12">
        <x:v>441635.736476976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466385</x:v>
      </x:c>
      <x:c r="B525" s="1">
        <x:v>43205.7711634259</x:v>
      </x:c>
      <x:c r="C525" s="6">
        <x:v>8.81439331833333</x:v>
      </x:c>
      <x:c r="D525" s="14" t="s">
        <x:v>77</x:v>
      </x:c>
      <x:c r="E525" s="15">
        <x:v>43194.5174731829</x:v>
      </x:c>
      <x:c r="F525" t="s">
        <x:v>82</x:v>
      </x:c>
      <x:c r="G525" s="6">
        <x:v>155.024258010481</x:v>
      </x:c>
      <x:c r="H525" t="s">
        <x:v>83</x:v>
      </x:c>
      <x:c r="I525" s="6">
        <x:v>29.4241843484674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23.054</x:v>
      </x:c>
      <x:c r="R525" s="8">
        <x:v>121217.805516066</x:v>
      </x:c>
      <x:c r="S525" s="12">
        <x:v>441619.53380943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466395</x:v>
      </x:c>
      <x:c r="B526" s="1">
        <x:v>43205.7711752315</x:v>
      </x:c>
      <x:c r="C526" s="6">
        <x:v>8.83139431333333</x:v>
      </x:c>
      <x:c r="D526" s="14" t="s">
        <x:v>77</x:v>
      </x:c>
      <x:c r="E526" s="15">
        <x:v>43194.5174731829</x:v>
      </x:c>
      <x:c r="F526" t="s">
        <x:v>82</x:v>
      </x:c>
      <x:c r="G526" s="6">
        <x:v>155.084916407228</x:v>
      </x:c>
      <x:c r="H526" t="s">
        <x:v>83</x:v>
      </x:c>
      <x:c r="I526" s="6">
        <x:v>29.4169460615185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23.052</x:v>
      </x:c>
      <x:c r="R526" s="8">
        <x:v>121221.441728163</x:v>
      </x:c>
      <x:c r="S526" s="12">
        <x:v>441621.979104654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466413</x:v>
      </x:c>
      <x:c r="B527" s="1">
        <x:v>43205.7712234143</x:v>
      </x:c>
      <x:c r="C527" s="6">
        <x:v>8.90073159666667</x:v>
      </x:c>
      <x:c r="D527" s="14" t="s">
        <x:v>77</x:v>
      </x:c>
      <x:c r="E527" s="15">
        <x:v>43194.5174731829</x:v>
      </x:c>
      <x:c r="F527" t="s">
        <x:v>82</x:v>
      </x:c>
      <x:c r="G527" s="6">
        <x:v>155.093049401586</x:v>
      </x:c>
      <x:c r="H527" t="s">
        <x:v>83</x:v>
      </x:c>
      <x:c r="I527" s="6">
        <x:v>29.4097077901879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23.054</x:v>
      </x:c>
      <x:c r="R527" s="8">
        <x:v>121308.302675178</x:v>
      </x:c>
      <x:c r="S527" s="12">
        <x:v>441754.513394332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466421</x:v>
      </x:c>
      <x:c r="B528" s="1">
        <x:v>43205.7712234143</x:v>
      </x:c>
      <x:c r="C528" s="6">
        <x:v>8.90074826833333</x:v>
      </x:c>
      <x:c r="D528" s="14" t="s">
        <x:v>77</x:v>
      </x:c>
      <x:c r="E528" s="15">
        <x:v>43194.5174731829</x:v>
      </x:c>
      <x:c r="F528" t="s">
        <x:v>82</x:v>
      </x:c>
      <x:c r="G528" s="6">
        <x:v>155.085341917106</x:v>
      </x:c>
      <x:c r="H528" t="s">
        <x:v>83</x:v>
      </x:c>
      <x:c r="I528" s="6">
        <x:v>29.4113296421569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23.054</x:v>
      </x:c>
      <x:c r="R528" s="8">
        <x:v>121248.054120189</x:v>
      </x:c>
      <x:c r="S528" s="12">
        <x:v>441644.263458381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466426</x:v>
      </x:c>
      <x:c r="B529" s="1">
        <x:v>43205.7712234143</x:v>
      </x:c>
      <x:c r="C529" s="6">
        <x:v>8.90076493833333</x:v>
      </x:c>
      <x:c r="D529" s="14" t="s">
        <x:v>77</x:v>
      </x:c>
      <x:c r="E529" s="15">
        <x:v>43194.5174731829</x:v>
      </x:c>
      <x:c r="F529" t="s">
        <x:v>82</x:v>
      </x:c>
      <x:c r="G529" s="6">
        <x:v>155.059078816377</x:v>
      </x:c>
      <x:c r="H529" t="s">
        <x:v>83</x:v>
      </x:c>
      <x:c r="I529" s="6">
        <x:v>29.4113296421569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23.056</x:v>
      </x:c>
      <x:c r="R529" s="8">
        <x:v>121210.043816397</x:v>
      </x:c>
      <x:c r="S529" s="12">
        <x:v>441554.941512868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466438</x:v>
      </x:c>
      <x:c r="B530" s="1">
        <x:v>43205.7712234606</x:v>
      </x:c>
      <x:c r="C530" s="6">
        <x:v>8.90078159666667</x:v>
      </x:c>
      <x:c r="D530" s="14" t="s">
        <x:v>77</x:v>
      </x:c>
      <x:c r="E530" s="15">
        <x:v>43194.5174731829</x:v>
      </x:c>
      <x:c r="F530" t="s">
        <x:v>82</x:v>
      </x:c>
      <x:c r="G530" s="6">
        <x:v>155.000719009991</x:v>
      </x:c>
      <x:c r="H530" t="s">
        <x:v>83</x:v>
      </x:c>
      <x:c r="I530" s="6">
        <x:v>29.4180873671371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23.058</x:v>
      </x:c>
      <x:c r="R530" s="8">
        <x:v>121184.549289798</x:v>
      </x:c>
      <x:c r="S530" s="12">
        <x:v>441507.511123633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466448</x:v>
      </x:c>
      <x:c r="B531" s="1">
        <x:v>43205.7712329514</x:v>
      </x:c>
      <x:c r="C531" s="6">
        <x:v>8.914465775</x:v>
      </x:c>
      <x:c r="D531" s="14" t="s">
        <x:v>77</x:v>
      </x:c>
      <x:c r="E531" s="15">
        <x:v>43194.5174731829</x:v>
      </x:c>
      <x:c r="F531" t="s">
        <x:v>82</x:v>
      </x:c>
      <x:c r="G531" s="6">
        <x:v>155.000719009991</x:v>
      </x:c>
      <x:c r="H531" t="s">
        <x:v>83</x:v>
      </x:c>
      <x:c r="I531" s="6">
        <x:v>29.4180873671371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23.058</x:v>
      </x:c>
      <x:c r="R531" s="8">
        <x:v>121161.530833537</x:v>
      </x:c>
      <x:c r="S531" s="12">
        <x:v>441451.053638168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466462</x:v>
      </x:c>
      <x:c r="B532" s="1">
        <x:v>43205.7712447917</x:v>
      </x:c>
      <x:c r="C532" s="6">
        <x:v>8.93151686333333</x:v>
      </x:c>
      <x:c r="D532" s="14" t="s">
        <x:v>77</x:v>
      </x:c>
      <x:c r="E532" s="15">
        <x:v>43194.5174731829</x:v>
      </x:c>
      <x:c r="F532" t="s">
        <x:v>82</x:v>
      </x:c>
      <x:c r="G532" s="6">
        <x:v>154.961197748665</x:v>
      </x:c>
      <x:c r="H532" t="s">
        <x:v>83</x:v>
      </x:c>
      <x:c r="I532" s="6">
        <x:v>29.4291700655758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23.057</x:v>
      </x:c>
      <x:c r="R532" s="8">
        <x:v>121174.631710596</x:v>
      </x:c>
      <x:c r="S532" s="12">
        <x:v>441484.819455328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466474</x:v>
      </x:c>
      <x:c r="B533" s="1">
        <x:v>43205.7712608449</x:v>
      </x:c>
      <x:c r="C533" s="6">
        <x:v>8.95466809166667</x:v>
      </x:c>
      <x:c r="D533" s="14" t="s">
        <x:v>77</x:v>
      </x:c>
      <x:c r="E533" s="15">
        <x:v>43194.5174731829</x:v>
      </x:c>
      <x:c r="F533" t="s">
        <x:v>82</x:v>
      </x:c>
      <x:c r="G533" s="6">
        <x:v>154.958479034776</x:v>
      </x:c>
      <x:c r="H533" t="s">
        <x:v>83</x:v>
      </x:c>
      <x:c r="I533" s="6">
        <x:v>29.4352670670505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23.055</x:v>
      </x:c>
      <x:c r="R533" s="8">
        <x:v>121224.744556274</x:v>
      </x:c>
      <x:c r="S533" s="12">
        <x:v>441563.135613112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466479</x:v>
      </x:c>
      <x:c r="B534" s="1">
        <x:v>43205.7712689468</x:v>
      </x:c>
      <x:c r="C534" s="6">
        <x:v>8.96631878666667</x:v>
      </x:c>
      <x:c r="D534" s="14" t="s">
        <x:v>77</x:v>
      </x:c>
      <x:c r="E534" s="15">
        <x:v>43194.5174731829</x:v>
      </x:c>
      <x:c r="F534" t="s">
        <x:v>82</x:v>
      </x:c>
      <x:c r="G534" s="6">
        <x:v>154.983884176089</x:v>
      </x:c>
      <x:c r="H534" t="s">
        <x:v>83</x:v>
      </x:c>
      <x:c r="I534" s="6">
        <x:v>29.4216314239015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23.058</x:v>
      </x:c>
      <x:c r="R534" s="8">
        <x:v>121204.788070058</x:v>
      </x:c>
      <x:c r="S534" s="12">
        <x:v>441557.379050775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466487</x:v>
      </x:c>
      <x:c r="B535" s="1">
        <x:v>43205.7712796644</x:v>
      </x:c>
      <x:c r="C535" s="6">
        <x:v>8.98175297333333</x:v>
      </x:c>
      <x:c r="D535" s="14" t="s">
        <x:v>77</x:v>
      </x:c>
      <x:c r="E535" s="15">
        <x:v>43194.5174731829</x:v>
      </x:c>
      <x:c r="F535" t="s">
        <x:v>82</x:v>
      </x:c>
      <x:c r="G535" s="6">
        <x:v>155.010702808288</x:v>
      </x:c>
      <x:c r="H535" t="s">
        <x:v>83</x:v>
      </x:c>
      <x:c r="I535" s="6">
        <x:v>29.4242744517233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23.055</x:v>
      </x:c>
      <x:c r="R535" s="8">
        <x:v>121213.45466553</x:v>
      </x:c>
      <x:c r="S535" s="12">
        <x:v>441560.06611548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466502</x:v>
      </x:c>
      <x:c r="B536" s="1">
        <x:v>43205.7713016551</x:v>
      </x:c>
      <x:c r="C536" s="6">
        <x:v>9.013421475</x:v>
      </x:c>
      <x:c r="D536" s="14" t="s">
        <x:v>77</x:v>
      </x:c>
      <x:c r="E536" s="15">
        <x:v>43194.5174731829</x:v>
      </x:c>
      <x:c r="F536" t="s">
        <x:v>82</x:v>
      </x:c>
      <x:c r="G536" s="6">
        <x:v>155.065218106218</x:v>
      </x:c>
      <x:c r="H536" t="s">
        <x:v>83</x:v>
      </x:c>
      <x:c r="I536" s="6">
        <x:v>29.4210908048317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23.052</x:v>
      </x:c>
      <x:c r="R536" s="8">
        <x:v>121230.601943994</x:v>
      </x:c>
      <x:c r="S536" s="12">
        <x:v>441655.345677035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466511</x:v>
      </x:c>
      <x:c r="B537" s="1">
        <x:v>43205.7713030093</x:v>
      </x:c>
      <x:c r="C537" s="6">
        <x:v>9.01535489</x:v>
      </x:c>
      <x:c r="D537" s="14" t="s">
        <x:v>77</x:v>
      </x:c>
      <x:c r="E537" s="15">
        <x:v>43194.5174731829</x:v>
      </x:c>
      <x:c r="F537" t="s">
        <x:v>82</x:v>
      </x:c>
      <x:c r="G537" s="6">
        <x:v>155.009420118206</x:v>
      </x:c>
      <x:c r="H537" t="s">
        <x:v>83</x:v>
      </x:c>
      <x:c r="I537" s="6">
        <x:v>29.4217815958814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23.056</x:v>
      </x:c>
      <x:c r="R537" s="8">
        <x:v>121179.254883568</x:v>
      </x:c>
      <x:c r="S537" s="12">
        <x:v>441542.028760048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466519</x:v>
      </x:c>
      <x:c r="B538" s="1">
        <x:v>43205.7713175579</x:v>
      </x:c>
      <x:c r="C538" s="6">
        <x:v>9.03633945833333</x:v>
      </x:c>
      <x:c r="D538" s="14" t="s">
        <x:v>77</x:v>
      </x:c>
      <x:c r="E538" s="15">
        <x:v>43194.5174731829</x:v>
      </x:c>
      <x:c r="F538" t="s">
        <x:v>82</x:v>
      </x:c>
      <x:c r="G538" s="6">
        <x:v>155.028967432511</x:v>
      </x:c>
      <x:c r="H538" t="s">
        <x:v>83</x:v>
      </x:c>
      <x:c r="I538" s="6">
        <x:v>29.4231932128173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23.054</x:v>
      </x:c>
      <x:c r="R538" s="8">
        <x:v>121209.738452152</x:v>
      </x:c>
      <x:c r="S538" s="12">
        <x:v>441612.106926814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466538</x:v>
      </x:c>
      <x:c r="B539" s="1">
        <x:v>43205.7713290162</x:v>
      </x:c>
      <x:c r="C539" s="6">
        <x:v>9.05279042833333</x:v>
      </x:c>
      <x:c r="D539" s="14" t="s">
        <x:v>77</x:v>
      </x:c>
      <x:c r="E539" s="15">
        <x:v>43194.5174731829</x:v>
      </x:c>
      <x:c r="F539" t="s">
        <x:v>82</x:v>
      </x:c>
      <x:c r="G539" s="6">
        <x:v>155.09090614345</x:v>
      </x:c>
      <x:c r="H539" t="s">
        <x:v>83</x:v>
      </x:c>
      <x:c r="I539" s="6">
        <x:v>29.407395150773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23.055</x:v>
      </x:c>
      <x:c r="R539" s="8">
        <x:v>121198.047548678</x:v>
      </x:c>
      <x:c r="S539" s="12">
        <x:v>441586.082048823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466540</x:v>
      </x:c>
      <x:c r="B540" s="1">
        <x:v>43205.7713391551</x:v>
      </x:c>
      <x:c r="C540" s="6">
        <x:v>9.067424615</x:v>
      </x:c>
      <x:c r="D540" s="14" t="s">
        <x:v>77</x:v>
      </x:c>
      <x:c r="E540" s="15">
        <x:v>43194.5174731829</x:v>
      </x:c>
      <x:c r="F540" t="s">
        <x:v>82</x:v>
      </x:c>
      <x:c r="G540" s="6">
        <x:v>154.971615149153</x:v>
      </x:c>
      <x:c r="H540" t="s">
        <x:v>83</x:v>
      </x:c>
      <x:c r="I540" s="6">
        <x:v>29.424214382886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23.058</x:v>
      </x:c>
      <x:c r="R540" s="8">
        <x:v>121197.994220624</x:v>
      </x:c>
      <x:c r="S540" s="12">
        <x:v>441575.011567541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466552</x:v>
      </x:c>
      <x:c r="B541" s="1">
        <x:v>43205.7713488426</x:v>
      </x:c>
      <x:c r="C541" s="6">
        <x:v>9.08139210666667</x:v>
      </x:c>
      <x:c r="D541" s="14" t="s">
        <x:v>77</x:v>
      </x:c>
      <x:c r="E541" s="15">
        <x:v>43194.5174731829</x:v>
      </x:c>
      <x:c r="F541" t="s">
        <x:v>82</x:v>
      </x:c>
      <x:c r="G541" s="6">
        <x:v>154.94879352455</x:v>
      </x:c>
      <x:c r="H541" t="s">
        <x:v>83</x:v>
      </x:c>
      <x:c r="I541" s="6">
        <x:v>29.4262567239557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23.059</x:v>
      </x:c>
      <x:c r="R541" s="8">
        <x:v>121195.781589916</x:v>
      </x:c>
      <x:c r="S541" s="12">
        <x:v>441553.993641754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466562</x:v>
      </x:c>
      <x:c r="B542" s="1">
        <x:v>43205.7713670139</x:v>
      </x:c>
      <x:c r="C542" s="6">
        <x:v>9.10752691</x:v>
      </x:c>
      <x:c r="D542" s="14" t="s">
        <x:v>77</x:v>
      </x:c>
      <x:c r="E542" s="15">
        <x:v>43194.5174731829</x:v>
      </x:c>
      <x:c r="F542" t="s">
        <x:v>82</x:v>
      </x:c>
      <x:c r="G542" s="6">
        <x:v>155.037673479166</x:v>
      </x:c>
      <x:c r="H542" t="s">
        <x:v>83</x:v>
      </x:c>
      <x:c r="I542" s="6">
        <x:v>29.4158347906314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23.056</x:v>
      </x:c>
      <x:c r="R542" s="8">
        <x:v>121230.197476967</x:v>
      </x:c>
      <x:c r="S542" s="12">
        <x:v>441623.871362238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466567</x:v>
      </x:c>
      <x:c r="B543" s="1">
        <x:v>43205.7713787384</x:v>
      </x:c>
      <x:c r="C543" s="6">
        <x:v>9.12444456666667</x:v>
      </x:c>
      <x:c r="D543" s="14" t="s">
        <x:v>77</x:v>
      </x:c>
      <x:c r="E543" s="15">
        <x:v>43194.5174731829</x:v>
      </x:c>
      <x:c r="F543" t="s">
        <x:v>82</x:v>
      </x:c>
      <x:c r="G543" s="6">
        <x:v>155.081486445789</x:v>
      </x:c>
      <x:c r="H543" t="s">
        <x:v>83</x:v>
      </x:c>
      <x:c r="I543" s="6">
        <x:v>29.4093774130311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23.055</x:v>
      </x:c>
      <x:c r="R543" s="8">
        <x:v>121218.859996031</x:v>
      </x:c>
      <x:c r="S543" s="12">
        <x:v>441619.61934044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466582</x:v>
      </x:c>
      <x:c r="B544" s="1">
        <x:v>43205.7713832986</x:v>
      </x:c>
      <x:c r="C544" s="6">
        <x:v>9.13096163833333</x:v>
      </x:c>
      <x:c r="D544" s="14" t="s">
        <x:v>77</x:v>
      </x:c>
      <x:c r="E544" s="15">
        <x:v>43194.5174731829</x:v>
      </x:c>
      <x:c r="F544" t="s">
        <x:v>82</x:v>
      </x:c>
      <x:c r="G544" s="6">
        <x:v>155.084200079691</x:v>
      </x:c>
      <x:c r="H544" t="s">
        <x:v>83</x:v>
      </x:c>
      <x:c r="I544" s="6">
        <x:v>29.41156991659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23.054</x:v>
      </x:c>
      <x:c r="R544" s="8">
        <x:v>121179.115512591</x:v>
      </x:c>
      <x:c r="S544" s="12">
        <x:v>441536.255163507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466588</x:v>
      </x:c>
      <x:c r="B545" s="1">
        <x:v>43205.7713947569</x:v>
      </x:c>
      <x:c r="C545" s="6">
        <x:v>9.14746257166667</x:v>
      </x:c>
      <x:c r="D545" s="14" t="s">
        <x:v>77</x:v>
      </x:c>
      <x:c r="E545" s="15">
        <x:v>43194.5174731829</x:v>
      </x:c>
      <x:c r="F545" t="s">
        <x:v>82</x:v>
      </x:c>
      <x:c r="G545" s="6">
        <x:v>155.083199102227</x:v>
      </x:c>
      <x:c r="H545" t="s">
        <x:v>83</x:v>
      </x:c>
      <x:c r="I545" s="6">
        <x:v>29.4090170016239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23.055</x:v>
      </x:c>
      <x:c r="R545" s="8">
        <x:v>121187.573787554</x:v>
      </x:c>
      <x:c r="S545" s="12">
        <x:v>441573.333728611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466601</x:v>
      </x:c>
      <x:c r="B546" s="1">
        <x:v>43205.7714064815</x:v>
      </x:c>
      <x:c r="C546" s="6">
        <x:v>9.16438024</x:v>
      </x:c>
      <x:c r="D546" s="14" t="s">
        <x:v>77</x:v>
      </x:c>
      <x:c r="E546" s="15">
        <x:v>43194.5174731829</x:v>
      </x:c>
      <x:c r="F546" t="s">
        <x:v>82</x:v>
      </x:c>
      <x:c r="G546" s="6">
        <x:v>155.030252732153</x:v>
      </x:c>
      <x:c r="H546" t="s">
        <x:v>83</x:v>
      </x:c>
      <x:c r="I546" s="6">
        <x:v>29.4201597388587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23.055</x:v>
      </x:c>
      <x:c r="R546" s="8">
        <x:v>121201.618023707</x:v>
      </x:c>
      <x:c r="S546" s="12">
        <x:v>441583.114701562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466612</x:v>
      </x:c>
      <x:c r="B547" s="1">
        <x:v>43205.7714179051</x:v>
      </x:c>
      <x:c r="C547" s="6">
        <x:v>9.18078117666667</x:v>
      </x:c>
      <x:c r="D547" s="14" t="s">
        <x:v>77</x:v>
      </x:c>
      <x:c r="E547" s="15">
        <x:v>43194.5174731829</x:v>
      </x:c>
      <x:c r="F547" t="s">
        <x:v>82</x:v>
      </x:c>
      <x:c r="G547" s="6">
        <x:v>155.085908393936</x:v>
      </x:c>
      <x:c r="H547" t="s">
        <x:v>83</x:v>
      </x:c>
      <x:c r="I547" s="6">
        <x:v>29.4056831979474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23.056</x:v>
      </x:c>
      <x:c r="R547" s="8">
        <x:v>121197.39591698</x:v>
      </x:c>
      <x:c r="S547" s="12">
        <x:v>441581.060724375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466616</x:v>
      </x:c>
      <x:c r="B548" s="1">
        <x:v>43205.7714300116</x:v>
      </x:c>
      <x:c r="C548" s="6">
        <x:v>9.19823217666667</x:v>
      </x:c>
      <x:c r="D548" s="14" t="s">
        <x:v>77</x:v>
      </x:c>
      <x:c r="E548" s="15">
        <x:v>43194.5174731829</x:v>
      </x:c>
      <x:c r="F548" t="s">
        <x:v>82</x:v>
      </x:c>
      <x:c r="G548" s="6">
        <x:v>155.024402722587</x:v>
      </x:c>
      <x:c r="H548" t="s">
        <x:v>83</x:v>
      </x:c>
      <x:c r="I548" s="6">
        <x:v>29.4186279857236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23.056</x:v>
      </x:c>
      <x:c r="R548" s="8">
        <x:v>121200.210522779</x:v>
      </x:c>
      <x:c r="S548" s="12">
        <x:v>441606.446019235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466630</x:v>
      </x:c>
      <x:c r="B549" s="1">
        <x:v>43205.771441169</x:v>
      </x:c>
      <x:c r="C549" s="6">
        <x:v>9.21428310666667</x:v>
      </x:c>
      <x:c r="D549" s="14" t="s">
        <x:v>77</x:v>
      </x:c>
      <x:c r="E549" s="15">
        <x:v>43194.5174731829</x:v>
      </x:c>
      <x:c r="F549" t="s">
        <x:v>82</x:v>
      </x:c>
      <x:c r="G549" s="6">
        <x:v>155.054797660883</x:v>
      </x:c>
      <x:c r="H549" t="s">
        <x:v>83</x:v>
      </x:c>
      <x:c r="I549" s="6">
        <x:v>29.412230671368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23.056</x:v>
      </x:c>
      <x:c r="R549" s="8">
        <x:v>121201.153477892</x:v>
      </x:c>
      <x:c r="S549" s="12">
        <x:v>441589.943812644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466639</x:v>
      </x:c>
      <x:c r="B550" s="1">
        <x:v>43205.7714527778</x:v>
      </x:c>
      <x:c r="C550" s="6">
        <x:v>9.23103403666667</x:v>
      </x:c>
      <x:c r="D550" s="14" t="s">
        <x:v>77</x:v>
      </x:c>
      <x:c r="E550" s="15">
        <x:v>43194.5174731829</x:v>
      </x:c>
      <x:c r="F550" t="s">
        <x:v>82</x:v>
      </x:c>
      <x:c r="G550" s="6">
        <x:v>155.061638753904</x:v>
      </x:c>
      <x:c r="H550" t="s">
        <x:v>83</x:v>
      </x:c>
      <x:c r="I550" s="6">
        <x:v>29.3997364212369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23.06</x:v>
      </x:c>
      <x:c r="R550" s="8">
        <x:v>121198.422376963</x:v>
      </x:c>
      <x:c r="S550" s="12">
        <x:v>441608.714785417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466649</x:v>
      </x:c>
      <x:c r="B551" s="1">
        <x:v>43205.7714643866</x:v>
      </x:c>
      <x:c r="C551" s="6">
        <x:v>9.24773499166667</x:v>
      </x:c>
      <x:c r="D551" s="14" t="s">
        <x:v>77</x:v>
      </x:c>
      <x:c r="E551" s="15">
        <x:v>43194.5174731829</x:v>
      </x:c>
      <x:c r="F551" t="s">
        <x:v>82</x:v>
      </x:c>
      <x:c r="G551" s="6">
        <x:v>155.068210178667</x:v>
      </x:c>
      <x:c r="H551" t="s">
        <x:v>83</x:v>
      </x:c>
      <x:c r="I551" s="6">
        <x:v>29.406644294163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23.057</x:v>
      </x:c>
      <x:c r="R551" s="8">
        <x:v>121189.184857066</x:v>
      </x:c>
      <x:c r="S551" s="12">
        <x:v>441599.087688918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466661</x:v>
      </x:c>
      <x:c r="B552" s="1">
        <x:v>43205.7714758912</x:v>
      </x:c>
      <x:c r="C552" s="6">
        <x:v>9.26433601666667</x:v>
      </x:c>
      <x:c r="D552" s="14" t="s">
        <x:v>77</x:v>
      </x:c>
      <x:c r="E552" s="15">
        <x:v>43194.5174731829</x:v>
      </x:c>
      <x:c r="F552" t="s">
        <x:v>82</x:v>
      </x:c>
      <x:c r="G552" s="6">
        <x:v>154.979313845402</x:v>
      </x:c>
      <x:c r="H552" t="s">
        <x:v>83</x:v>
      </x:c>
      <x:c r="I552" s="6">
        <x:v>29.4281188595446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23.056</x:v>
      </x:c>
      <x:c r="R552" s="8">
        <x:v>121194.476794829</x:v>
      </x:c>
      <x:c r="S552" s="12">
        <x:v>441594.545192088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466673</x:v>
      </x:c>
      <x:c r="B553" s="1">
        <x:v>43205.7714876968</x:v>
      </x:c>
      <x:c r="C553" s="6">
        <x:v>9.28128695666667</x:v>
      </x:c>
      <x:c r="D553" s="14" t="s">
        <x:v>77</x:v>
      </x:c>
      <x:c r="E553" s="15">
        <x:v>43194.5174731829</x:v>
      </x:c>
      <x:c r="F553" t="s">
        <x:v>82</x:v>
      </x:c>
      <x:c r="G553" s="6">
        <x:v>155.031394361873</x:v>
      </x:c>
      <x:c r="H553" t="s">
        <x:v>83</x:v>
      </x:c>
      <x:c r="I553" s="6">
        <x:v>29.4199194638104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23.055</x:v>
      </x:c>
      <x:c r="R553" s="8">
        <x:v>121191.174782574</x:v>
      </x:c>
      <x:c r="S553" s="12">
        <x:v>441596.688595458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466683</x:v>
      </x:c>
      <x:c r="B554" s="1">
        <x:v>43205.7715018519</x:v>
      </x:c>
      <x:c r="C554" s="6">
        <x:v>9.30168813333333</x:v>
      </x:c>
      <x:c r="D554" s="14" t="s">
        <x:v>77</x:v>
      </x:c>
      <x:c r="E554" s="15">
        <x:v>43194.5174731829</x:v>
      </x:c>
      <x:c r="F554" t="s">
        <x:v>82</x:v>
      </x:c>
      <x:c r="G554" s="6">
        <x:v>154.968333958936</x:v>
      </x:c>
      <x:c r="H554" t="s">
        <x:v>83</x:v>
      </x:c>
      <x:c r="I554" s="6">
        <x:v>29.4249051745792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23.058</x:v>
      </x:c>
      <x:c r="R554" s="8">
        <x:v>121206.659602293</x:v>
      </x:c>
      <x:c r="S554" s="12">
        <x:v>441624.481498662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466690</x:v>
      </x:c>
      <x:c r="B555" s="1">
        <x:v>43205.7715117708</x:v>
      </x:c>
      <x:c r="C555" s="6">
        <x:v>9.31595562166667</x:v>
      </x:c>
      <x:c r="D555" s="14" t="s">
        <x:v>77</x:v>
      </x:c>
      <x:c r="E555" s="15">
        <x:v>43194.5174731829</x:v>
      </x:c>
      <x:c r="F555" t="s">
        <x:v>82</x:v>
      </x:c>
      <x:c r="G555" s="6">
        <x:v>154.987448921445</x:v>
      </x:c>
      <x:c r="H555" t="s">
        <x:v>83</x:v>
      </x:c>
      <x:c r="I555" s="6">
        <x:v>29.4236437289856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23.057</x:v>
      </x:c>
      <x:c r="R555" s="8">
        <x:v>121183.706181357</x:v>
      </x:c>
      <x:c r="S555" s="12">
        <x:v>441579.637279282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466696</x:v>
      </x:c>
      <x:c r="B556" s="1">
        <x:v>43205.7715221412</x:v>
      </x:c>
      <x:c r="C556" s="6">
        <x:v>9.330923215</x:v>
      </x:c>
      <x:c r="D556" s="14" t="s">
        <x:v>77</x:v>
      </x:c>
      <x:c r="E556" s="15">
        <x:v>43194.5174731829</x:v>
      </x:c>
      <x:c r="F556" t="s">
        <x:v>82</x:v>
      </x:c>
      <x:c r="G556" s="6">
        <x:v>154.97546912662</x:v>
      </x:c>
      <x:c r="H556" t="s">
        <x:v>83</x:v>
      </x:c>
      <x:c r="I556" s="6">
        <x:v>29.4206402890054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23.059</x:v>
      </x:c>
      <x:c r="R556" s="8">
        <x:v>121187.332327456</x:v>
      </x:c>
      <x:c r="S556" s="12">
        <x:v>441575.666167404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466709</x:v>
      </x:c>
      <x:c r="B557" s="1">
        <x:v>43205.771533912</x:v>
      </x:c>
      <x:c r="C557" s="6">
        <x:v>9.34785751833333</x:v>
      </x:c>
      <x:c r="D557" s="14" t="s">
        <x:v>77</x:v>
      </x:c>
      <x:c r="E557" s="15">
        <x:v>43194.5174731829</x:v>
      </x:c>
      <x:c r="F557" t="s">
        <x:v>82</x:v>
      </x:c>
      <x:c r="G557" s="6">
        <x:v>154.989165759462</x:v>
      </x:c>
      <x:c r="H557" t="s">
        <x:v>83</x:v>
      </x:c>
      <x:c r="I557" s="6">
        <x:v>29.412230671368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23.061</x:v>
      </x:c>
      <x:c r="R557" s="8">
        <x:v>121194.97090108</x:v>
      </x:c>
      <x:c r="S557" s="12">
        <x:v>441587.12876932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466717</x:v>
      </x:c>
      <x:c r="B558" s="1">
        <x:v>43205.7715456366</x:v>
      </x:c>
      <x:c r="C558" s="6">
        <x:v>9.36474181</x:v>
      </x:c>
      <x:c r="D558" s="14" t="s">
        <x:v>77</x:v>
      </x:c>
      <x:c r="E558" s="15">
        <x:v>43194.5174731829</x:v>
      </x:c>
      <x:c r="F558" t="s">
        <x:v>82</x:v>
      </x:c>
      <x:c r="G558" s="6">
        <x:v>155.030252732153</x:v>
      </x:c>
      <x:c r="H558" t="s">
        <x:v>83</x:v>
      </x:c>
      <x:c r="I558" s="6">
        <x:v>29.4201597388587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23.055</x:v>
      </x:c>
      <x:c r="R558" s="8">
        <x:v>121192.59689491</x:v>
      </x:c>
      <x:c r="S558" s="12">
        <x:v>441600.02756693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466728</x:v>
      </x:c>
      <x:c r="B559" s="1">
        <x:v>43205.7715568634</x:v>
      </x:c>
      <x:c r="C559" s="6">
        <x:v>9.380909455</x:v>
      </x:c>
      <x:c r="D559" s="14" t="s">
        <x:v>77</x:v>
      </x:c>
      <x:c r="E559" s="15">
        <x:v>43194.5174731829</x:v>
      </x:c>
      <x:c r="F559" t="s">
        <x:v>82</x:v>
      </x:c>
      <x:c r="G559" s="6">
        <x:v>155.011562365167</x:v>
      </x:c>
      <x:c r="H559" t="s">
        <x:v>83</x:v>
      </x:c>
      <x:c r="I559" s="6">
        <x:v>29.4130415978648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23.059</x:v>
      </x:c>
      <x:c r="R559" s="8">
        <x:v>121193.061761743</x:v>
      </x:c>
      <x:c r="S559" s="12">
        <x:v>441597.693932592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466740</x:v>
      </x:c>
      <x:c r="B560" s="1">
        <x:v>43205.77156875</x:v>
      </x:c>
      <x:c r="C560" s="6">
        <x:v>9.39804371</x:v>
      </x:c>
      <x:c r="D560" s="14" t="s">
        <x:v>77</x:v>
      </x:c>
      <x:c r="E560" s="15">
        <x:v>43194.5174731829</x:v>
      </x:c>
      <x:c r="F560" t="s">
        <x:v>82</x:v>
      </x:c>
      <x:c r="G560" s="6">
        <x:v>154.979464968771</x:v>
      </x:c>
      <x:c r="H560" t="s">
        <x:v>83</x:v>
      </x:c>
      <x:c r="I560" s="6">
        <x:v>29.4170361645797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23.06</x:v>
      </x:c>
      <x:c r="R560" s="8">
        <x:v>121197.670965046</x:v>
      </x:c>
      <x:c r="S560" s="12">
        <x:v>441588.102353051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466751</x:v>
      </x:c>
      <x:c r="B561" s="1">
        <x:v>43205.7715804745</x:v>
      </x:c>
      <x:c r="C561" s="6">
        <x:v>9.41492804833333</x:v>
      </x:c>
      <x:c r="D561" s="14" t="s">
        <x:v>77</x:v>
      </x:c>
      <x:c r="E561" s="15">
        <x:v>43194.5174731829</x:v>
      </x:c>
      <x:c r="F561" t="s">
        <x:v>82</x:v>
      </x:c>
      <x:c r="G561" s="6">
        <x:v>155.013273698065</x:v>
      </x:c>
      <x:c r="H561" t="s">
        <x:v>83</x:v>
      </x:c>
      <x:c r="I561" s="6">
        <x:v>29.4182075045933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23.057</x:v>
      </x:c>
      <x:c r="R561" s="8">
        <x:v>121195.696107951</x:v>
      </x:c>
      <x:c r="S561" s="12">
        <x:v>441577.660831282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466755</x:v>
      </x:c>
      <x:c r="B562" s="1">
        <x:v>43205.7715916319</x:v>
      </x:c>
      <x:c r="C562" s="6">
        <x:v>9.43099567166667</x:v>
      </x:c>
      <x:c r="D562" s="14" t="s">
        <x:v>77</x:v>
      </x:c>
      <x:c r="E562" s="15">
        <x:v>43194.5174731829</x:v>
      </x:c>
      <x:c r="F562" t="s">
        <x:v>82</x:v>
      </x:c>
      <x:c r="G562" s="6">
        <x:v>155.057365000132</x:v>
      </x:c>
      <x:c r="H562" t="s">
        <x:v>83</x:v>
      </x:c>
      <x:c r="I562" s="6">
        <x:v>29.4089268987791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23.057</x:v>
      </x:c>
      <x:c r="R562" s="8">
        <x:v>121188.53441104</x:v>
      </x:c>
      <x:c r="S562" s="12">
        <x:v>441559.825293295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466768</x:v>
      </x:c>
      <x:c r="B563" s="1">
        <x:v>43205.7716033565</x:v>
      </x:c>
      <x:c r="C563" s="6">
        <x:v>9.447879965</x:v>
      </x:c>
      <x:c r="D563" s="14" t="s">
        <x:v>77</x:v>
      </x:c>
      <x:c r="E563" s="15">
        <x:v>43194.5174731829</x:v>
      </x:c>
      <x:c r="F563" t="s">
        <x:v>82</x:v>
      </x:c>
      <x:c r="G563" s="6">
        <x:v>154.968195871376</x:v>
      </x:c>
      <x:c r="H563" t="s">
        <x:v>83</x:v>
      </x:c>
      <x:c r="I563" s="6">
        <x:v>29.4194088793911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23.06</x:v>
      </x:c>
      <x:c r="R563" s="8">
        <x:v>121199.134434115</x:v>
      </x:c>
      <x:c r="S563" s="12">
        <x:v>441576.05575345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466782</x:v>
      </x:c>
      <x:c r="B564" s="1">
        <x:v>43205.7716153125</x:v>
      </x:c>
      <x:c r="C564" s="6">
        <x:v>9.46506425333333</x:v>
      </x:c>
      <x:c r="D564" s="14" t="s">
        <x:v>77</x:v>
      </x:c>
      <x:c r="E564" s="15">
        <x:v>43194.5174731829</x:v>
      </x:c>
      <x:c r="F564" t="s">
        <x:v>82</x:v>
      </x:c>
      <x:c r="G564" s="6">
        <x:v>155.054511052788</x:v>
      </x:c>
      <x:c r="H564" t="s">
        <x:v>83</x:v>
      </x:c>
      <x:c r="I564" s="6">
        <x:v>29.409527584462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23.057</x:v>
      </x:c>
      <x:c r="R564" s="8">
        <x:v>121206.410565225</x:v>
      </x:c>
      <x:c r="S564" s="12">
        <x:v>441577.74229387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466790</x:v>
      </x:c>
      <x:c r="B565" s="1">
        <x:v>43205.7716263079</x:v>
      </x:c>
      <x:c r="C565" s="6">
        <x:v>9.48093187833333</x:v>
      </x:c>
      <x:c r="D565" s="14" t="s">
        <x:v>77</x:v>
      </x:c>
      <x:c r="E565" s="15">
        <x:v>43194.5174731829</x:v>
      </x:c>
      <x:c r="F565" t="s">
        <x:v>82</x:v>
      </x:c>
      <x:c r="G565" s="6">
        <x:v>155.025544594774</x:v>
      </x:c>
      <x:c r="H565" t="s">
        <x:v>83</x:v>
      </x:c>
      <x:c r="I565" s="6">
        <x:v>29.415624550234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23.057</x:v>
      </x:c>
      <x:c r="R565" s="8">
        <x:v>121203.489738744</x:v>
      </x:c>
      <x:c r="S565" s="12">
        <x:v>441565.60404163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466801</x:v>
      </x:c>
      <x:c r="B566" s="1">
        <x:v>43205.7716378125</x:v>
      </x:c>
      <x:c r="C566" s="6">
        <x:v>9.49749947166667</x:v>
      </x:c>
      <x:c r="D566" s="14" t="s">
        <x:v>77</x:v>
      </x:c>
      <x:c r="E566" s="15">
        <x:v>43194.5174731829</x:v>
      </x:c>
      <x:c r="F566" t="s">
        <x:v>82</x:v>
      </x:c>
      <x:c r="G566" s="6">
        <x:v>155.09675788125</x:v>
      </x:c>
      <x:c r="H566" t="s">
        <x:v>83</x:v>
      </x:c>
      <x:c r="I566" s="6">
        <x:v>29.4061637460209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23.055</x:v>
      </x:c>
      <x:c r="R566" s="8">
        <x:v>121214.84882152</x:v>
      </x:c>
      <x:c r="S566" s="12">
        <x:v>441566.038592413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466811</x:v>
      </x:c>
      <x:c r="B567" s="1">
        <x:v>43205.771649919</x:v>
      </x:c>
      <x:c r="C567" s="6">
        <x:v>9.51490053</x:v>
      </x:c>
      <x:c r="D567" s="14" t="s">
        <x:v>77</x:v>
      </x:c>
      <x:c r="E567" s="15">
        <x:v>43194.5174731829</x:v>
      </x:c>
      <x:c r="F567" t="s">
        <x:v>82</x:v>
      </x:c>
      <x:c r="G567" s="6">
        <x:v>154.957214599211</x:v>
      </x:c>
      <x:c r="H567" t="s">
        <x:v>83</x:v>
      </x:c>
      <x:c r="I567" s="6">
        <x:v>29.4189583637913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23.061</x:v>
      </x:c>
      <x:c r="R567" s="8">
        <x:v>121220.91196487</x:v>
      </x:c>
      <x:c r="S567" s="12">
        <x:v>441562.906569166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466823</x:v>
      </x:c>
      <x:c r="B568" s="1">
        <x:v>43205.7716614236</x:v>
      </x:c>
      <x:c r="C568" s="6">
        <x:v>9.53145145333333</x:v>
      </x:c>
      <x:c r="D568" s="14" t="s">
        <x:v>77</x:v>
      </x:c>
      <x:c r="E568" s="15">
        <x:v>43194.5174731829</x:v>
      </x:c>
      <x:c r="F568" t="s">
        <x:v>82</x:v>
      </x:c>
      <x:c r="G568" s="6">
        <x:v>155.016698097996</x:v>
      </x:c>
      <x:c r="H568" t="s">
        <x:v>83</x:v>
      </x:c>
      <x:c r="I568" s="6">
        <x:v>29.4174866799208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23.057</x:v>
      </x:c>
      <x:c r="R568" s="8">
        <x:v>121219.131338337</x:v>
      </x:c>
      <x:c r="S568" s="12">
        <x:v>441571.086795582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466826</x:v>
      </x:c>
      <x:c r="B569" s="1">
        <x:v>43205.7716734606</x:v>
      </x:c>
      <x:c r="C569" s="6">
        <x:v>9.54878576166667</x:v>
      </x:c>
      <x:c r="D569" s="14" t="s">
        <x:v>77</x:v>
      </x:c>
      <x:c r="E569" s="15">
        <x:v>43194.5174731829</x:v>
      </x:c>
      <x:c r="F569" t="s">
        <x:v>82</x:v>
      </x:c>
      <x:c r="G569" s="6">
        <x:v>154.998008270461</x:v>
      </x:c>
      <x:c r="H569" t="s">
        <x:v>83</x:v>
      </x:c>
      <x:c r="I569" s="6">
        <x:v>29.4186580200917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23.058</x:v>
      </x:c>
      <x:c r="R569" s="8">
        <x:v>121221.380907237</x:v>
      </x:c>
      <x:c r="S569" s="12">
        <x:v>441575.794836703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466837</x:v>
      </x:c>
      <x:c r="B570" s="1">
        <x:v>43205.7716841088</x:v>
      </x:c>
      <x:c r="C570" s="6">
        <x:v>9.56415333666667</x:v>
      </x:c>
      <x:c r="D570" s="14" t="s">
        <x:v>77</x:v>
      </x:c>
      <x:c r="E570" s="15">
        <x:v>43194.5174731829</x:v>
      </x:c>
      <x:c r="F570" t="s">
        <x:v>82</x:v>
      </x:c>
      <x:c r="G570" s="6">
        <x:v>155.015985072032</x:v>
      </x:c>
      <x:c r="H570" t="s">
        <x:v>83</x:v>
      </x:c>
      <x:c r="I570" s="6">
        <x:v>29.412110534126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23.059</x:v>
      </x:c>
      <x:c r="R570" s="8">
        <x:v>121211.021537602</x:v>
      </x:c>
      <x:c r="S570" s="12">
        <x:v>441575.924485741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466845</x:v>
      </x:c>
      <x:c r="B571" s="1">
        <x:v>43205.7716957986</x:v>
      </x:c>
      <x:c r="C571" s="6">
        <x:v>9.58100434666667</x:v>
      </x:c>
      <x:c r="D571" s="14" t="s">
        <x:v>77</x:v>
      </x:c>
      <x:c r="E571" s="15">
        <x:v>43194.5174731829</x:v>
      </x:c>
      <x:c r="F571" t="s">
        <x:v>82</x:v>
      </x:c>
      <x:c r="G571" s="6">
        <x:v>154.941518656411</x:v>
      </x:c>
      <x:c r="H571" t="s">
        <x:v>83</x:v>
      </x:c>
      <x:c r="I571" s="6">
        <x:v>29.4277884805742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23.059</x:v>
      </x:c>
      <x:c r="R571" s="8">
        <x:v>121214.855328181</x:v>
      </x:c>
      <x:c r="S571" s="12">
        <x:v>441581.971655834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466860</x:v>
      </x:c>
      <x:c r="B572" s="1">
        <x:v>43205.7717076736</x:v>
      </x:c>
      <x:c r="C572" s="6">
        <x:v>9.598071955</x:v>
      </x:c>
      <x:c r="D572" s="14" t="s">
        <x:v>77</x:v>
      </x:c>
      <x:c r="E572" s="15">
        <x:v>43194.5174731829</x:v>
      </x:c>
      <x:c r="F572" t="s">
        <x:v>82</x:v>
      </x:c>
      <x:c r="G572" s="6">
        <x:v>154.987161242752</x:v>
      </x:c>
      <x:c r="H572" t="s">
        <x:v>83</x:v>
      </x:c>
      <x:c r="I572" s="6">
        <x:v>29.4264669650192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23.056</x:v>
      </x:c>
      <x:c r="R572" s="8">
        <x:v>121207.976276751</x:v>
      </x:c>
      <x:c r="S572" s="12">
        <x:v>441575.422007077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466871</x:v>
      </x:c>
      <x:c r="B573" s="1">
        <x:v>43205.771719294</x:v>
      </x:c>
      <x:c r="C573" s="6">
        <x:v>9.61478962666667</x:v>
      </x:c>
      <x:c r="D573" s="14" t="s">
        <x:v>77</x:v>
      </x:c>
      <x:c r="E573" s="15">
        <x:v>43194.5174731829</x:v>
      </x:c>
      <x:c r="F573" t="s">
        <x:v>82</x:v>
      </x:c>
      <x:c r="G573" s="6">
        <x:v>154.979750266335</x:v>
      </x:c>
      <x:c r="H573" t="s">
        <x:v>83</x:v>
      </x:c>
      <x:c r="I573" s="6">
        <x:v>29.4169760958716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23.06</x:v>
      </x:c>
      <x:c r="R573" s="8">
        <x:v>121217.472968618</x:v>
      </x:c>
      <x:c r="S573" s="12">
        <x:v>441590.345199558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466875</x:v>
      </x:c>
      <x:c r="B574" s="1">
        <x:v>43205.7717308681</x:v>
      </x:c>
      <x:c r="C574" s="6">
        <x:v>9.6314739</x:v>
      </x:c>
      <x:c r="D574" s="14" t="s">
        <x:v>77</x:v>
      </x:c>
      <x:c r="E574" s="15">
        <x:v>43194.5174731829</x:v>
      </x:c>
      <x:c r="F574" t="s">
        <x:v>82</x:v>
      </x:c>
      <x:c r="G574" s="6">
        <x:v>154.979035512927</x:v>
      </x:c>
      <x:c r="H574" t="s">
        <x:v>83</x:v>
      </x:c>
      <x:c r="I574" s="6">
        <x:v>29.4198894294309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23.059</x:v>
      </x:c>
      <x:c r="R574" s="8">
        <x:v>121219.557182048</x:v>
      </x:c>
      <x:c r="S574" s="12">
        <x:v>441589.331352031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466886</x:v>
      </x:c>
      <x:c r="B575" s="1">
        <x:v>43205.7717419792</x:v>
      </x:c>
      <x:c r="C575" s="6">
        <x:v>9.64745818166667</x:v>
      </x:c>
      <x:c r="D575" s="14" t="s">
        <x:v>77</x:v>
      </x:c>
      <x:c r="E575" s="15">
        <x:v>43194.5174731829</x:v>
      </x:c>
      <x:c r="F575" t="s">
        <x:v>82</x:v>
      </x:c>
      <x:c r="G575" s="6">
        <x:v>155.080917314574</x:v>
      </x:c>
      <x:c r="H575" t="s">
        <x:v>83</x:v>
      </x:c>
      <x:c r="I575" s="6">
        <x:v>29.4122607056793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23.054</x:v>
      </x:c>
      <x:c r="R575" s="8">
        <x:v>121214.586216464</x:v>
      </x:c>
      <x:c r="S575" s="12">
        <x:v>441579.075906311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466902</x:v>
      </x:c>
      <x:c r="B576" s="1">
        <x:v>43205.7717537384</x:v>
      </x:c>
      <x:c r="C576" s="6">
        <x:v>9.66440915666667</x:v>
      </x:c>
      <x:c r="D576" s="14" t="s">
        <x:v>77</x:v>
      </x:c>
      <x:c r="E576" s="15">
        <x:v>43194.5174731829</x:v>
      </x:c>
      <x:c r="F576" t="s">
        <x:v>82</x:v>
      </x:c>
      <x:c r="G576" s="6">
        <x:v>155.034676564726</x:v>
      </x:c>
      <x:c r="H576" t="s">
        <x:v>83</x:v>
      </x:c>
      <x:c r="I576" s="6">
        <x:v>29.4192286731441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23.055</x:v>
      </x:c>
      <x:c r="R576" s="8">
        <x:v>121208.752350746</x:v>
      </x:c>
      <x:c r="S576" s="12">
        <x:v>441571.184865452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466907</x:v>
      </x:c>
      <x:c r="B577" s="1">
        <x:v>43205.7717661227</x:v>
      </x:c>
      <x:c r="C577" s="6">
        <x:v>9.68227685666667</x:v>
      </x:c>
      <x:c r="D577" s="14" t="s">
        <x:v>77</x:v>
      </x:c>
      <x:c r="E577" s="15">
        <x:v>43194.5174731829</x:v>
      </x:c>
      <x:c r="F577" t="s">
        <x:v>82</x:v>
      </x:c>
      <x:c r="G577" s="6">
        <x:v>155.00542717847</x:v>
      </x:c>
      <x:c r="H577" t="s">
        <x:v>83</x:v>
      </x:c>
      <x:c r="I577" s="6">
        <x:v>29.4170962332878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23.058</x:v>
      </x:c>
      <x:c r="R577" s="8">
        <x:v>121216.990816097</x:v>
      </x:c>
      <x:c r="S577" s="12">
        <x:v>441576.850718156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466922</x:v>
      </x:c>
      <x:c r="B578" s="1">
        <x:v>43205.7717767361</x:v>
      </x:c>
      <x:c r="C578" s="6">
        <x:v>9.69754439833333</x:v>
      </x:c>
      <x:c r="D578" s="14" t="s">
        <x:v>77</x:v>
      </x:c>
      <x:c r="E578" s="15">
        <x:v>43194.5174731829</x:v>
      </x:c>
      <x:c r="F578" t="s">
        <x:v>82</x:v>
      </x:c>
      <x:c r="G578" s="6">
        <x:v>155.018267908469</x:v>
      </x:c>
      <x:c r="H578" t="s">
        <x:v>83</x:v>
      </x:c>
      <x:c r="I578" s="6">
        <x:v>29.414393142461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23.058</x:v>
      </x:c>
      <x:c r="R578" s="8">
        <x:v>121223.003752785</x:v>
      </x:c>
      <x:c r="S578" s="12">
        <x:v>441562.211950673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466927</x:v>
      </x:c>
      <x:c r="B579" s="1">
        <x:v>43205.7717902431</x:v>
      </x:c>
      <x:c r="C579" s="6">
        <x:v>9.71701215666667</x:v>
      </x:c>
      <x:c r="D579" s="14" t="s">
        <x:v>77</x:v>
      </x:c>
      <x:c r="E579" s="15">
        <x:v>43194.5174731829</x:v>
      </x:c>
      <x:c r="F579" t="s">
        <x:v>82</x:v>
      </x:c>
      <x:c r="G579" s="6">
        <x:v>155.014843675086</x:v>
      </x:c>
      <x:c r="H579" t="s">
        <x:v>83</x:v>
      </x:c>
      <x:c r="I579" s="6">
        <x:v>29.4151139664687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23.058</x:v>
      </x:c>
      <x:c r="R579" s="8">
        <x:v>121240.398721077</x:v>
      </x:c>
      <x:c r="S579" s="12">
        <x:v>441597.934966631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466939</x:v>
      </x:c>
      <x:c r="B580" s="1">
        <x:v>43205.7717998495</x:v>
      </x:c>
      <x:c r="C580" s="6">
        <x:v>9.73081298</x:v>
      </x:c>
      <x:c r="D580" s="14" t="s">
        <x:v>77</x:v>
      </x:c>
      <x:c r="E580" s="15">
        <x:v>43194.5174731829</x:v>
      </x:c>
      <x:c r="F580" t="s">
        <x:v>82</x:v>
      </x:c>
      <x:c r="G580" s="6">
        <x:v>154.931680383232</x:v>
      </x:c>
      <x:c r="H580" t="s">
        <x:v>83</x:v>
      </x:c>
      <x:c r="I580" s="6">
        <x:v>29.4270976882876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23.06</x:v>
      </x:c>
      <x:c r="R580" s="8">
        <x:v>121228.599492666</x:v>
      </x:c>
      <x:c r="S580" s="12">
        <x:v>441589.762162986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466949</x:v>
      </x:c>
      <x:c r="B581" s="1">
        <x:v>43205.7718118866</x:v>
      </x:c>
      <x:c r="C581" s="6">
        <x:v>9.748163995</x:v>
      </x:c>
      <x:c r="D581" s="14" t="s">
        <x:v>77</x:v>
      </x:c>
      <x:c r="E581" s="15">
        <x:v>43194.5174731829</x:v>
      </x:c>
      <x:c r="F581" t="s">
        <x:v>82</x:v>
      </x:c>
      <x:c r="G581" s="6">
        <x:v>154.94451417499</x:v>
      </x:c>
      <x:c r="H581" t="s">
        <x:v>83</x:v>
      </x:c>
      <x:c r="I581" s="6">
        <x:v>29.4271577571762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23.059</x:v>
      </x:c>
      <x:c r="R581" s="8">
        <x:v>121233.994272939</x:v>
      </x:c>
      <x:c r="S581" s="12">
        <x:v>441593.071359318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466956</x:v>
      </x:c>
      <x:c r="B582" s="1">
        <x:v>43205.7718229977</x:v>
      </x:c>
      <x:c r="C582" s="6">
        <x:v>9.764148255</x:v>
      </x:c>
      <x:c r="D582" s="14" t="s">
        <x:v>77</x:v>
      </x:c>
      <x:c r="E582" s="15">
        <x:v>43194.5174731829</x:v>
      </x:c>
      <x:c r="F582" t="s">
        <x:v>82</x:v>
      </x:c>
      <x:c r="G582" s="6">
        <x:v>155.093893581897</x:v>
      </x:c>
      <x:c r="H582" t="s">
        <x:v>83</x:v>
      </x:c>
      <x:c r="I582" s="6">
        <x:v>29.3984749851084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23.058</x:v>
      </x:c>
      <x:c r="R582" s="8">
        <x:v>121227.312486279</x:v>
      </x:c>
      <x:c r="S582" s="12">
        <x:v>441579.021301475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466968</x:v>
      </x:c>
      <x:c r="B583" s="1">
        <x:v>43205.7718351042</x:v>
      </x:c>
      <x:c r="C583" s="6">
        <x:v>9.78156592666667</x:v>
      </x:c>
      <x:c r="D583" s="14" t="s">
        <x:v>77</x:v>
      </x:c>
      <x:c r="E583" s="15">
        <x:v>43194.5174731829</x:v>
      </x:c>
      <x:c r="F583" t="s">
        <x:v>82</x:v>
      </x:c>
      <x:c r="G583" s="6">
        <x:v>155.022975106205</x:v>
      </x:c>
      <x:c r="H583" t="s">
        <x:v>83</x:v>
      </x:c>
      <x:c r="I583" s="6">
        <x:v>29.4078756990916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23.06</x:v>
      </x:c>
      <x:c r="R583" s="8">
        <x:v>121230.399356108</x:v>
      </x:c>
      <x:c r="S583" s="12">
        <x:v>441578.538293701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466975</x:v>
      </x:c>
      <x:c r="B584" s="1">
        <x:v>43205.7718467593</x:v>
      </x:c>
      <x:c r="C584" s="6">
        <x:v>9.79835021</x:v>
      </x:c>
      <x:c r="D584" s="14" t="s">
        <x:v>77</x:v>
      </x:c>
      <x:c r="E584" s="15">
        <x:v>43194.5174731829</x:v>
      </x:c>
      <x:c r="F584" t="s">
        <x:v>82</x:v>
      </x:c>
      <x:c r="G584" s="6">
        <x:v>155.082762902055</x:v>
      </x:c>
      <x:c r="H584" t="s">
        <x:v>83</x:v>
      </x:c>
      <x:c r="I584" s="6">
        <x:v>29.4008176525822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23.058</x:v>
      </x:c>
      <x:c r="R584" s="8">
        <x:v>121221.716859349</x:v>
      </x:c>
      <x:c r="S584" s="12">
        <x:v>441580.429956414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466985</x:v>
      </x:c>
      <x:c r="B585" s="1">
        <x:v>43205.7718577199</x:v>
      </x:c>
      <x:c r="C585" s="6">
        <x:v>9.81415112</x:v>
      </x:c>
      <x:c r="D585" s="14" t="s">
        <x:v>77</x:v>
      </x:c>
      <x:c r="E585" s="15">
        <x:v>43194.5174731829</x:v>
      </x:c>
      <x:c r="F585" t="s">
        <x:v>82</x:v>
      </x:c>
      <x:c r="G585" s="6">
        <x:v>154.968910721575</x:v>
      </x:c>
      <x:c r="H585" t="s">
        <x:v>83</x:v>
      </x:c>
      <x:c r="I585" s="6">
        <x:v>29.4164955462493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23.061</x:v>
      </x:c>
      <x:c r="R585" s="8">
        <x:v>121210.394669575</x:v>
      </x:c>
      <x:c r="S585" s="12">
        <x:v>441575.172319871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466996</x:v>
      </x:c>
      <x:c r="B586" s="1">
        <x:v>43205.7718697569</x:v>
      </x:c>
      <x:c r="C586" s="6">
        <x:v>9.831452135</x:v>
      </x:c>
      <x:c r="D586" s="14" t="s">
        <x:v>77</x:v>
      </x:c>
      <x:c r="E586" s="15">
        <x:v>43194.5174731829</x:v>
      </x:c>
      <x:c r="F586" t="s">
        <x:v>82</x:v>
      </x:c>
      <x:c r="G586" s="6">
        <x:v>154.887620667232</x:v>
      </x:c>
      <x:c r="H586" t="s">
        <x:v>83</x:v>
      </x:c>
      <x:c r="I586" s="6">
        <x:v>29.43085199591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23.062</x:v>
      </x:c>
      <x:c r="R586" s="8">
        <x:v>121206.743072535</x:v>
      </x:c>
      <x:c r="S586" s="12">
        <x:v>441576.559694613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467011</x:v>
      </x:c>
      <x:c r="B587" s="1">
        <x:v>43205.7718811343</x:v>
      </x:c>
      <x:c r="C587" s="6">
        <x:v>9.84786975166667</x:v>
      </x:c>
      <x:c r="D587" s="14" t="s">
        <x:v>77</x:v>
      </x:c>
      <x:c r="E587" s="15">
        <x:v>43194.5174731829</x:v>
      </x:c>
      <x:c r="F587" t="s">
        <x:v>82</x:v>
      </x:c>
      <x:c r="G587" s="6">
        <x:v>155.019551192718</x:v>
      </x:c>
      <x:c r="H587" t="s">
        <x:v>83</x:v>
      </x:c>
      <x:c r="I587" s="6">
        <x:v>29.4085965216991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23.06</x:v>
      </x:c>
      <x:c r="R587" s="8">
        <x:v>121215.608004137</x:v>
      </x:c>
      <x:c r="S587" s="12">
        <x:v>441562.755460997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467018</x:v>
      </x:c>
      <x:c r="B588" s="1">
        <x:v>43205.7718926273</x:v>
      </x:c>
      <x:c r="C588" s="6">
        <x:v>9.864420755</x:v>
      </x:c>
      <x:c r="D588" s="14" t="s">
        <x:v>77</x:v>
      </x:c>
      <x:c r="E588" s="15">
        <x:v>43194.5174731829</x:v>
      </x:c>
      <x:c r="F588" t="s">
        <x:v>82</x:v>
      </x:c>
      <x:c r="G588" s="6">
        <x:v>155.03167892741</x:v>
      </x:c>
      <x:c r="H588" t="s">
        <x:v>83</x:v>
      </x:c>
      <x:c r="I588" s="6">
        <x:v>29.4088067616549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23.059</x:v>
      </x:c>
      <x:c r="R588" s="8">
        <x:v>121215.805941097</x:v>
      </x:c>
      <x:c r="S588" s="12">
        <x:v>441570.744976988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467029</x:v>
      </x:c>
      <x:c r="B589" s="1">
        <x:v>43205.7719042014</x:v>
      </x:c>
      <x:c r="C589" s="6">
        <x:v>9.88110503833333</x:v>
      </x:c>
      <x:c r="D589" s="14" t="s">
        <x:v>77</x:v>
      </x:c>
      <x:c r="E589" s="15">
        <x:v>43194.5174731829</x:v>
      </x:c>
      <x:c r="F589" t="s">
        <x:v>82</x:v>
      </x:c>
      <x:c r="G589" s="6">
        <x:v>154.942517160215</x:v>
      </x:c>
      <x:c r="H589" t="s">
        <x:v>83</x:v>
      </x:c>
      <x:c r="I589" s="6">
        <x:v>29.4275782394284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23.059</x:v>
      </x:c>
      <x:c r="R589" s="8">
        <x:v>121217.952874746</x:v>
      </x:c>
      <x:c r="S589" s="12">
        <x:v>441580.395266921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467041</x:v>
      </x:c>
      <x:c r="B590" s="1">
        <x:v>43205.7719164699</x:v>
      </x:c>
      <x:c r="C590" s="6">
        <x:v>9.89873936666667</x:v>
      </x:c>
      <x:c r="D590" s="14" t="s">
        <x:v>77</x:v>
      </x:c>
      <x:c r="E590" s="15">
        <x:v>43194.5174731829</x:v>
      </x:c>
      <x:c r="F590" t="s">
        <x:v>82</x:v>
      </x:c>
      <x:c r="G590" s="6">
        <x:v>154.929246981219</x:v>
      </x:c>
      <x:c r="H590" t="s">
        <x:v>83</x:v>
      </x:c>
      <x:c r="I590" s="6">
        <x:v>29.4331346169988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23.058</x:v>
      </x:c>
      <x:c r="R590" s="8">
        <x:v>121220.969701839</x:v>
      </x:c>
      <x:c r="S590" s="12">
        <x:v>441585.502602795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467046</x:v>
      </x:c>
      <x:c r="B591" s="1">
        <x:v>43205.7719271991</x:v>
      </x:c>
      <x:c r="C591" s="6">
        <x:v>9.91420693</x:v>
      </x:c>
      <x:c r="D591" s="14" t="s">
        <x:v>77</x:v>
      </x:c>
      <x:c r="E591" s="15">
        <x:v>43194.5174731829</x:v>
      </x:c>
      <x:c r="F591" t="s">
        <x:v>82</x:v>
      </x:c>
      <x:c r="G591" s="6">
        <x:v>154.958775856248</x:v>
      </x:c>
      <x:c r="H591" t="s">
        <x:v>83</x:v>
      </x:c>
      <x:c r="I591" s="6">
        <x:v>29.4269174816272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23.058</x:v>
      </x:c>
      <x:c r="R591" s="8">
        <x:v>121221.969621554</x:v>
      </x:c>
      <x:c r="S591" s="12">
        <x:v>441559.824634877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467061</x:v>
      </x:c>
      <x:c r="B592" s="1">
        <x:v>43205.7719387731</x:v>
      </x:c>
      <x:c r="C592" s="6">
        <x:v>9.93085787333333</x:v>
      </x:c>
      <x:c r="D592" s="14" t="s">
        <x:v>77</x:v>
      </x:c>
      <x:c r="E592" s="15">
        <x:v>43194.5174731829</x:v>
      </x:c>
      <x:c r="F592" t="s">
        <x:v>82</x:v>
      </x:c>
      <x:c r="G592" s="6">
        <x:v>154.904728725425</x:v>
      </x:c>
      <x:c r="H592" t="s">
        <x:v>83</x:v>
      </x:c>
      <x:c r="I592" s="6">
        <x:v>29.4300110306376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23.061</x:v>
      </x:c>
      <x:c r="R592" s="8">
        <x:v>121224.029773714</x:v>
      </x:c>
      <x:c r="S592" s="12">
        <x:v>441566.455776117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467066</x:v>
      </x:c>
      <x:c r="B593" s="1">
        <x:v>43205.7719506134</x:v>
      </x:c>
      <x:c r="C593" s="6">
        <x:v>9.947942255</x:v>
      </x:c>
      <x:c r="D593" s="14" t="s">
        <x:v>77</x:v>
      </x:c>
      <x:c r="E593" s="15">
        <x:v>43194.5174731829</x:v>
      </x:c>
      <x:c r="F593" t="s">
        <x:v>82</x:v>
      </x:c>
      <x:c r="G593" s="6">
        <x:v>154.959354109243</x:v>
      </x:c>
      <x:c r="H593" t="s">
        <x:v>83</x:v>
      </x:c>
      <x:c r="I593" s="6">
        <x:v>29.4185078482524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23.061</x:v>
      </x:c>
      <x:c r="R593" s="8">
        <x:v>121228.717599395</x:v>
      </x:c>
      <x:c r="S593" s="12">
        <x:v>441572.694949976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467083</x:v>
      </x:c>
      <x:c r="B594" s="1">
        <x:v>43205.7719618866</x:v>
      </x:c>
      <x:c r="C594" s="6">
        <x:v>9.9641765</x:v>
      </x:c>
      <x:c r="D594" s="14" t="s">
        <x:v>77</x:v>
      </x:c>
      <x:c r="E594" s="15">
        <x:v>43194.5174731829</x:v>
      </x:c>
      <x:c r="F594" t="s">
        <x:v>82</x:v>
      </x:c>
      <x:c r="G594" s="6">
        <x:v>154.931401886837</x:v>
      </x:c>
      <x:c r="H594" t="s">
        <x:v>83</x:v>
      </x:c>
      <x:c r="I594" s="6">
        <x:v>29.4216314239015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23.062</x:v>
      </x:c>
      <x:c r="R594" s="8">
        <x:v>121245.312929203</x:v>
      </x:c>
      <x:c r="S594" s="12">
        <x:v>441580.963745252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467086</x:v>
      </x:c>
      <x:c r="B595" s="1">
        <x:v>43205.7719743056</x:v>
      </x:c>
      <x:c r="C595" s="6">
        <x:v>9.98202753</x:v>
      </x:c>
      <x:c r="D595" s="14" t="s">
        <x:v>77</x:v>
      </x:c>
      <x:c r="E595" s="15">
        <x:v>43194.5174731829</x:v>
      </x:c>
      <x:c r="F595" t="s">
        <x:v>82</x:v>
      </x:c>
      <x:c r="G595" s="6">
        <x:v>155.003145163518</x:v>
      </x:c>
      <x:c r="H595" t="s">
        <x:v>83</x:v>
      </x:c>
      <x:c r="I595" s="6">
        <x:v>29.4092873101758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23.061</x:v>
      </x:c>
      <x:c r="R595" s="8">
        <x:v>121253.312585396</x:v>
      </x:c>
      <x:c r="S595" s="12">
        <x:v>441580.538943142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467103</x:v>
      </x:c>
      <x:c r="B596" s="1">
        <x:v>43205.7719852662</x:v>
      </x:c>
      <x:c r="C596" s="6">
        <x:v>9.99779505333333</x:v>
      </x:c>
      <x:c r="D596" s="14" t="s">
        <x:v>77</x:v>
      </x:c>
      <x:c r="E596" s="15">
        <x:v>43194.5174731829</x:v>
      </x:c>
      <x:c r="F596" t="s">
        <x:v>82</x:v>
      </x:c>
      <x:c r="G596" s="6">
        <x:v>155.041093784577</x:v>
      </x:c>
      <x:c r="H596" t="s">
        <x:v>83</x:v>
      </x:c>
      <x:c r="I596" s="6">
        <x:v>29.4040613487086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23.06</x:v>
      </x:c>
      <x:c r="R596" s="8">
        <x:v>121234.887999387</x:v>
      </x:c>
      <x:c r="S596" s="12">
        <x:v>441573.961727496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467107</x:v>
      </x:c>
      <x:c r="B597" s="1">
        <x:v>43205.771996956</x:v>
      </x:c>
      <x:c r="C597" s="6">
        <x:v>10.0146293816667</x:v>
      </x:c>
      <x:c r="D597" s="14" t="s">
        <x:v>77</x:v>
      </x:c>
      <x:c r="E597" s="15">
        <x:v>43194.5174731829</x:v>
      </x:c>
      <x:c r="F597" t="s">
        <x:v>82</x:v>
      </x:c>
      <x:c r="G597" s="6">
        <x:v>154.987454027983</x:v>
      </x:c>
      <x:c r="H597" t="s">
        <x:v>83</x:v>
      </x:c>
      <x:c r="I597" s="6">
        <x:v>29.4125910831203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23.061</x:v>
      </x:c>
      <x:c r="R597" s="8">
        <x:v>121242.604624899</x:v>
      </x:c>
      <x:c r="S597" s="12">
        <x:v>441572.660436557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467120</x:v>
      </x:c>
      <x:c r="B598" s="1">
        <x:v>43205.7720083681</x:v>
      </x:c>
      <x:c r="C598" s="6">
        <x:v>10.0310803866667</x:v>
      </x:c>
      <x:c r="D598" s="14" t="s">
        <x:v>77</x:v>
      </x:c>
      <x:c r="E598" s="15">
        <x:v>43194.5174731829</x:v>
      </x:c>
      <x:c r="F598" t="s">
        <x:v>82</x:v>
      </x:c>
      <x:c r="G598" s="6">
        <x:v>154.962636251377</x:v>
      </x:c>
      <x:c r="H598" t="s">
        <x:v>83</x:v>
      </x:c>
      <x:c r="I598" s="6">
        <x:v>29.4150538977956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23.062</x:v>
      </x:c>
      <x:c r="R598" s="8">
        <x:v>121232.157214421</x:v>
      </x:c>
      <x:c r="S598" s="12">
        <x:v>441574.806578686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467128</x:v>
      </x:c>
      <x:c r="B599" s="1">
        <x:v>43205.7720203356</x:v>
      </x:c>
      <x:c r="C599" s="6">
        <x:v>10.0482813566667</x:v>
      </x:c>
      <x:c r="D599" s="14" t="s">
        <x:v>77</x:v>
      </x:c>
      <x:c r="E599" s="15">
        <x:v>43194.5174731829</x:v>
      </x:c>
      <x:c r="F599" t="s">
        <x:v>82</x:v>
      </x:c>
      <x:c r="G599" s="6">
        <x:v>154.938963037512</x:v>
      </x:c>
      <x:c r="H599" t="s">
        <x:v>83</x:v>
      </x:c>
      <x:c r="I599" s="6">
        <x:v>29.4172764394207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23.063</x:v>
      </x:c>
      <x:c r="R599" s="8">
        <x:v>121234.424017411</x:v>
      </x:c>
      <x:c r="S599" s="12">
        <x:v>441583.180798508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467143</x:v>
      </x:c>
      <x:c r="B600" s="1">
        <x:v>43205.772031331</x:v>
      </x:c>
      <x:c r="C600" s="6">
        <x:v>10.0641656183333</x:v>
      </x:c>
      <x:c r="D600" s="14" t="s">
        <x:v>77</x:v>
      </x:c>
      <x:c r="E600" s="15">
        <x:v>43194.5174731829</x:v>
      </x:c>
      <x:c r="F600" t="s">
        <x:v>82</x:v>
      </x:c>
      <x:c r="G600" s="6">
        <x:v>154.990449066021</x:v>
      </x:c>
      <x:c r="H600" t="s">
        <x:v>83</x:v>
      </x:c>
      <x:c r="I600" s="6">
        <x:v>29.4147235201121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23.06</x:v>
      </x:c>
      <x:c r="R600" s="8">
        <x:v>121220.302497121</x:v>
      </x:c>
      <x:c r="S600" s="12">
        <x:v>441546.780131337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467152</x:v>
      </x:c>
      <x:c r="B601" s="1">
        <x:v>43205.7720434028</x:v>
      </x:c>
      <x:c r="C601" s="6">
        <x:v>10.0815165633333</x:v>
      </x:c>
      <x:c r="D601" s="14" t="s">
        <x:v>77</x:v>
      </x:c>
      <x:c r="E601" s="15">
        <x:v>43194.5174731829</x:v>
      </x:c>
      <x:c r="F601" t="s">
        <x:v>82</x:v>
      </x:c>
      <x:c r="G601" s="6">
        <x:v>154.977612462774</x:v>
      </x:c>
      <x:c r="H601" t="s">
        <x:v>83</x:v>
      </x:c>
      <x:c r="I601" s="6">
        <x:v>29.4119002939628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23.062</x:v>
      </x:c>
      <x:c r="R601" s="8">
        <x:v>121225.069284068</x:v>
      </x:c>
      <x:c r="S601" s="12">
        <x:v>441569.957421618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467157</x:v>
      </x:c>
      <x:c r="B602" s="1">
        <x:v>43205.7720549421</x:v>
      </x:c>
      <x:c r="C602" s="6">
        <x:v>10.0981342583333</x:v>
      </x:c>
      <x:c r="D602" s="14" t="s">
        <x:v>77</x:v>
      </x:c>
      <x:c r="E602" s="15">
        <x:v>43194.5174731829</x:v>
      </x:c>
      <x:c r="F602" t="s">
        <x:v>82</x:v>
      </x:c>
      <x:c r="G602" s="6">
        <x:v>155.001575522682</x:v>
      </x:c>
      <x:c r="H602" t="s">
        <x:v>83</x:v>
      </x:c>
      <x:c r="I602" s="6">
        <x:v>29.4068545339974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23.062</x:v>
      </x:c>
      <x:c r="R602" s="8">
        <x:v>121212.809983462</x:v>
      </x:c>
      <x:c r="S602" s="12">
        <x:v>441570.711934552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467169</x:v>
      </x:c>
      <x:c r="B603" s="1">
        <x:v>43205.7720662037</x:v>
      </x:c>
      <x:c r="C603" s="6">
        <x:v>10.1143518666667</x:v>
      </x:c>
      <x:c r="D603" s="14" t="s">
        <x:v>77</x:v>
      </x:c>
      <x:c r="E603" s="15">
        <x:v>43194.5174731829</x:v>
      </x:c>
      <x:c r="F603" t="s">
        <x:v>82</x:v>
      </x:c>
      <x:c r="G603" s="6">
        <x:v>154.970194462328</x:v>
      </x:c>
      <x:c r="H603" t="s">
        <x:v>83</x:v>
      </x:c>
      <x:c r="I603" s="6">
        <x:v>29.416225237117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23.061</x:v>
      </x:c>
      <x:c r="R603" s="8">
        <x:v>121212.969418201</x:v>
      </x:c>
      <x:c r="S603" s="12">
        <x:v>441554.852808342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467175</x:v>
      </x:c>
      <x:c r="B604" s="1">
        <x:v>43205.7720778588</x:v>
      </x:c>
      <x:c r="C604" s="6">
        <x:v>10.1311361033333</x:v>
      </x:c>
      <x:c r="D604" s="14" t="s">
        <x:v>77</x:v>
      </x:c>
      <x:c r="E604" s="15">
        <x:v>43194.5174731829</x:v>
      </x:c>
      <x:c r="F604" t="s">
        <x:v>82</x:v>
      </x:c>
      <x:c r="G604" s="6">
        <x:v>154.970908758654</x:v>
      </x:c>
      <x:c r="H604" t="s">
        <x:v>83</x:v>
      </x:c>
      <x:c r="I604" s="6">
        <x:v>29.4133119067405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23.062</x:v>
      </x:c>
      <x:c r="R604" s="8">
        <x:v>121212.616949769</x:v>
      </x:c>
      <x:c r="S604" s="12">
        <x:v>441552.853510448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467186</x:v>
      </x:c>
      <x:c r="B605" s="1">
        <x:v>43205.7720894676</x:v>
      </x:c>
      <x:c r="C605" s="6">
        <x:v>10.1478704333333</x:v>
      </x:c>
      <x:c r="D605" s="14" t="s">
        <x:v>77</x:v>
      </x:c>
      <x:c r="E605" s="15">
        <x:v>43194.5174731829</x:v>
      </x:c>
      <x:c r="F605" t="s">
        <x:v>82</x:v>
      </x:c>
      <x:c r="G605" s="6">
        <x:v>154.939956286683</x:v>
      </x:c>
      <x:c r="H605" t="s">
        <x:v>83</x:v>
      </x:c>
      <x:c r="I605" s="6">
        <x:v>29.4225925246865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23.061</x:v>
      </x:c>
      <x:c r="R605" s="8">
        <x:v>121213.993368395</x:v>
      </x:c>
      <x:c r="S605" s="12">
        <x:v>441567.469054962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467197</x:v>
      </x:c>
      <x:c r="B606" s="1">
        <x:v>43205.7721007755</x:v>
      </x:c>
      <x:c r="C606" s="6">
        <x:v>10.1641714283333</x:v>
      </x:c>
      <x:c r="D606" s="14" t="s">
        <x:v>77</x:v>
      </x:c>
      <x:c r="E606" s="15">
        <x:v>43194.5174731829</x:v>
      </x:c>
      <x:c r="F606" t="s">
        <x:v>82</x:v>
      </x:c>
      <x:c r="G606" s="6">
        <x:v>155.002715680595</x:v>
      </x:c>
      <x:c r="H606" t="s">
        <x:v>83</x:v>
      </x:c>
      <x:c r="I606" s="6">
        <x:v>29.4038511090494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23.063</x:v>
      </x:c>
      <x:c r="R606" s="8">
        <x:v>121210.345897456</x:v>
      </x:c>
      <x:c r="S606" s="12">
        <x:v>441534.318171813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467211</x:v>
      </x:c>
      <x:c r="B607" s="1">
        <x:v>43205.7721139236</x:v>
      </x:c>
      <x:c r="C607" s="6">
        <x:v>10.1831057716667</x:v>
      </x:c>
      <x:c r="D607" s="14" t="s">
        <x:v>77</x:v>
      </x:c>
      <x:c r="E607" s="15">
        <x:v>43194.5174731829</x:v>
      </x:c>
      <x:c r="F607" t="s">
        <x:v>82</x:v>
      </x:c>
      <x:c r="G607" s="6">
        <x:v>154.961496412149</x:v>
      </x:c>
      <x:c r="H607" t="s">
        <x:v>83</x:v>
      </x:c>
      <x:c r="I607" s="6">
        <x:v>29.4125310144918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23.063</x:v>
      </x:c>
      <x:c r="R607" s="8">
        <x:v>121225.1057311</x:v>
      </x:c>
      <x:c r="S607" s="12">
        <x:v>441561.955777508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467221</x:v>
      </x:c>
      <x:c r="B608" s="1">
        <x:v>43205.7721243866</x:v>
      </x:c>
      <x:c r="C608" s="6">
        <x:v>10.1981400233333</x:v>
      </x:c>
      <x:c r="D608" s="14" t="s">
        <x:v>77</x:v>
      </x:c>
      <x:c r="E608" s="15">
        <x:v>43194.5174731829</x:v>
      </x:c>
      <x:c r="F608" t="s">
        <x:v>82</x:v>
      </x:c>
      <x:c r="G608" s="6">
        <x:v>154.990021421814</x:v>
      </x:c>
      <x:c r="H608" t="s">
        <x:v>83</x:v>
      </x:c>
      <x:c r="I608" s="6">
        <x:v>29.4065241571207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23.063</x:v>
      </x:c>
      <x:c r="R608" s="8">
        <x:v>121208.526500588</x:v>
      </x:c>
      <x:c r="S608" s="12">
        <x:v>441553.840279332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467225</x:v>
      </x:c>
      <x:c r="B609" s="1">
        <x:v>43205.7721359954</x:v>
      </x:c>
      <x:c r="C609" s="6">
        <x:v>10.2148576016667</x:v>
      </x:c>
      <x:c r="D609" s="14" t="s">
        <x:v>77</x:v>
      </x:c>
      <x:c r="E609" s="15">
        <x:v>43194.5174731829</x:v>
      </x:c>
      <x:c r="F609" t="s">
        <x:v>82</x:v>
      </x:c>
      <x:c r="G609" s="6">
        <x:v>154.901020734078</x:v>
      </x:c>
      <x:c r="H609" t="s">
        <x:v>83</x:v>
      </x:c>
      <x:c r="I609" s="6">
        <x:v>29.430791926955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23.061</x:v>
      </x:c>
      <x:c r="R609" s="8">
        <x:v>121205.662784744</x:v>
      </x:c>
      <x:c r="S609" s="12">
        <x:v>441533.266264822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467237</x:v>
      </x:c>
      <x:c r="B610" s="1">
        <x:v>43205.7721471065</x:v>
      </x:c>
      <x:c r="C610" s="6">
        <x:v>10.23089193</x:v>
      </x:c>
      <x:c r="D610" s="14" t="s">
        <x:v>77</x:v>
      </x:c>
      <x:c r="E610" s="15">
        <x:v>43194.5174731829</x:v>
      </x:c>
      <x:c r="F610" t="s">
        <x:v>82</x:v>
      </x:c>
      <x:c r="G610" s="6">
        <x:v>154.824318400226</x:v>
      </x:c>
      <x:c r="H610" t="s">
        <x:v>83</x:v>
      </x:c>
      <x:c r="I610" s="6">
        <x:v>29.441424148752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23.063</x:v>
      </x:c>
      <x:c r="R610" s="8">
        <x:v>121220.489508302</x:v>
      </x:c>
      <x:c r="S610" s="12">
        <x:v>441551.874382526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467246</x:v>
      </x:c>
      <x:c r="B611" s="1">
        <x:v>43205.7721589468</x:v>
      </x:c>
      <x:c r="C611" s="6">
        <x:v>10.2479262316667</x:v>
      </x:c>
      <x:c r="D611" s="14" t="s">
        <x:v>77</x:v>
      </x:c>
      <x:c r="E611" s="15">
        <x:v>43194.5174731829</x:v>
      </x:c>
      <x:c r="F611" t="s">
        <x:v>82</x:v>
      </x:c>
      <x:c r="G611" s="6">
        <x:v>154.94367097656</x:v>
      </x:c>
      <x:c r="H611" t="s">
        <x:v>83</x:v>
      </x:c>
      <x:c r="I611" s="6">
        <x:v>29.4135221469919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23.064</x:v>
      </x:c>
      <x:c r="R611" s="8">
        <x:v>121216.357342585</x:v>
      </x:c>
      <x:c r="S611" s="12">
        <x:v>441529.12984498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467262</x:v>
      </x:c>
      <x:c r="B612" s="1">
        <x:v>43205.7721701736</x:v>
      </x:c>
      <x:c r="C612" s="6">
        <x:v>10.26407716</x:v>
      </x:c>
      <x:c r="D612" s="14" t="s">
        <x:v>77</x:v>
      </x:c>
      <x:c r="E612" s="15">
        <x:v>43194.5174731829</x:v>
      </x:c>
      <x:c r="F612" t="s">
        <x:v>82</x:v>
      </x:c>
      <x:c r="G612" s="6">
        <x:v>154.989593151929</x:v>
      </x:c>
      <x:c r="H612" t="s">
        <x:v>83</x:v>
      </x:c>
      <x:c r="I612" s="6">
        <x:v>29.4149037261172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23.06</x:v>
      </x:c>
      <x:c r="R612" s="8">
        <x:v>121214.649314277</x:v>
      </x:c>
      <x:c r="S612" s="12">
        <x:v>441551.662961853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467273</x:v>
      </x:c>
      <x:c r="B613" s="1">
        <x:v>43205.7721823727</x:v>
      </x:c>
      <x:c r="C613" s="6">
        <x:v>10.2816615233333</x:v>
      </x:c>
      <x:c r="D613" s="14" t="s">
        <x:v>77</x:v>
      </x:c>
      <x:c r="E613" s="15">
        <x:v>43194.5174731829</x:v>
      </x:c>
      <x:c r="F613" t="s">
        <x:v>82</x:v>
      </x:c>
      <x:c r="G613" s="6">
        <x:v>154.930406379328</x:v>
      </x:c>
      <x:c r="H613" t="s">
        <x:v>83</x:v>
      </x:c>
      <x:c r="I613" s="6">
        <x:v>29.4190785012784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23.063</x:v>
      </x:c>
      <x:c r="R613" s="8">
        <x:v>121210.702039439</x:v>
      </x:c>
      <x:c r="S613" s="12">
        <x:v>441546.225335581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467276</x:v>
      </x:c>
      <x:c r="B614" s="1">
        <x:v>43205.7721935995</x:v>
      </x:c>
      <x:c r="C614" s="6">
        <x:v>10.297829145</x:v>
      </x:c>
      <x:c r="D614" s="14" t="s">
        <x:v>77</x:v>
      </x:c>
      <x:c r="E614" s="15">
        <x:v>43194.5174731829</x:v>
      </x:c>
      <x:c r="F614" t="s">
        <x:v>82</x:v>
      </x:c>
      <x:c r="G614" s="6">
        <x:v>154.97861019419</x:v>
      </x:c>
      <x:c r="H614" t="s">
        <x:v>83</x:v>
      </x:c>
      <x:c r="I614" s="6">
        <x:v>29.4144532111222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23.061</x:v>
      </x:c>
      <x:c r="R614" s="8">
        <x:v>121194.286847876</x:v>
      </x:c>
      <x:c r="S614" s="12">
        <x:v>441537.423821406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467292</x:v>
      </x:c>
      <x:c r="B615" s="1">
        <x:v>43205.7722053241</x:v>
      </x:c>
      <x:c r="C615" s="6">
        <x:v>10.3147301083333</x:v>
      </x:c>
      <x:c r="D615" s="14" t="s">
        <x:v>77</x:v>
      </x:c>
      <x:c r="E615" s="15">
        <x:v>43194.5174731829</x:v>
      </x:c>
      <x:c r="F615" t="s">
        <x:v>82</x:v>
      </x:c>
      <x:c r="G615" s="6">
        <x:v>154.947803201725</x:v>
      </x:c>
      <x:c r="H615" t="s">
        <x:v>83</x:v>
      </x:c>
      <x:c r="I615" s="6">
        <x:v>29.4181774702288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23.062</x:v>
      </x:c>
      <x:c r="R615" s="8">
        <x:v>121191.570267937</x:v>
      </x:c>
      <x:c r="S615" s="12">
        <x:v>441537.459333735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467301</x:v>
      </x:c>
      <x:c r="B616" s="1">
        <x:v>43205.7722165162</x:v>
      </x:c>
      <x:c r="C616" s="6">
        <x:v>10.330814355</x:v>
      </x:c>
      <x:c r="D616" s="14" t="s">
        <x:v>77</x:v>
      </x:c>
      <x:c r="E616" s="15">
        <x:v>43194.5174731829</x:v>
      </x:c>
      <x:c r="F616" t="s">
        <x:v>82</x:v>
      </x:c>
      <x:c r="G616" s="6">
        <x:v>154.879373101228</x:v>
      </x:c>
      <x:c r="H616" t="s">
        <x:v>83</x:v>
      </x:c>
      <x:c r="I616" s="6">
        <x:v>29.4187781575693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23.067</x:v>
      </x:c>
      <x:c r="R616" s="8">
        <x:v>121192.075504195</x:v>
      </x:c>
      <x:c r="S616" s="12">
        <x:v>441528.494056923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467310</x:v>
      </x:c>
      <x:c r="B617" s="1">
        <x:v>43205.7722287384</x:v>
      </x:c>
      <x:c r="C617" s="6">
        <x:v>10.3483986716667</x:v>
      </x:c>
      <x:c r="D617" s="14" t="s">
        <x:v>77</x:v>
      </x:c>
      <x:c r="E617" s="15">
        <x:v>43194.5174731829</x:v>
      </x:c>
      <x:c r="F617" t="s">
        <x:v>82</x:v>
      </x:c>
      <x:c r="G617" s="6">
        <x:v>154.878371289732</x:v>
      </x:c>
      <x:c r="H617" t="s">
        <x:v>83</x:v>
      </x:c>
      <x:c r="I617" s="6">
        <x:v>29.4217515614851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23.066</x:v>
      </x:c>
      <x:c r="R617" s="8">
        <x:v>121198.468875919</x:v>
      </x:c>
      <x:c r="S617" s="12">
        <x:v>441530.901479751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467315</x:v>
      </x:c>
      <x:c r="B618" s="1">
        <x:v>43205.7722396644</x:v>
      </x:c>
      <x:c r="C618" s="6">
        <x:v>10.3641162766667</x:v>
      </x:c>
      <x:c r="D618" s="14" t="s">
        <x:v>77</x:v>
      </x:c>
      <x:c r="E618" s="15">
        <x:v>43194.5174731829</x:v>
      </x:c>
      <x:c r="F618" t="s">
        <x:v>82</x:v>
      </x:c>
      <x:c r="G618" s="6">
        <x:v>154.958638774469</x:v>
      </x:c>
      <x:c r="H618" t="s">
        <x:v>83</x:v>
      </x:c>
      <x:c r="I618" s="6">
        <x:v>29.4214211831422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23.06</x:v>
      </x:c>
      <x:c r="R618" s="8">
        <x:v>121187.355808708</x:v>
      </x:c>
      <x:c r="S618" s="12">
        <x:v>441536.352795682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467330</x:v>
      </x:c>
      <x:c r="B619" s="1">
        <x:v>43205.7722518171</x:v>
      </x:c>
      <x:c r="C619" s="6">
        <x:v>10.3816173116667</x:v>
      </x:c>
      <x:c r="D619" s="14" t="s">
        <x:v>77</x:v>
      </x:c>
      <x:c r="E619" s="15">
        <x:v>43194.5174731829</x:v>
      </x:c>
      <x:c r="F619" t="s">
        <x:v>82</x:v>
      </x:c>
      <x:c r="G619" s="6">
        <x:v>154.915296008918</x:v>
      </x:c>
      <x:c r="H619" t="s">
        <x:v>83</x:v>
      </x:c>
      <x:c r="I619" s="6">
        <x:v>29.4167358210516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23.065</x:v>
      </x:c>
      <x:c r="R619" s="8">
        <x:v>121189.534156714</x:v>
      </x:c>
      <x:c r="S619" s="12">
        <x:v>441541.244259449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467336</x:v>
      </x:c>
      <x:c r="B620" s="1">
        <x:v>43205.7722628819</x:v>
      </x:c>
      <x:c r="C620" s="6">
        <x:v>10.3975681966667</x:v>
      </x:c>
      <x:c r="D620" s="14" t="s">
        <x:v>77</x:v>
      </x:c>
      <x:c r="E620" s="15">
        <x:v>43194.5174731829</x:v>
      </x:c>
      <x:c r="F620" t="s">
        <x:v>82</x:v>
      </x:c>
      <x:c r="G620" s="6">
        <x:v>154.832017427322</x:v>
      </x:c>
      <x:c r="H620" t="s">
        <x:v>83</x:v>
      </x:c>
      <x:c r="I620" s="6">
        <x:v>29.4398022822315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23.063</x:v>
      </x:c>
      <x:c r="R620" s="8">
        <x:v>121185.371976319</x:v>
      </x:c>
      <x:c r="S620" s="12">
        <x:v>441524.739580297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467348</x:v>
      </x:c>
      <x:c r="B621" s="1">
        <x:v>43205.7722746875</x:v>
      </x:c>
      <x:c r="C621" s="6">
        <x:v>10.4145692166667</x:v>
      </x:c>
      <x:c r="D621" s="14" t="s">
        <x:v>77</x:v>
      </x:c>
      <x:c r="E621" s="15">
        <x:v>43194.5174731829</x:v>
      </x:c>
      <x:c r="F621" t="s">
        <x:v>82</x:v>
      </x:c>
      <x:c r="G621" s="6">
        <x:v>154.861561487179</x:v>
      </x:c>
      <x:c r="H621" t="s">
        <x:v>83</x:v>
      </x:c>
      <x:c r="I621" s="6">
        <x:v>29.4170061302257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23.069</x:v>
      </x:c>
      <x:c r="R621" s="8">
        <x:v>121193.27842457</x:v>
      </x:c>
      <x:c r="S621" s="12">
        <x:v>441545.156167465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467357</x:v>
      </x:c>
      <x:c r="B622" s="1">
        <x:v>43205.7722864931</x:v>
      </x:c>
      <x:c r="C622" s="6">
        <x:v>10.4315702016667</x:v>
      </x:c>
      <x:c r="D622" s="14" t="s">
        <x:v>77</x:v>
      </x:c>
      <x:c r="E622" s="15">
        <x:v>43194.5174731829</x:v>
      </x:c>
      <x:c r="F622" t="s">
        <x:v>82</x:v>
      </x:c>
      <x:c r="G622" s="6">
        <x:v>154.904466889228</x:v>
      </x:c>
      <x:c r="H622" t="s">
        <x:v>83</x:v>
      </x:c>
      <x:c r="I622" s="6">
        <x:v>29.4107289561512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23.068</x:v>
      </x:c>
      <x:c r="R622" s="8">
        <x:v>121198.524531513</x:v>
      </x:c>
      <x:c r="S622" s="12">
        <x:v>441548.330185514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467367</x:v>
      </x:c>
      <x:c r="B623" s="1">
        <x:v>43205.7722980324</x:v>
      </x:c>
      <x:c r="C623" s="6">
        <x:v>10.4481877916667</x:v>
      </x:c>
      <x:c r="D623" s="14" t="s">
        <x:v>77</x:v>
      </x:c>
      <x:c r="E623" s="15">
        <x:v>43194.5174731829</x:v>
      </x:c>
      <x:c r="F623" t="s">
        <x:v>82</x:v>
      </x:c>
      <x:c r="G623" s="6">
        <x:v>154.977327550831</x:v>
      </x:c>
      <x:c r="H623" t="s">
        <x:v>83</x:v>
      </x:c>
      <x:c r="I623" s="6">
        <x:v>29.4091972073225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23.063</x:v>
      </x:c>
      <x:c r="R623" s="8">
        <x:v>121187.240487363</x:v>
      </x:c>
      <x:c r="S623" s="12">
        <x:v>441544.567121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467376</x:v>
      </x:c>
      <x:c r="B624" s="1">
        <x:v>43205.7723091782</x:v>
      </x:c>
      <x:c r="C624" s="6">
        <x:v>10.4642720733333</x:v>
      </x:c>
      <x:c r="D624" s="14" t="s">
        <x:v>77</x:v>
      </x:c>
      <x:c r="E624" s="15">
        <x:v>43194.5174731829</x:v>
      </x:c>
      <x:c r="F624" t="s">
        <x:v>82</x:v>
      </x:c>
      <x:c r="G624" s="6">
        <x:v>154.916148817319</x:v>
      </x:c>
      <x:c r="H624" t="s">
        <x:v>83</x:v>
      </x:c>
      <x:c r="I624" s="6">
        <x:v>29.4193187762667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23.064</x:v>
      </x:c>
      <x:c r="R624" s="8">
        <x:v>121191.650490794</x:v>
      </x:c>
      <x:c r="S624" s="12">
        <x:v>441522.4397816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467386</x:v>
      </x:c>
      <x:c r="B625" s="1">
        <x:v>43205.7723206829</x:v>
      </x:c>
      <x:c r="C625" s="6">
        <x:v>10.48078969</x:v>
      </x:c>
      <x:c r="D625" s="14" t="s">
        <x:v>77</x:v>
      </x:c>
      <x:c r="E625" s="15">
        <x:v>43194.5174731829</x:v>
      </x:c>
      <x:c r="F625" t="s">
        <x:v>82</x:v>
      </x:c>
      <x:c r="G625" s="6">
        <x:v>154.904880059915</x:v>
      </x:c>
      <x:c r="H625" t="s">
        <x:v>83</x:v>
      </x:c>
      <x:c r="I625" s="6">
        <x:v>29.4244546582418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23.063</x:v>
      </x:c>
      <x:c r="R625" s="8">
        <x:v>121196.736256052</x:v>
      </x:c>
      <x:c r="S625" s="12">
        <x:v>441526.923239793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467397</x:v>
      </x:c>
      <x:c r="B626" s="1">
        <x:v>43205.7723324074</x:v>
      </x:c>
      <x:c r="C626" s="6">
        <x:v>10.4977240516667</x:v>
      </x:c>
      <x:c r="D626" s="14" t="s">
        <x:v>77</x:v>
      </x:c>
      <x:c r="E626" s="15">
        <x:v>43194.5174731829</x:v>
      </x:c>
      <x:c r="F626" t="s">
        <x:v>82</x:v>
      </x:c>
      <x:c r="G626" s="6">
        <x:v>154.972620890918</x:v>
      </x:c>
      <x:c r="H626" t="s">
        <x:v>83</x:v>
      </x:c>
      <x:c r="I626" s="6">
        <x:v>29.4046620335207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23.065</x:v>
      </x:c>
      <x:c r="R626" s="8">
        <x:v>121199.998037435</x:v>
      </x:c>
      <x:c r="S626" s="12">
        <x:v>441534.155453119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467410</x:v>
      </x:c>
      <x:c r="B627" s="1">
        <x:v>43205.7723458681</x:v>
      </x:c>
      <x:c r="C627" s="6">
        <x:v>10.51709181</x:v>
      </x:c>
      <x:c r="D627" s="14" t="s">
        <x:v>77</x:v>
      </x:c>
      <x:c r="E627" s="15">
        <x:v>43194.5174731829</x:v>
      </x:c>
      <x:c r="F627" t="s">
        <x:v>82</x:v>
      </x:c>
      <x:c r="G627" s="6">
        <x:v>154.954504568943</x:v>
      </x:c>
      <x:c r="H627" t="s">
        <x:v>83</x:v>
      </x:c>
      <x:c r="I627" s="6">
        <x:v>29.4195290168946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23.061</x:v>
      </x:c>
      <x:c r="R627" s="8">
        <x:v>121210.255290835</x:v>
      </x:c>
      <x:c r="S627" s="12">
        <x:v>441554.747200322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467416</x:v>
      </x:c>
      <x:c r="B628" s="1">
        <x:v>43205.7723560185</x:v>
      </x:c>
      <x:c r="C628" s="6">
        <x:v>10.5317259983333</x:v>
      </x:c>
      <x:c r="D628" s="14" t="s">
        <x:v>77</x:v>
      </x:c>
      <x:c r="E628" s="15">
        <x:v>43194.5174731829</x:v>
      </x:c>
      <x:c r="F628" t="s">
        <x:v>82</x:v>
      </x:c>
      <x:c r="G628" s="6">
        <x:v>154.918430377939</x:v>
      </x:c>
      <x:c r="H628" t="s">
        <x:v>83</x:v>
      </x:c>
      <x:c r="I628" s="6">
        <x:v>29.4188382263087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23.064</x:v>
      </x:c>
      <x:c r="R628" s="8">
        <x:v>121200.158808606</x:v>
      </x:c>
      <x:c r="S628" s="12">
        <x:v>441546.172855488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467430</x:v>
      </x:c>
      <x:c r="B629" s="1">
        <x:v>43205.7723670949</x:v>
      </x:c>
      <x:c r="C629" s="6">
        <x:v>10.5476435883333</x:v>
      </x:c>
      <x:c r="D629" s="14" t="s">
        <x:v>77</x:v>
      </x:c>
      <x:c r="E629" s="15">
        <x:v>43194.5174731829</x:v>
      </x:c>
      <x:c r="F629" t="s">
        <x:v>82</x:v>
      </x:c>
      <x:c r="G629" s="6">
        <x:v>154.922705537253</x:v>
      </x:c>
      <x:c r="H629" t="s">
        <x:v>83</x:v>
      </x:c>
      <x:c r="I629" s="6">
        <x:v>29.4207003577785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23.063</x:v>
      </x:c>
      <x:c r="R629" s="8">
        <x:v>121198.757382119</x:v>
      </x:c>
      <x:c r="S629" s="12">
        <x:v>441534.764597513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467435</x:v>
      </x:c>
      <x:c r="B630" s="1">
        <x:v>43205.7723784722</x:v>
      </x:c>
      <x:c r="C630" s="6">
        <x:v>10.5640611366667</x:v>
      </x:c>
      <x:c r="D630" s="14" t="s">
        <x:v>77</x:v>
      </x:c>
      <x:c r="E630" s="15">
        <x:v>43194.5174731829</x:v>
      </x:c>
      <x:c r="F630" t="s">
        <x:v>82</x:v>
      </x:c>
      <x:c r="G630" s="6">
        <x:v>154.934682098163</x:v>
      </x:c>
      <x:c r="H630" t="s">
        <x:v>83</x:v>
      </x:c>
      <x:c r="I630" s="6">
        <x:v>29.4209406328828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23.062</x:v>
      </x:c>
      <x:c r="R630" s="8">
        <x:v>121206.014180008</x:v>
      </x:c>
      <x:c r="S630" s="12">
        <x:v>441540.125371137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467448</x:v>
      </x:c>
      <x:c r="B631" s="1">
        <x:v>43205.772390544</x:v>
      </x:c>
      <x:c r="C631" s="6">
        <x:v>10.5814121733333</x:v>
      </x:c>
      <x:c r="D631" s="14" t="s">
        <x:v>77</x:v>
      </x:c>
      <x:c r="E631" s="15">
        <x:v>43194.5174731829</x:v>
      </x:c>
      <x:c r="F631" t="s">
        <x:v>82</x:v>
      </x:c>
      <x:c r="G631" s="6">
        <x:v>154.858839757862</x:v>
      </x:c>
      <x:c r="H631" t="s">
        <x:v>83</x:v>
      </x:c>
      <x:c r="I631" s="6">
        <x:v>29.4258662763027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23.066</x:v>
      </x:c>
      <x:c r="R631" s="8">
        <x:v>121211.149759016</x:v>
      </x:c>
      <x:c r="S631" s="12">
        <x:v>441544.914208692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467456</x:v>
      </x:c>
      <x:c r="B632" s="1">
        <x:v>43205.7724018171</x:v>
      </x:c>
      <x:c r="C632" s="6">
        <x:v>10.5976797933333</x:v>
      </x:c>
      <x:c r="D632" s="14" t="s">
        <x:v>77</x:v>
      </x:c>
      <x:c r="E632" s="15">
        <x:v>43194.5174731829</x:v>
      </x:c>
      <x:c r="F632" t="s">
        <x:v>82</x:v>
      </x:c>
      <x:c r="G632" s="6">
        <x:v>154.885053832748</x:v>
      </x:c>
      <x:c r="H632" t="s">
        <x:v>83</x:v>
      </x:c>
      <x:c r="I632" s="6">
        <x:v>29.4313926165537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23.062</x:v>
      </x:c>
      <x:c r="R632" s="8">
        <x:v>121224.408555364</x:v>
      </x:c>
      <x:c r="S632" s="12">
        <x:v>441535.35436377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467469</x:v>
      </x:c>
      <x:c r="B633" s="1">
        <x:v>43205.7724143171</x:v>
      </x:c>
      <x:c r="C633" s="6">
        <x:v>10.6156474816667</x:v>
      </x:c>
      <x:c r="D633" s="14" t="s">
        <x:v>77</x:v>
      </x:c>
      <x:c r="E633" s="15">
        <x:v>43194.5174731829</x:v>
      </x:c>
      <x:c r="F633" t="s">
        <x:v>82</x:v>
      </x:c>
      <x:c r="G633" s="6">
        <x:v>154.889484003889</x:v>
      </x:c>
      <x:c r="H633" t="s">
        <x:v>83</x:v>
      </x:c>
      <x:c r="I633" s="6">
        <x:v>29.4249352090042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23.064</x:v>
      </x:c>
      <x:c r="R633" s="8">
        <x:v>121225.992134437</x:v>
      </x:c>
      <x:c r="S633" s="12">
        <x:v>441537.460507821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467475</x:v>
      </x:c>
      <x:c r="B634" s="1">
        <x:v>43205.772424919</x:v>
      </x:c>
      <x:c r="C634" s="6">
        <x:v>10.6308983416667</x:v>
      </x:c>
      <x:c r="D634" s="14" t="s">
        <x:v>77</x:v>
      </x:c>
      <x:c r="E634" s="15">
        <x:v>43194.5174731829</x:v>
      </x:c>
      <x:c r="F634" t="s">
        <x:v>82</x:v>
      </x:c>
      <x:c r="G634" s="6">
        <x:v>154.919428564641</x:v>
      </x:c>
      <x:c r="H634" t="s">
        <x:v>83</x:v>
      </x:c>
      <x:c r="I634" s="6">
        <x:v>29.4186279857236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23.064</x:v>
      </x:c>
      <x:c r="R634" s="8">
        <x:v>121220.910968798</x:v>
      </x:c>
      <x:c r="S634" s="12">
        <x:v>441524.964796546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467493</x:v>
      </x:c>
      <x:c r="B635" s="1">
        <x:v>43205.7724367708</x:v>
      </x:c>
      <x:c r="C635" s="6">
        <x:v>10.6479660533333</x:v>
      </x:c>
      <x:c r="D635" s="14" t="s">
        <x:v>77</x:v>
      </x:c>
      <x:c r="E635" s="15">
        <x:v>43194.5174731829</x:v>
      </x:c>
      <x:c r="F635" t="s">
        <x:v>82</x:v>
      </x:c>
      <x:c r="G635" s="6">
        <x:v>154.897906591548</x:v>
      </x:c>
      <x:c r="H635" t="s">
        <x:v>83</x:v>
      </x:c>
      <x:c r="I635" s="6">
        <x:v>29.4148736917823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23.067</x:v>
      </x:c>
      <x:c r="R635" s="8">
        <x:v>121234.864386398</x:v>
      </x:c>
      <x:c r="S635" s="12">
        <x:v>441534.626029824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467497</x:v>
      </x:c>
      <x:c r="B636" s="1">
        <x:v>43205.7724484954</x:v>
      </x:c>
      <x:c r="C636" s="6">
        <x:v>10.6648836866667</x:v>
      </x:c>
      <x:c r="D636" s="14" t="s">
        <x:v>77</x:v>
      </x:c>
      <x:c r="E636" s="15">
        <x:v>43194.5174731829</x:v>
      </x:c>
      <x:c r="F636" t="s">
        <x:v>82</x:v>
      </x:c>
      <x:c r="G636" s="6">
        <x:v>154.957360448166</x:v>
      </x:c>
      <x:c r="H636" t="s">
        <x:v>83</x:v>
      </x:c>
      <x:c r="I636" s="6">
        <x:v>29.4134020097035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23.063</x:v>
      </x:c>
      <x:c r="R636" s="8">
        <x:v>121226.367748532</x:v>
      </x:c>
      <x:c r="S636" s="12">
        <x:v>441527.228138589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467506</x:v>
      </x:c>
      <x:c r="B637" s="1">
        <x:v>43205.7724601042</x:v>
      </x:c>
      <x:c r="C637" s="6">
        <x:v>10.681584665</x:v>
      </x:c>
      <x:c r="D637" s="14" t="s">
        <x:v>77</x:v>
      </x:c>
      <x:c r="E637" s="15">
        <x:v>43194.5174731829</x:v>
      </x:c>
      <x:c r="F637" t="s">
        <x:v>82</x:v>
      </x:c>
      <x:c r="G637" s="6">
        <x:v>154.885499814076</x:v>
      </x:c>
      <x:c r="H637" t="s">
        <x:v>83</x:v>
      </x:c>
      <x:c r="I637" s="6">
        <x:v>29.4202498420059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23.066</x:v>
      </x:c>
      <x:c r="R637" s="8">
        <x:v>121220.10053282</x:v>
      </x:c>
      <x:c r="S637" s="12">
        <x:v>441534.397352326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467523</x:v>
      </x:c>
      <x:c r="B638" s="1">
        <x:v>43205.7724714931</x:v>
      </x:c>
      <x:c r="C638" s="6">
        <x:v>10.698002225</x:v>
      </x:c>
      <x:c r="D638" s="14" t="s">
        <x:v>77</x:v>
      </x:c>
      <x:c r="E638" s="15">
        <x:v>43194.5174731829</x:v>
      </x:c>
      <x:c r="F638" t="s">
        <x:v>82</x:v>
      </x:c>
      <x:c r="G638" s="6">
        <x:v>154.85186436958</x:v>
      </x:c>
      <x:c r="H638" t="s">
        <x:v>83</x:v>
      </x:c>
      <x:c r="I638" s="6">
        <x:v>29.4218116302782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23.068</x:v>
      </x:c>
      <x:c r="R638" s="8">
        <x:v>121214.344404787</x:v>
      </x:c>
      <x:c r="S638" s="12">
        <x:v>441526.024969454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467531</x:v>
      </x:c>
      <x:c r="B639" s="1">
        <x:v>43205.7725118056</x:v>
      </x:c>
      <x:c r="C639" s="6">
        <x:v>10.75605564</x:v>
      </x:c>
      <x:c r="D639" s="14" t="s">
        <x:v>77</x:v>
      </x:c>
      <x:c r="E639" s="15">
        <x:v>43194.5174731829</x:v>
      </x:c>
      <x:c r="F639" t="s">
        <x:v>82</x:v>
      </x:c>
      <x:c r="G639" s="6">
        <x:v>154.927701470111</x:v>
      </x:c>
      <x:c r="H639" t="s">
        <x:v>83</x:v>
      </x:c>
      <x:c r="I639" s="6">
        <x:v>29.4141228334979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23.065</x:v>
      </x:c>
      <x:c r="R639" s="8">
        <x:v>121273.518502103</x:v>
      </x:c>
      <x:c r="S639" s="12">
        <x:v>441638.19860442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467542</x:v>
      </x:c>
      <x:c r="B640" s="1">
        <x:v>43205.7725119213</x:v>
      </x:c>
      <x:c r="C640" s="6">
        <x:v>10.756188945</x:v>
      </x:c>
      <x:c r="D640" s="14" t="s">
        <x:v>77</x:v>
      </x:c>
      <x:c r="E640" s="15">
        <x:v>43194.5174731829</x:v>
      </x:c>
      <x:c r="F640" t="s">
        <x:v>82</x:v>
      </x:c>
      <x:c r="G640" s="6">
        <x:v>154.914585458222</x:v>
      </x:c>
      <x:c r="H640" t="s">
        <x:v>83</x:v>
      </x:c>
      <x:c r="I640" s="6">
        <x:v>29.4141228334979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23.066</x:v>
      </x:c>
      <x:c r="R640" s="8">
        <x:v>121221.004115853</x:v>
      </x:c>
      <x:c r="S640" s="12">
        <x:v>441544.225939519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467550</x:v>
      </x:c>
      <x:c r="B641" s="1">
        <x:v>43205.7725119213</x:v>
      </x:c>
      <x:c r="C641" s="6">
        <x:v>10.756188945</x:v>
      </x:c>
      <x:c r="D641" s="14" t="s">
        <x:v>77</x:v>
      </x:c>
      <x:c r="E641" s="15">
        <x:v>43194.5174731829</x:v>
      </x:c>
      <x:c r="F641" t="s">
        <x:v>82</x:v>
      </x:c>
      <x:c r="G641" s="6">
        <x:v>154.884226138761</x:v>
      </x:c>
      <x:c r="H641" t="s">
        <x:v>83</x:v>
      </x:c>
      <x:c r="I641" s="6">
        <x:v>29.412230671368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23.069</x:v>
      </x:c>
      <x:c r="R641" s="8">
        <x:v>121191.799583848</x:v>
      </x:c>
      <x:c r="S641" s="12">
        <x:v>441470.417388178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467563</x:v>
      </x:c>
      <x:c r="B642" s="1">
        <x:v>43205.772518287</x:v>
      </x:c>
      <x:c r="C642" s="6">
        <x:v>10.765389525</x:v>
      </x:c>
      <x:c r="D642" s="14" t="s">
        <x:v>77</x:v>
      </x:c>
      <x:c r="E642" s="15">
        <x:v>43194.5174731829</x:v>
      </x:c>
      <x:c r="F642" t="s">
        <x:v>82</x:v>
      </x:c>
      <x:c r="G642" s="6">
        <x:v>154.880513599884</x:v>
      </x:c>
      <x:c r="H642" t="s">
        <x:v>83</x:v>
      </x:c>
      <x:c r="I642" s="6">
        <x:v>29.4185378826196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23.067</x:v>
      </x:c>
      <x:c r="R642" s="8">
        <x:v>121172.704817779</x:v>
      </x:c>
      <x:c r="S642" s="12">
        <x:v>441420.180027506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467566</x:v>
      </x:c>
      <x:c r="B643" s="1">
        <x:v>43205.7725292477</x:v>
      </x:c>
      <x:c r="C643" s="6">
        <x:v>10.7811737533333</x:v>
      </x:c>
      <x:c r="D643" s="14" t="s">
        <x:v>77</x:v>
      </x:c>
      <x:c r="E643" s="15">
        <x:v>43194.5174731829</x:v>
      </x:c>
      <x:c r="F643" t="s">
        <x:v>82</x:v>
      </x:c>
      <x:c r="G643" s="6">
        <x:v>154.867402091332</x:v>
      </x:c>
      <x:c r="H643" t="s">
        <x:v>83</x:v>
      </x:c>
      <x:c r="I643" s="6">
        <x:v>29.4185378826196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23.068</x:v>
      </x:c>
      <x:c r="R643" s="8">
        <x:v>121142.243297616</x:v>
      </x:c>
      <x:c r="S643" s="12">
        <x:v>441374.284267284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467581</x:v>
      </x:c>
      <x:c r="B644" s="1">
        <x:v>43205.7725410532</x:v>
      </x:c>
      <x:c r="C644" s="6">
        <x:v>10.798174715</x:v>
      </x:c>
      <x:c r="D644" s="14" t="s">
        <x:v>77</x:v>
      </x:c>
      <x:c r="E644" s="15">
        <x:v>43194.5174731829</x:v>
      </x:c>
      <x:c r="F644" t="s">
        <x:v>82</x:v>
      </x:c>
      <x:c r="G644" s="6">
        <x:v>154.966346040318</x:v>
      </x:c>
      <x:c r="H644" t="s">
        <x:v>83</x:v>
      </x:c>
      <x:c r="I644" s="6">
        <x:v>29.4087466930946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23.064</x:v>
      </x:c>
      <x:c r="R644" s="8">
        <x:v>121203.888891646</x:v>
      </x:c>
      <x:c r="S644" s="12">
        <x:v>441462.493014756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467591</x:v>
      </x:c>
      <x:c r="B645" s="1">
        <x:v>43205.7725526273</x:v>
      </x:c>
      <x:c r="C645" s="6">
        <x:v>10.81484234</x:v>
      </x:c>
      <x:c r="D645" s="14" t="s">
        <x:v>77</x:v>
      </x:c>
      <x:c r="E645" s="15">
        <x:v>43194.5174731829</x:v>
      </x:c>
      <x:c r="F645" t="s">
        <x:v>82</x:v>
      </x:c>
      <x:c r="G645" s="6">
        <x:v>154.981320133694</x:v>
      </x:c>
      <x:c r="H645" t="s">
        <x:v>83</x:v>
      </x:c>
      <x:c r="I645" s="6">
        <x:v>29.4028299451802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23.065</x:v>
      </x:c>
      <x:c r="R645" s="8">
        <x:v>121214.31188103</x:v>
      </x:c>
      <x:c r="S645" s="12">
        <x:v>441491.230569331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467601</x:v>
      </x:c>
      <x:c r="B646" s="1">
        <x:v>43205.7725642014</x:v>
      </x:c>
      <x:c r="C646" s="6">
        <x:v>10.83149333</x:v>
      </x:c>
      <x:c r="D646" s="14" t="s">
        <x:v>77</x:v>
      </x:c>
      <x:c r="E646" s="15">
        <x:v>43194.5174731829</x:v>
      </x:c>
      <x:c r="F646" t="s">
        <x:v>82</x:v>
      </x:c>
      <x:c r="G646" s="6">
        <x:v>154.915872107145</x:v>
      </x:c>
      <x:c r="H646" t="s">
        <x:v>83</x:v>
      </x:c>
      <x:c r="I646" s="6">
        <x:v>29.4083262132026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23.068</x:v>
      </x:c>
      <x:c r="R646" s="8">
        <x:v>121225.360692577</x:v>
      </x:c>
      <x:c r="S646" s="12">
        <x:v>441495.588243125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467607</x:v>
      </x:c>
      <x:c r="B647" s="1">
        <x:v>43205.7725753819</x:v>
      </x:c>
      <x:c r="C647" s="6">
        <x:v>10.8475942016667</x:v>
      </x:c>
      <x:c r="D647" s="14" t="s">
        <x:v>77</x:v>
      </x:c>
      <x:c r="E647" s="15">
        <x:v>43194.5174731829</x:v>
      </x:c>
      <x:c r="F647" t="s">
        <x:v>82</x:v>
      </x:c>
      <x:c r="G647" s="6">
        <x:v>154.75408979111</x:v>
      </x:c>
      <x:c r="H647" t="s">
        <x:v>83</x:v>
      </x:c>
      <x:c r="I647" s="6">
        <x:v>29.4424152897886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23.068</x:v>
      </x:c>
      <x:c r="R647" s="8">
        <x:v>121231.637467124</x:v>
      </x:c>
      <x:c r="S647" s="12">
        <x:v>441500.558299406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467616</x:v>
      </x:c>
      <x:c r="B648" s="1">
        <x:v>43205.7725868403</x:v>
      </x:c>
      <x:c r="C648" s="6">
        <x:v>10.8640952166667</x:v>
      </x:c>
      <x:c r="D648" s="14" t="s">
        <x:v>77</x:v>
      </x:c>
      <x:c r="E648" s="15">
        <x:v>43194.5174731829</x:v>
      </x:c>
      <x:c r="F648" t="s">
        <x:v>82</x:v>
      </x:c>
      <x:c r="G648" s="6">
        <x:v>154.813093865834</x:v>
      </x:c>
      <x:c r="H648" t="s">
        <x:v>83</x:v>
      </x:c>
      <x:c r="I648" s="6">
        <x:v>29.4299809961672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23.068</x:v>
      </x:c>
      <x:c r="R648" s="8">
        <x:v>121229.180474412</x:v>
      </x:c>
      <x:c r="S648" s="12">
        <x:v>441504.042463869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467628</x:v>
      </x:c>
      <x:c r="B649" s="1">
        <x:v>43205.7725984606</x:v>
      </x:c>
      <x:c r="C649" s="6">
        <x:v>10.88081283</x:v>
      </x:c>
      <x:c r="D649" s="14" t="s">
        <x:v>77</x:v>
      </x:c>
      <x:c r="E649" s="15">
        <x:v>43194.5174731829</x:v>
      </x:c>
      <x:c r="F649" t="s">
        <x:v>82</x:v>
      </x:c>
      <x:c r="G649" s="6">
        <x:v>154.840465939612</x:v>
      </x:c>
      <x:c r="H649" t="s">
        <x:v>83</x:v>
      </x:c>
      <x:c r="I649" s="6">
        <x:v>29.4214512175349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23.069</x:v>
      </x:c>
      <x:c r="R649" s="8">
        <x:v>121233.488017144</x:v>
      </x:c>
      <x:c r="S649" s="12">
        <x:v>441516.751186208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467642</x:v>
      </x:c>
      <x:c r="B650" s="1">
        <x:v>43205.7726103819</x:v>
      </x:c>
      <x:c r="C650" s="6">
        <x:v>10.8979805283333</x:v>
      </x:c>
      <x:c r="D650" s="14" t="s">
        <x:v>77</x:v>
      </x:c>
      <x:c r="E650" s="15">
        <x:v>43194.5174731829</x:v>
      </x:c>
      <x:c r="F650" t="s">
        <x:v>82</x:v>
      </x:c>
      <x:c r="G650" s="6">
        <x:v>154.909874590058</x:v>
      </x:c>
      <x:c r="H650" t="s">
        <x:v>83</x:v>
      </x:c>
      <x:c r="I650" s="6">
        <x:v>29.4206402890054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23.064</x:v>
      </x:c>
      <x:c r="R650" s="8">
        <x:v>121233.856857816</x:v>
      </x:c>
      <x:c r="S650" s="12">
        <x:v>441500.984778157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467650</x:v>
      </x:c>
      <x:c r="B651" s="1">
        <x:v>43205.7726220718</x:v>
      </x:c>
      <x:c r="C651" s="6">
        <x:v>10.9148148</x:v>
      </x:c>
      <x:c r="D651" s="14" t="s">
        <x:v>77</x:v>
      </x:c>
      <x:c r="E651" s="15">
        <x:v>43194.5174731829</x:v>
      </x:c>
      <x:c r="F651" t="s">
        <x:v>82</x:v>
      </x:c>
      <x:c r="G651" s="6">
        <x:v>154.924421829463</x:v>
      </x:c>
      <x:c r="H651" t="s">
        <x:v>83</x:v>
      </x:c>
      <x:c r="I651" s="6">
        <x:v>29.4148136231138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23.065</x:v>
      </x:c>
      <x:c r="R651" s="8">
        <x:v>121231.480198294</x:v>
      </x:c>
      <x:c r="S651" s="12">
        <x:v>441498.467286384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467661</x:v>
      </x:c>
      <x:c r="B652" s="1">
        <x:v>43205.7726334144</x:v>
      </x:c>
      <x:c r="C652" s="6">
        <x:v>10.9311324416667</x:v>
      </x:c>
      <x:c r="D652" s="14" t="s">
        <x:v>77</x:v>
      </x:c>
      <x:c r="E652" s="15">
        <x:v>43194.5174731829</x:v>
      </x:c>
      <x:c r="F652" t="s">
        <x:v>82</x:v>
      </x:c>
      <x:c r="G652" s="6">
        <x:v>154.845581648119</x:v>
      </x:c>
      <x:c r="H652" t="s">
        <x:v>83</x:v>
      </x:c>
      <x:c r="I652" s="6">
        <x:v>29.4286594797481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23.066</x:v>
      </x:c>
      <x:c r="R652" s="8">
        <x:v>121222.122662852</x:v>
      </x:c>
      <x:c r="S652" s="12">
        <x:v>441501.675684713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467672</x:v>
      </x:c>
      <x:c r="B653" s="1">
        <x:v>43205.7726448727</x:v>
      </x:c>
      <x:c r="C653" s="6">
        <x:v>10.9476500466667</x:v>
      </x:c>
      <x:c r="D653" s="14" t="s">
        <x:v>77</x:v>
      </x:c>
      <x:c r="E653" s="15">
        <x:v>43194.5174731829</x:v>
      </x:c>
      <x:c r="F653" t="s">
        <x:v>82</x:v>
      </x:c>
      <x:c r="G653" s="6">
        <x:v>154.862535737916</x:v>
      </x:c>
      <x:c r="H653" t="s">
        <x:v>83</x:v>
      </x:c>
      <x:c r="I653" s="6">
        <x:v>29.4306117200963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23.064</x:v>
      </x:c>
      <x:c r="R653" s="8">
        <x:v>121218.172879421</x:v>
      </x:c>
      <x:c r="S653" s="12">
        <x:v>441515.535423943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467675</x:v>
      </x:c>
      <x:c r="B654" s="1">
        <x:v>43205.7726562847</x:v>
      </x:c>
      <x:c r="C654" s="6">
        <x:v>10.9640843683333</x:v>
      </x:c>
      <x:c r="D654" s="14" t="s">
        <x:v>77</x:v>
      </x:c>
      <x:c r="E654" s="15">
        <x:v>43194.5174731829</x:v>
      </x:c>
      <x:c r="F654" t="s">
        <x:v>82</x:v>
      </x:c>
      <x:c r="G654" s="6">
        <x:v>154.903606814529</x:v>
      </x:c>
      <x:c r="H654" t="s">
        <x:v>83</x:v>
      </x:c>
      <x:c r="I654" s="6">
        <x:v>29.4164354775512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23.066</x:v>
      </x:c>
      <x:c r="R654" s="8">
        <x:v>121203.776850642</x:v>
      </x:c>
      <x:c r="S654" s="12">
        <x:v>441486.65471147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467690</x:v>
      </x:c>
      <x:c r="B655" s="1">
        <x:v>43205.7726679745</x:v>
      </x:c>
      <x:c r="C655" s="6">
        <x:v>10.9809019233333</x:v>
      </x:c>
      <x:c r="D655" s="14" t="s">
        <x:v>77</x:v>
      </x:c>
      <x:c r="E655" s="15">
        <x:v>43194.5174731829</x:v>
      </x:c>
      <x:c r="F655" t="s">
        <x:v>82</x:v>
      </x:c>
      <x:c r="G655" s="6">
        <x:v>154.888642667648</x:v>
      </x:c>
      <x:c r="H655" t="s">
        <x:v>83</x:v>
      </x:c>
      <x:c r="I655" s="6">
        <x:v>29.4140627648426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23.068</x:v>
      </x:c>
      <x:c r="R655" s="8">
        <x:v>121210.776218321</x:v>
      </x:c>
      <x:c r="S655" s="12">
        <x:v>441512.02815386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467698</x:v>
      </x:c>
      <x:c r="B656" s="1">
        <x:v>43205.7726795486</x:v>
      </x:c>
      <x:c r="C656" s="6">
        <x:v>10.9975862883333</x:v>
      </x:c>
      <x:c r="D656" s="14" t="s">
        <x:v>77</x:v>
      </x:c>
      <x:c r="E656" s="15">
        <x:v>43194.5174731829</x:v>
      </x:c>
      <x:c r="F656" t="s">
        <x:v>82</x:v>
      </x:c>
      <x:c r="G656" s="6">
        <x:v>154.877665858606</x:v>
      </x:c>
      <x:c r="H656" t="s">
        <x:v>83</x:v>
      </x:c>
      <x:c r="I656" s="6">
        <x:v>29.4163754088545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23.068</x:v>
      </x:c>
      <x:c r="R656" s="8">
        <x:v>121215.748814334</x:v>
      </x:c>
      <x:c r="S656" s="12">
        <x:v>441510.661571884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467711</x:v>
      </x:c>
      <x:c r="B657" s="1">
        <x:v>43205.772691169</x:v>
      </x:c>
      <x:c r="C657" s="6">
        <x:v>11.0143205716667</x:v>
      </x:c>
      <x:c r="D657" s="14" t="s">
        <x:v>77</x:v>
      </x:c>
      <x:c r="E657" s="15">
        <x:v>43194.5174731829</x:v>
      </x:c>
      <x:c r="F657" t="s">
        <x:v>82</x:v>
      </x:c>
      <x:c r="G657" s="6">
        <x:v>154.932124435683</x:v>
      </x:c>
      <x:c r="H657" t="s">
        <x:v>83</x:v>
      </x:c>
      <x:c r="I657" s="6">
        <x:v>29.4076654591936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23.067</x:v>
      </x:c>
      <x:c r="R657" s="8">
        <x:v>121213.32818786</x:v>
      </x:c>
      <x:c r="S657" s="12">
        <x:v>441506.955921914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467716</x:v>
      </x:c>
      <x:c r="B658" s="1">
        <x:v>43205.7727031597</x:v>
      </x:c>
      <x:c r="C658" s="6">
        <x:v>11.0315882233333</x:v>
      </x:c>
      <x:c r="D658" s="14" t="s">
        <x:v>77</x:v>
      </x:c>
      <x:c r="E658" s="15">
        <x:v>43194.5174731829</x:v>
      </x:c>
      <x:c r="F658" t="s">
        <x:v>82</x:v>
      </x:c>
      <x:c r="G658" s="6">
        <x:v>154.836469767335</x:v>
      </x:c>
      <x:c r="H658" t="s">
        <x:v>83</x:v>
      </x:c>
      <x:c r="I658" s="6">
        <x:v>29.4250553467054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23.068</x:v>
      </x:c>
      <x:c r="R658" s="8">
        <x:v>121215.641063103</x:v>
      </x:c>
      <x:c r="S658" s="12">
        <x:v>441509.3367508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467731</x:v>
      </x:c>
      <x:c r="B659" s="1">
        <x:v>43205.7727142361</x:v>
      </x:c>
      <x:c r="C659" s="6">
        <x:v>11.0475558233333</x:v>
      </x:c>
      <x:c r="D659" s="14" t="s">
        <x:v>77</x:v>
      </x:c>
      <x:c r="E659" s="15">
        <x:v>43194.5174731829</x:v>
      </x:c>
      <x:c r="F659" t="s">
        <x:v>82</x:v>
      </x:c>
      <x:c r="G659" s="6">
        <x:v>154.90188934656</x:v>
      </x:c>
      <x:c r="H659" t="s">
        <x:v>83</x:v>
      </x:c>
      <x:c r="I659" s="6">
        <x:v>29.4223222150631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23.064</x:v>
      </x:c>
      <x:c r="R659" s="8">
        <x:v>121211.435690339</x:v>
      </x:c>
      <x:c r="S659" s="12">
        <x:v>441506.092009201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467740</x:v>
      </x:c>
      <x:c r="B660" s="1">
        <x:v>43205.7727262384</x:v>
      </x:c>
      <x:c r="C660" s="6">
        <x:v>11.0648067816667</x:v>
      </x:c>
      <x:c r="D660" s="14" t="s">
        <x:v>77</x:v>
      </x:c>
      <x:c r="E660" s="15">
        <x:v>43194.5174731829</x:v>
      </x:c>
      <x:c r="F660" t="s">
        <x:v>82</x:v>
      </x:c>
      <x:c r="G660" s="6">
        <x:v>154.913587387731</x:v>
      </x:c>
      <x:c r="H660" t="s">
        <x:v>83</x:v>
      </x:c>
      <x:c r="I660" s="6">
        <x:v>29.4143330738011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23.066</x:v>
      </x:c>
      <x:c r="R660" s="8">
        <x:v>121208.195091476</x:v>
      </x:c>
      <x:c r="S660" s="12">
        <x:v>441502.86105173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467747</x:v>
      </x:c>
      <x:c r="B661" s="1">
        <x:v>43205.7727377315</x:v>
      </x:c>
      <x:c r="C661" s="6">
        <x:v>11.08135775</x:v>
      </x:c>
      <x:c r="D661" s="14" t="s">
        <x:v>77</x:v>
      </x:c>
      <x:c r="E661" s="15">
        <x:v>43194.5174731829</x:v>
      </x:c>
      <x:c r="F661" t="s">
        <x:v>82</x:v>
      </x:c>
      <x:c r="G661" s="6">
        <x:v>154.840751007454</x:v>
      </x:c>
      <x:c r="H661" t="s">
        <x:v>83</x:v>
      </x:c>
      <x:c r="I661" s="6">
        <x:v>29.4213911487486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23.069</x:v>
      </x:c>
      <x:c r="R661" s="8">
        <x:v>121205.424955846</x:v>
      </x:c>
      <x:c r="S661" s="12">
        <x:v>441490.056724965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467758</x:v>
      </x:c>
      <x:c r="B662" s="1">
        <x:v>43205.7727489931</x:v>
      </x:c>
      <x:c r="C662" s="6">
        <x:v>11.09757537</x:v>
      </x:c>
      <x:c r="D662" s="14" t="s">
        <x:v>77</x:v>
      </x:c>
      <x:c r="E662" s="15">
        <x:v>43194.5174731829</x:v>
      </x:c>
      <x:c r="F662" t="s">
        <x:v>82</x:v>
      </x:c>
      <x:c r="G662" s="6">
        <x:v>154.874105292675</x:v>
      </x:c>
      <x:c r="H662" t="s">
        <x:v>83</x:v>
      </x:c>
      <x:c r="I662" s="6">
        <x:v>29.4143631081311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23.069</x:v>
      </x:c>
      <x:c r="R662" s="8">
        <x:v>121199.316448357</x:v>
      </x:c>
      <x:c r="S662" s="12">
        <x:v>441494.069967847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467770</x:v>
      </x:c>
      <x:c r="B663" s="1">
        <x:v>43205.7727605671</x:v>
      </x:c>
      <x:c r="C663" s="6">
        <x:v>11.1142596666667</x:v>
      </x:c>
      <x:c r="D663" s="14" t="s">
        <x:v>77</x:v>
      </x:c>
      <x:c r="E663" s="15">
        <x:v>43194.5174731829</x:v>
      </x:c>
      <x:c r="F663" t="s">
        <x:v>82</x:v>
      </x:c>
      <x:c r="G663" s="6">
        <x:v>154.905888067299</x:v>
      </x:c>
      <x:c r="H663" t="s">
        <x:v>83</x:v>
      </x:c>
      <x:c r="I663" s="6">
        <x:v>29.4159549280066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23.066</x:v>
      </x:c>
      <x:c r="R663" s="8">
        <x:v>121194.956718861</x:v>
      </x:c>
      <x:c r="S663" s="12">
        <x:v>441490.843311235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467776</x:v>
      </x:c>
      <x:c r="B664" s="1">
        <x:v>43205.7727720718</x:v>
      </x:c>
      <x:c r="C664" s="6">
        <x:v>11.1308273166667</x:v>
      </x:c>
      <x:c r="D664" s="14" t="s">
        <x:v>77</x:v>
      </x:c>
      <x:c r="E664" s="15">
        <x:v>43194.5174731829</x:v>
      </x:c>
      <x:c r="F664" t="s">
        <x:v>82</x:v>
      </x:c>
      <x:c r="G664" s="6">
        <x:v>154.899764255216</x:v>
      </x:c>
      <x:c r="H664" t="s">
        <x:v>83</x:v>
      </x:c>
      <x:c r="I664" s="6">
        <x:v>29.4089569330599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23.069</x:v>
      </x:c>
      <x:c r="R664" s="8">
        <x:v>121200.884932516</x:v>
      </x:c>
      <x:c r="S664" s="12">
        <x:v>441496.476267288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467792</x:v>
      </x:c>
      <x:c r="B665" s="1">
        <x:v>43205.772783912</x:v>
      </x:c>
      <x:c r="C665" s="6">
        <x:v>11.14786163</x:v>
      </x:c>
      <x:c r="D665" s="14" t="s">
        <x:v>77</x:v>
      </x:c>
      <x:c r="E665" s="15">
        <x:v>43194.5174731829</x:v>
      </x:c>
      <x:c r="F665" t="s">
        <x:v>82</x:v>
      </x:c>
      <x:c r="G665" s="6">
        <x:v>154.88151771919</x:v>
      </x:c>
      <x:c r="H665" t="s">
        <x:v>83</x:v>
      </x:c>
      <x:c r="I665" s="6">
        <x:v>29.4128013233267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23.069</x:v>
      </x:c>
      <x:c r="R665" s="8">
        <x:v>121189.440907507</x:v>
      </x:c>
      <x:c r="S665" s="12">
        <x:v>441489.733609932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467797</x:v>
      </x:c>
      <x:c r="B666" s="1">
        <x:v>43205.7727953356</x:v>
      </x:c>
      <x:c r="C666" s="6">
        <x:v>11.16434593</x:v>
      </x:c>
      <x:c r="D666" s="14" t="s">
        <x:v>77</x:v>
      </x:c>
      <x:c r="E666" s="15">
        <x:v>43194.5174731829</x:v>
      </x:c>
      <x:c r="F666" t="s">
        <x:v>82</x:v>
      </x:c>
      <x:c r="G666" s="6">
        <x:v>154.791294654343</x:v>
      </x:c>
      <x:c r="H666" t="s">
        <x:v>83</x:v>
      </x:c>
      <x:c r="I666" s="6">
        <x:v>29.4318130993365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23.069</x:v>
      </x:c>
      <x:c r="R666" s="8">
        <x:v>121190.951896013</x:v>
      </x:c>
      <x:c r="S666" s="12">
        <x:v>441498.410184669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467807</x:v>
      </x:c>
      <x:c r="B667" s="1">
        <x:v>43205.7728070949</x:v>
      </x:c>
      <x:c r="C667" s="6">
        <x:v>11.1812635633333</x:v>
      </x:c>
      <x:c r="D667" s="14" t="s">
        <x:v>77</x:v>
      </x:c>
      <x:c r="E667" s="15">
        <x:v>43194.5174731829</x:v>
      </x:c>
      <x:c r="F667" t="s">
        <x:v>82</x:v>
      </x:c>
      <x:c r="G667" s="6">
        <x:v>154.74814135461</x:v>
      </x:c>
      <x:c r="H667" t="s">
        <x:v>83</x:v>
      </x:c>
      <x:c r="I667" s="6">
        <x:v>29.4326240305672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23.072</x:v>
      </x:c>
      <x:c r="R667" s="8">
        <x:v>121184.218789304</x:v>
      </x:c>
      <x:c r="S667" s="12">
        <x:v>441470.106434508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467817</x:v>
      </x:c>
      <x:c r="B668" s="1">
        <x:v>43205.7728191319</x:v>
      </x:c>
      <x:c r="C668" s="6">
        <x:v>11.1985812016667</x:v>
      </x:c>
      <x:c r="D668" s="14" t="s">
        <x:v>77</x:v>
      </x:c>
      <x:c r="E668" s="15">
        <x:v>43194.5174731829</x:v>
      </x:c>
      <x:c r="F668" t="s">
        <x:v>82</x:v>
      </x:c>
      <x:c r="G668" s="6">
        <x:v>154.813514598768</x:v>
      </x:c>
      <x:c r="H668" t="s">
        <x:v>83</x:v>
      </x:c>
      <x:c r="I668" s="6">
        <x:v>29.4326540650618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23.067</x:v>
      </x:c>
      <x:c r="R668" s="8">
        <x:v>121190.4185752</x:v>
      </x:c>
      <x:c r="S668" s="12">
        <x:v>441496.379371303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467833</x:v>
      </x:c>
      <x:c r="B669" s="1">
        <x:v>43205.7728301273</x:v>
      </x:c>
      <x:c r="C669" s="6">
        <x:v>11.21441544</x:v>
      </x:c>
      <x:c r="D669" s="14" t="s">
        <x:v>77</x:v>
      </x:c>
      <x:c r="E669" s="15">
        <x:v>43194.5174731829</x:v>
      </x:c>
      <x:c r="F669" t="s">
        <x:v>82</x:v>
      </x:c>
      <x:c r="G669" s="6">
        <x:v>154.831776537653</x:v>
      </x:c>
      <x:c r="H669" t="s">
        <x:v>83</x:v>
      </x:c>
      <x:c r="I669" s="6">
        <x:v>29.4205201514624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23.07</x:v>
      </x:c>
      <x:c r="R669" s="8">
        <x:v>121180.635577135</x:v>
      </x:c>
      <x:c r="S669" s="12">
        <x:v>441500.849583505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467836</x:v>
      </x:c>
      <x:c r="B670" s="1">
        <x:v>43205.7728417014</x:v>
      </x:c>
      <x:c r="C670" s="6">
        <x:v>11.2310831233333</x:v>
      </x:c>
      <x:c r="D670" s="14" t="s">
        <x:v>77</x:v>
      </x:c>
      <x:c r="E670" s="15">
        <x:v>43194.5174731829</x:v>
      </x:c>
      <x:c r="F670" t="s">
        <x:v>82</x:v>
      </x:c>
      <x:c r="G670" s="6">
        <x:v>154.805992199908</x:v>
      </x:c>
      <x:c r="H670" t="s">
        <x:v>83</x:v>
      </x:c>
      <x:c r="I670" s="6">
        <x:v>29.4204300483079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23.072</x:v>
      </x:c>
      <x:c r="R670" s="8">
        <x:v>121181.800396428</x:v>
      </x:c>
      <x:c r="S670" s="12">
        <x:v>441505.292830705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467847</x:v>
      </x:c>
      <x:c r="B671" s="1">
        <x:v>43205.772853588</x:v>
      </x:c>
      <x:c r="C671" s="6">
        <x:v>11.248217425</x:v>
      </x:c>
      <x:c r="D671" s="14" t="s">
        <x:v>77</x:v>
      </x:c>
      <x:c r="E671" s="15">
        <x:v>43194.5174731829</x:v>
      </x:c>
      <x:c r="F671" t="s">
        <x:v>82</x:v>
      </x:c>
      <x:c r="G671" s="6">
        <x:v>154.879519065786</x:v>
      </x:c>
      <x:c r="H671" t="s">
        <x:v>83</x:v>
      </x:c>
      <x:c r="I671" s="6">
        <x:v>29.4159849623511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23.068</x:v>
      </x:c>
      <x:c r="R671" s="8">
        <x:v>121182.506439883</x:v>
      </x:c>
      <x:c r="S671" s="12">
        <x:v>441496.419235504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467858</x:v>
      </x:c>
      <x:c r="B672" s="1">
        <x:v>43205.7728768171</x:v>
      </x:c>
      <x:c r="C672" s="6">
        <x:v>11.2816360616667</x:v>
      </x:c>
      <x:c r="D672" s="14" t="s">
        <x:v>77</x:v>
      </x:c>
      <x:c r="E672" s="15">
        <x:v>43194.5174731829</x:v>
      </x:c>
      <x:c r="F672" t="s">
        <x:v>82</x:v>
      </x:c>
      <x:c r="G672" s="6">
        <x:v>154.798576301277</x:v>
      </x:c>
      <x:c r="H672" t="s">
        <x:v>83</x:v>
      </x:c>
      <x:c r="I672" s="6">
        <x:v>29.4247550024602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23.071</x:v>
      </x:c>
      <x:c r="R672" s="8">
        <x:v>121219.757969974</x:v>
      </x:c>
      <x:c r="S672" s="12">
        <x:v>441560.306043921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467871</x:v>
      </x:c>
      <x:c r="B673" s="1">
        <x:v>43205.7728906597</x:v>
      </x:c>
      <x:c r="C673" s="6">
        <x:v>11.3016038583333</x:v>
      </x:c>
      <x:c r="D673" s="14" t="s">
        <x:v>77</x:v>
      </x:c>
      <x:c r="E673" s="15">
        <x:v>43194.5174731829</x:v>
      </x:c>
      <x:c r="F673" t="s">
        <x:v>82</x:v>
      </x:c>
      <x:c r="G673" s="6">
        <x:v>154.821360803191</x:v>
      </x:c>
      <x:c r="H673" t="s">
        <x:v>83</x:v>
      </x:c>
      <x:c r="I673" s="6">
        <x:v>29.4282389973605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23.068</x:v>
      </x:c>
      <x:c r="R673" s="8">
        <x:v>121215.270347828</x:v>
      </x:c>
      <x:c r="S673" s="12">
        <x:v>441536.959606015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467879</x:v>
      </x:c>
      <x:c r="B674" s="1">
        <x:v>43205.7728998495</x:v>
      </x:c>
      <x:c r="C674" s="6">
        <x:v>11.31478794</x:v>
      </x:c>
      <x:c r="D674" s="14" t="s">
        <x:v>77</x:v>
      </x:c>
      <x:c r="E674" s="15">
        <x:v>43194.5174731829</x:v>
      </x:c>
      <x:c r="F674" t="s">
        <x:v>82</x:v>
      </x:c>
      <x:c r="G674" s="6">
        <x:v>154.872540234129</x:v>
      </x:c>
      <x:c r="H674" t="s">
        <x:v>83</x:v>
      </x:c>
      <x:c r="I674" s="6">
        <x:v>29.411930328271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23.07</x:v>
      </x:c>
      <x:c r="R674" s="8">
        <x:v>121198.759184565</x:v>
      </x:c>
      <x:c r="S674" s="12">
        <x:v>441501.771982012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467885</x:v>
      </x:c>
      <x:c r="B675" s="1">
        <x:v>43205.7729123495</x:v>
      </x:c>
      <x:c r="C675" s="6">
        <x:v>11.3327890016667</x:v>
      </x:c>
      <x:c r="D675" s="14" t="s">
        <x:v>77</x:v>
      </x:c>
      <x:c r="E675" s="15">
        <x:v>43194.5174731829</x:v>
      </x:c>
      <x:c r="F675" t="s">
        <x:v>82</x:v>
      </x:c>
      <x:c r="G675" s="6">
        <x:v>154.881087170618</x:v>
      </x:c>
      <x:c r="H675" t="s">
        <x:v>83</x:v>
      </x:c>
      <x:c r="I675" s="6">
        <x:v>29.4156545845758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23.068</x:v>
      </x:c>
      <x:c r="R675" s="8">
        <x:v>121200.128571802</x:v>
      </x:c>
      <x:c r="S675" s="12">
        <x:v>441511.956018438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467898</x:v>
      </x:c>
      <x:c r="B676" s="1">
        <x:v>43205.7729233796</x:v>
      </x:c>
      <x:c r="C676" s="6">
        <x:v>11.348723205</x:v>
      </x:c>
      <x:c r="D676" s="14" t="s">
        <x:v>77</x:v>
      </x:c>
      <x:c r="E676" s="15">
        <x:v>43194.5174731829</x:v>
      </x:c>
      <x:c r="F676" t="s">
        <x:v>82</x:v>
      </x:c>
      <x:c r="G676" s="6">
        <x:v>154.798569902809</x:v>
      </x:c>
      <x:c r="H676" t="s">
        <x:v>83</x:v>
      </x:c>
      <x:c r="I676" s="6">
        <x:v>29.4275181705325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23.07</x:v>
      </x:c>
      <x:c r="R676" s="8">
        <x:v>121197.00684448</x:v>
      </x:c>
      <x:c r="S676" s="12">
        <x:v>441498.450502508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467914</x:v>
      </x:c>
      <x:c r="B677" s="1">
        <x:v>43205.7729384606</x:v>
      </x:c>
      <x:c r="C677" s="6">
        <x:v>11.3704245133333</x:v>
      </x:c>
      <x:c r="D677" s="14" t="s">
        <x:v>77</x:v>
      </x:c>
      <x:c r="E677" s="15">
        <x:v>43194.5174731829</x:v>
      </x:c>
      <x:c r="F677" t="s">
        <x:v>82</x:v>
      </x:c>
      <x:c r="G677" s="6">
        <x:v>154.864412318858</x:v>
      </x:c>
      <x:c r="H677" t="s">
        <x:v>83</x:v>
      </x:c>
      <x:c r="I677" s="6">
        <x:v>29.4164054432026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23.069</x:v>
      </x:c>
      <x:c r="R677" s="8">
        <x:v>121233.283061184</x:v>
      </x:c>
      <x:c r="S677" s="12">
        <x:v>441554.639417899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467922</x:v>
      </x:c>
      <x:c r="B678" s="1">
        <x:v>43205.7729501157</x:v>
      </x:c>
      <x:c r="C678" s="6">
        <x:v>11.3872087733333</x:v>
      </x:c>
      <x:c r="D678" s="14" t="s">
        <x:v>77</x:v>
      </x:c>
      <x:c r="E678" s="15">
        <x:v>43194.5174731829</x:v>
      </x:c>
      <x:c r="F678" t="s">
        <x:v>82</x:v>
      </x:c>
      <x:c r="G678" s="6">
        <x:v>154.851302705073</x:v>
      </x:c>
      <x:c r="H678" t="s">
        <x:v>83</x:v>
      </x:c>
      <x:c r="I678" s="6">
        <x:v>29.4164054432026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23.07</x:v>
      </x:c>
      <x:c r="R678" s="8">
        <x:v>121190.027646747</x:v>
      </x:c>
      <x:c r="S678" s="12">
        <x:v>441464.840125425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467928</x:v>
      </x:c>
      <x:c r="B679" s="1">
        <x:v>43205.7729621875</x:v>
      </x:c>
      <x:c r="C679" s="6">
        <x:v>11.4045765033333</x:v>
      </x:c>
      <x:c r="D679" s="14" t="s">
        <x:v>77</x:v>
      </x:c>
      <x:c r="E679" s="15">
        <x:v>43194.5174731829</x:v>
      </x:c>
      <x:c r="F679" t="s">
        <x:v>82</x:v>
      </x:c>
      <x:c r="G679" s="6">
        <x:v>154.869407110439</x:v>
      </x:c>
      <x:c r="H679" t="s">
        <x:v>83</x:v>
      </x:c>
      <x:c r="I679" s="6">
        <x:v>29.4098279273439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23.071</x:v>
      </x:c>
      <x:c r="R679" s="8">
        <x:v>121193.922886733</x:v>
      </x:c>
      <x:c r="S679" s="12">
        <x:v>441477.649902037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467944</x:v>
      </x:c>
      <x:c r="B680" s="1">
        <x:v>43205.7729693634</x:v>
      </x:c>
      <x:c r="C680" s="6">
        <x:v>11.4149437716667</x:v>
      </x:c>
      <x:c r="D680" s="14" t="s">
        <x:v>77</x:v>
      </x:c>
      <x:c r="E680" s="15">
        <x:v>43194.5174731829</x:v>
      </x:c>
      <x:c r="F680" t="s">
        <x:v>82</x:v>
      </x:c>
      <x:c r="G680" s="6">
        <x:v>154.909456633551</x:v>
      </x:c>
      <x:c r="H680" t="s">
        <x:v>83</x:v>
      </x:c>
      <x:c r="I680" s="6">
        <x:v>29.4096777558998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23.068</x:v>
      </x:c>
      <x:c r="R680" s="8">
        <x:v>121191.356115797</x:v>
      </x:c>
      <x:c r="S680" s="12">
        <x:v>441455.65981083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467949</x:v>
      </x:c>
      <x:c r="B681" s="1">
        <x:v>43205.7729805208</x:v>
      </x:c>
      <x:c r="C681" s="6">
        <x:v>11.431011325</x:v>
      </x:c>
      <x:c r="D681" s="14" t="s">
        <x:v>77</x:v>
      </x:c>
      <x:c r="E681" s="15">
        <x:v>43194.5174731829</x:v>
      </x:c>
      <x:c r="F681" t="s">
        <x:v>82</x:v>
      </x:c>
      <x:c r="G681" s="6">
        <x:v>154.814674077606</x:v>
      </x:c>
      <x:c r="H681" t="s">
        <x:v>83</x:v>
      </x:c>
      <x:c r="I681" s="6">
        <x:v>29.4241242796325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23.07</x:v>
      </x:c>
      <x:c r="R681" s="8">
        <x:v>121207.809897566</x:v>
      </x:c>
      <x:c r="S681" s="12">
        <x:v>441480.044791031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467964</x:v>
      </x:c>
      <x:c r="B682" s="1">
        <x:v>43205.7729921643</x:v>
      </x:c>
      <x:c r="C682" s="6">
        <x:v>11.44777896</x:v>
      </x:c>
      <x:c r="D682" s="14" t="s">
        <x:v>77</x:v>
      </x:c>
      <x:c r="E682" s="15">
        <x:v>43194.5174731829</x:v>
      </x:c>
      <x:c r="F682" t="s">
        <x:v>82</x:v>
      </x:c>
      <x:c r="G682" s="6">
        <x:v>154.902045128548</x:v>
      </x:c>
      <x:c r="H682" t="s">
        <x:v>83</x:v>
      </x:c>
      <x:c r="I682" s="6">
        <x:v>29.4084763845867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23.069</x:v>
      </x:c>
      <x:c r="R682" s="8">
        <x:v>121212.176042184</x:v>
      </x:c>
      <x:c r="S682" s="12">
        <x:v>441477.699522253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467971</x:v>
      </x:c>
      <x:c r="B683" s="1">
        <x:v>43205.7730042014</x:v>
      </x:c>
      <x:c r="C683" s="6">
        <x:v>11.4650799416667</x:v>
      </x:c>
      <x:c r="D683" s="14" t="s">
        <x:v>77</x:v>
      </x:c>
      <x:c r="E683" s="15">
        <x:v>43194.5174731829</x:v>
      </x:c>
      <x:c r="F683" t="s">
        <x:v>82</x:v>
      </x:c>
      <x:c r="G683" s="6">
        <x:v>154.788601099043</x:v>
      </x:c>
      <x:c r="H683" t="s">
        <x:v>83</x:v>
      </x:c>
      <x:c r="I683" s="6">
        <x:v>29.4268574127427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23.071</x:v>
      </x:c>
      <x:c r="R683" s="8">
        <x:v>121219.495663613</x:v>
      </x:c>
      <x:c r="S683" s="12">
        <x:v>441486.23843183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467982</x:v>
      </x:c>
      <x:c r="B684" s="1">
        <x:v>43205.7730187153</x:v>
      </x:c>
      <x:c r="C684" s="6">
        <x:v>11.4859478516667</x:v>
      </x:c>
      <x:c r="D684" s="14" t="s">
        <x:v>77</x:v>
      </x:c>
      <x:c r="E684" s="15">
        <x:v>43194.5174731829</x:v>
      </x:c>
      <x:c r="F684" t="s">
        <x:v>82</x:v>
      </x:c>
      <x:c r="G684" s="6">
        <x:v>154.844166997361</x:v>
      </x:c>
      <x:c r="H684" t="s">
        <x:v>83</x:v>
      </x:c>
      <x:c r="I684" s="6">
        <x:v>29.4234334880998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23.068</x:v>
      </x:c>
      <x:c r="R684" s="8">
        <x:v>121229.457653814</x:v>
      </x:c>
      <x:c r="S684" s="12">
        <x:v>441520.852117011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467988</x:v>
      </x:c>
      <x:c r="B685" s="1">
        <x:v>43205.7730270486</x:v>
      </x:c>
      <x:c r="C685" s="6">
        <x:v>11.4979818466667</x:v>
      </x:c>
      <x:c r="D685" s="14" t="s">
        <x:v>77</x:v>
      </x:c>
      <x:c r="E685" s="15">
        <x:v>43194.5174731829</x:v>
      </x:c>
      <x:c r="F685" t="s">
        <x:v>82</x:v>
      </x:c>
      <x:c r="G685" s="6">
        <x:v>154.756397074992</x:v>
      </x:c>
      <x:c r="H685" t="s">
        <x:v>83</x:v>
      </x:c>
      <x:c r="I685" s="6">
        <x:v>29.4336452035077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23.071</x:v>
      </x:c>
      <x:c r="R685" s="8">
        <x:v>121212.858859463</x:v>
      </x:c>
      <x:c r="S685" s="12">
        <x:v>441472.811781014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467996</x:v>
      </x:c>
      <x:c r="B686" s="1">
        <x:v>43205.7730382755</x:v>
      </x:c>
      <x:c r="C686" s="6">
        <x:v>11.514149455</x:v>
      </x:c>
      <x:c r="D686" s="14" t="s">
        <x:v>77</x:v>
      </x:c>
      <x:c r="E686" s="15">
        <x:v>43194.5174731829</x:v>
      </x:c>
      <x:c r="F686" t="s">
        <x:v>82</x:v>
      </x:c>
      <x:c r="G686" s="6">
        <x:v>154.783484220247</x:v>
      </x:c>
      <x:c r="H686" t="s">
        <x:v>83</x:v>
      </x:c>
      <x:c r="I686" s="6">
        <x:v>29.422412318268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23.073</x:v>
      </x:c>
      <x:c r="R686" s="8">
        <x:v>121217.031312653</x:v>
      </x:c>
      <x:c r="S686" s="12">
        <x:v>441496.259203271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468010</x:v>
      </x:c>
      <x:c r="B687" s="1">
        <x:v>43205.7730501157</x:v>
      </x:c>
      <x:c r="C687" s="6">
        <x:v>11.5312004866667</x:v>
      </x:c>
      <x:c r="D687" s="14" t="s">
        <x:v>77</x:v>
      </x:c>
      <x:c r="E687" s="15">
        <x:v>43194.5174731829</x:v>
      </x:c>
      <x:c r="F687" t="s">
        <x:v>82</x:v>
      </x:c>
      <x:c r="G687" s="6">
        <x:v>154.769228910135</x:v>
      </x:c>
      <x:c r="H687" t="s">
        <x:v>83</x:v>
      </x:c>
      <x:c r="I687" s="6">
        <x:v>29.4281789284523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23.072</x:v>
      </x:c>
      <x:c r="R687" s="8">
        <x:v>121214.908695732</x:v>
      </x:c>
      <x:c r="S687" s="12">
        <x:v>441493.262008393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468024</x:v>
      </x:c>
      <x:c r="B688" s="1">
        <x:v>43205.773061956</x:v>
      </x:c>
      <x:c r="C688" s="6">
        <x:v>11.5482347416667</x:v>
      </x:c>
      <x:c r="D688" s="14" t="s">
        <x:v>77</x:v>
      </x:c>
      <x:c r="E688" s="15">
        <x:v>43194.5174731829</x:v>
      </x:c>
      <x:c r="F688" t="s">
        <x:v>82</x:v>
      </x:c>
      <x:c r="G688" s="6">
        <x:v>154.771928793888</x:v>
      </x:c>
      <x:c r="H688" t="s">
        <x:v>83</x:v>
      </x:c>
      <x:c r="I688" s="6">
        <x:v>29.4303714442999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23.071</x:v>
      </x:c>
      <x:c r="R688" s="8">
        <x:v>121217.067172155</x:v>
      </x:c>
      <x:c r="S688" s="12">
        <x:v>441507.780953824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468032</x:v>
      </x:c>
      <x:c r="B689" s="1">
        <x:v>43205.7730733796</x:v>
      </x:c>
      <x:c r="C689" s="6">
        <x:v>11.56470237</x:v>
      </x:c>
      <x:c r="D689" s="14" t="s">
        <x:v>77</x:v>
      </x:c>
      <x:c r="E689" s="15">
        <x:v>43194.5174731829</x:v>
      </x:c>
      <x:c r="F689" t="s">
        <x:v>82</x:v>
      </x:c>
      <x:c r="G689" s="6">
        <x:v>154.785166465644</x:v>
      </x:c>
      <x:c r="H689" t="s">
        <x:v>83</x:v>
      </x:c>
      <x:c r="I689" s="6">
        <x:v>29.4331045825006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23.069</x:v>
      </x:c>
      <x:c r="R689" s="8">
        <x:v>121212.314829115</x:v>
      </x:c>
      <x:c r="S689" s="12">
        <x:v>441511.8217233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468043</x:v>
      </x:c>
      <x:c r="B690" s="1">
        <x:v>43205.773084838</x:v>
      </x:c>
      <x:c r="C690" s="6">
        <x:v>11.5812033733333</x:v>
      </x:c>
      <x:c r="D690" s="14" t="s">
        <x:v>77</x:v>
      </x:c>
      <x:c r="E690" s="15">
        <x:v>43194.5174731829</x:v>
      </x:c>
      <x:c r="F690" t="s">
        <x:v>82</x:v>
      </x:c>
      <x:c r="G690" s="6">
        <x:v>154.79344616745</x:v>
      </x:c>
      <x:c r="H690" t="s">
        <x:v>83</x:v>
      </x:c>
      <x:c r="I690" s="6">
        <x:v>29.4258362418695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23.071</x:v>
      </x:c>
      <x:c r="R690" s="8">
        <x:v>121208.613603966</x:v>
      </x:c>
      <x:c r="S690" s="12">
        <x:v>441503.854994609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468052</x:v>
      </x:c>
      <x:c r="B691" s="1">
        <x:v>43205.7730967245</x:v>
      </x:c>
      <x:c r="C691" s="6">
        <x:v>11.5983210166667</x:v>
      </x:c>
      <x:c r="D691" s="14" t="s">
        <x:v>77</x:v>
      </x:c>
      <x:c r="E691" s="15">
        <x:v>43194.5174731829</x:v>
      </x:c>
      <x:c r="F691" t="s">
        <x:v>82</x:v>
      </x:c>
      <x:c r="G691" s="6">
        <x:v>154.862847804452</x:v>
      </x:c>
      <x:c r="H691" t="s">
        <x:v>83</x:v>
      </x:c>
      <x:c r="I691" s="6">
        <x:v>29.4139726618614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23.07</x:v>
      </x:c>
      <x:c r="R691" s="8">
        <x:v>121212.55113627</x:v>
      </x:c>
      <x:c r="S691" s="12">
        <x:v>441501.101923515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468058</x:v>
      </x:c>
      <x:c r="B692" s="1">
        <x:v>43205.7731078704</x:v>
      </x:c>
      <x:c r="C692" s="6">
        <x:v>11.6143886033333</x:v>
      </x:c>
      <x:c r="D692" s="14" t="s">
        <x:v>77</x:v>
      </x:c>
      <x:c r="E692" s="15">
        <x:v>43194.5174731829</x:v>
      </x:c>
      <x:c r="F692" t="s">
        <x:v>82</x:v>
      </x:c>
      <x:c r="G692" s="6">
        <x:v>154.89733878695</x:v>
      </x:c>
      <x:c r="H692" t="s">
        <x:v>83</x:v>
      </x:c>
      <x:c r="I692" s="6">
        <x:v>29.412230671368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23.068</x:v>
      </x:c>
      <x:c r="R692" s="8">
        <x:v>121210.428123354</x:v>
      </x:c>
      <x:c r="S692" s="12">
        <x:v>441491.829968818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468069</x:v>
      </x:c>
      <x:c r="B693" s="1">
        <x:v>43205.7731198264</x:v>
      </x:c>
      <x:c r="C693" s="6">
        <x:v>11.6315729383333</x:v>
      </x:c>
      <x:c r="D693" s="14" t="s">
        <x:v>77</x:v>
      </x:c>
      <x:c r="E693" s="15">
        <x:v>43194.5174731829</x:v>
      </x:c>
      <x:c r="F693" t="s">
        <x:v>82</x:v>
      </x:c>
      <x:c r="G693" s="6">
        <x:v>154.799864759617</x:v>
      </x:c>
      <x:c r="H693" t="s">
        <x:v>83</x:v>
      </x:c>
      <x:c r="I693" s="6">
        <x:v>29.4217215270883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23.072</x:v>
      </x:c>
      <x:c r="R693" s="8">
        <x:v>121202.135784835</x:v>
      </x:c>
      <x:c r="S693" s="12">
        <x:v>441490.863605005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468076</x:v>
      </x:c>
      <x:c r="B694" s="1">
        <x:v>43205.7731310995</x:v>
      </x:c>
      <x:c r="C694" s="6">
        <x:v>11.647807195</x:v>
      </x:c>
      <x:c r="D694" s="14" t="s">
        <x:v>77</x:v>
      </x:c>
      <x:c r="E694" s="15">
        <x:v>43194.5174731829</x:v>
      </x:c>
      <x:c r="F694" t="s">
        <x:v>82</x:v>
      </x:c>
      <x:c r="G694" s="6">
        <x:v>154.84019691077</x:v>
      </x:c>
      <x:c r="H694" t="s">
        <x:v>83</x:v>
      </x:c>
      <x:c r="I694" s="6">
        <x:v>29.4104586474837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23.073</x:v>
      </x:c>
      <x:c r="R694" s="8">
        <x:v>121200.778378772</x:v>
      </x:c>
      <x:c r="S694" s="12">
        <x:v>441486.083838238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468092</x:v>
      </x:c>
      <x:c r="B695" s="1">
        <x:v>43205.7731423958</x:v>
      </x:c>
      <x:c r="C695" s="6">
        <x:v>11.6641081316667</x:v>
      </x:c>
      <x:c r="D695" s="14" t="s">
        <x:v>77</x:v>
      </x:c>
      <x:c r="E695" s="15">
        <x:v>43194.5174731829</x:v>
      </x:c>
      <x:c r="F695" t="s">
        <x:v>82</x:v>
      </x:c>
      <x:c r="G695" s="6">
        <x:v>154.76538908345</x:v>
      </x:c>
      <x:c r="H695" t="s">
        <x:v>83</x:v>
      </x:c>
      <x:c r="I695" s="6">
        <x:v>29.4262266895194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23.073</x:v>
      </x:c>
      <x:c r="R695" s="8">
        <x:v>121205.018508137</x:v>
      </x:c>
      <x:c r="S695" s="12">
        <x:v>441478.934338979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468096</x:v>
      </x:c>
      <x:c r="B696" s="1">
        <x:v>43205.7731545486</x:v>
      </x:c>
      <x:c r="C696" s="6">
        <x:v>11.6815758266667</x:v>
      </x:c>
      <x:c r="D696" s="14" t="s">
        <x:v>77</x:v>
      </x:c>
      <x:c r="E696" s="15">
        <x:v>43194.5174731829</x:v>
      </x:c>
      <x:c r="F696" t="s">
        <x:v>82</x:v>
      </x:c>
      <x:c r="G696" s="6">
        <x:v>154.92000789744</x:v>
      </x:c>
      <x:c r="H696" t="s">
        <x:v>83</x:v>
      </x:c>
      <x:c r="I696" s="6">
        <x:v>29.4019289184944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23.07</x:v>
      </x:c>
      <x:c r="R696" s="8">
        <x:v>121204.257391456</x:v>
      </x:c>
      <x:c r="S696" s="12">
        <x:v>441503.067211126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468106</x:v>
      </x:c>
      <x:c r="B697" s="1">
        <x:v>43205.773165706</x:v>
      </x:c>
      <x:c r="C697" s="6">
        <x:v>11.69764345</x:v>
      </x:c>
      <x:c r="D697" s="14" t="s">
        <x:v>77</x:v>
      </x:c>
      <x:c r="E697" s="15">
        <x:v>43194.5174731829</x:v>
      </x:c>
      <x:c r="F697" t="s">
        <x:v>82</x:v>
      </x:c>
      <x:c r="G697" s="6">
        <x:v>154.86840667031</x:v>
      </x:c>
      <x:c r="H697" t="s">
        <x:v>83</x:v>
      </x:c>
      <x:c r="I697" s="6">
        <x:v>29.4128013233267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23.07</x:v>
      </x:c>
      <x:c r="R697" s="8">
        <x:v>121203.310043154</x:v>
      </x:c>
      <x:c r="S697" s="12">
        <x:v>441485.273166006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468117</x:v>
      </x:c>
      <x:c r="B698" s="1">
        <x:v>43205.7731772338</x:v>
      </x:c>
      <x:c r="C698" s="6">
        <x:v>11.7142443716667</x:v>
      </x:c>
      <x:c r="D698" s="14" t="s">
        <x:v>77</x:v>
      </x:c>
      <x:c r="E698" s="15">
        <x:v>43194.5174731829</x:v>
      </x:c>
      <x:c r="F698" t="s">
        <x:v>82</x:v>
      </x:c>
      <x:c r="G698" s="6">
        <x:v>154.857862433503</x:v>
      </x:c>
      <x:c r="H698" t="s">
        <x:v>83</x:v>
      </x:c>
      <x:c r="I698" s="6">
        <x:v>29.4122607056793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23.071</x:v>
      </x:c>
      <x:c r="R698" s="8">
        <x:v>121193.938934694</x:v>
      </x:c>
      <x:c r="S698" s="12">
        <x:v>441491.327111234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468125</x:v>
      </x:c>
      <x:c r="B699" s="1">
        <x:v>43205.7731891204</x:v>
      </x:c>
      <x:c r="C699" s="6">
        <x:v>11.731362025</x:v>
      </x:c>
      <x:c r="D699" s="14" t="s">
        <x:v>77</x:v>
      </x:c>
      <x:c r="E699" s="15">
        <x:v>43194.5174731829</x:v>
      </x:c>
      <x:c r="F699" t="s">
        <x:v>82</x:v>
      </x:c>
      <x:c r="G699" s="6">
        <x:v>154.849887290066</x:v>
      </x:c>
      <x:c r="H699" t="s">
        <x:v>83</x:v>
      </x:c>
      <x:c r="I699" s="6">
        <x:v>29.4084163160323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23.073</x:v>
      </x:c>
      <x:c r="R699" s="8">
        <x:v>121190.278104157</x:v>
      </x:c>
      <x:c r="S699" s="12">
        <x:v>441472.2499802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468142</x:v>
      </x:c>
      <x:c r="B700" s="1">
        <x:v>43205.7732006134</x:v>
      </x:c>
      <x:c r="C700" s="6">
        <x:v>11.74794638</x:v>
      </x:c>
      <x:c r="D700" s="14" t="s">
        <x:v>77</x:v>
      </x:c>
      <x:c r="E700" s="15">
        <x:v>43194.5174731829</x:v>
      </x:c>
      <x:c r="F700" t="s">
        <x:v>82</x:v>
      </x:c>
      <x:c r="G700" s="6">
        <x:v>154.857862433503</x:v>
      </x:c>
      <x:c r="H700" t="s">
        <x:v>83</x:v>
      </x:c>
      <x:c r="I700" s="6">
        <x:v>29.4122607056793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23.071</x:v>
      </x:c>
      <x:c r="R700" s="8">
        <x:v>121191.648327661</x:v>
      </x:c>
      <x:c r="S700" s="12">
        <x:v>441488.488673977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468145</x:v>
      </x:c>
      <x:c r="B701" s="1">
        <x:v>43205.7732122338</x:v>
      </x:c>
      <x:c r="C701" s="6">
        <x:v>11.7646472766667</x:v>
      </x:c>
      <x:c r="D701" s="14" t="s">
        <x:v>77</x:v>
      </x:c>
      <x:c r="E701" s="15">
        <x:v>43194.5174731829</x:v>
      </x:c>
      <x:c r="F701" t="s">
        <x:v>82</x:v>
      </x:c>
      <x:c r="G701" s="6">
        <x:v>154.885799667145</x:v>
      </x:c>
      <x:c r="H701" t="s">
        <x:v>83</x:v>
      </x:c>
      <x:c r="I701" s="6">
        <x:v>29.4036108351697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23.072</x:v>
      </x:c>
      <x:c r="R701" s="8">
        <x:v>121190.400177946</x:v>
      </x:c>
      <x:c r="S701" s="12">
        <x:v>441471.727617526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468156</x:v>
      </x:c>
      <x:c r="B702" s="1">
        <x:v>43205.7732237616</x:v>
      </x:c>
      <x:c r="C702" s="6">
        <x:v>11.78124829</x:v>
      </x:c>
      <x:c r="D702" s="14" t="s">
        <x:v>77</x:v>
      </x:c>
      <x:c r="E702" s="15">
        <x:v>43194.5174731829</x:v>
      </x:c>
      <x:c r="F702" t="s">
        <x:v>82</x:v>
      </x:c>
      <x:c r="G702" s="6">
        <x:v>154.868551938185</x:v>
      </x:c>
      <x:c r="H702" t="s">
        <x:v>83</x:v>
      </x:c>
      <x:c r="I702" s="6">
        <x:v>29.4100081330862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23.071</x:v>
      </x:c>
      <x:c r="R702" s="8">
        <x:v>121188.043942088</x:v>
      </x:c>
      <x:c r="S702" s="12">
        <x:v>441480.095449528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468172</x:v>
      </x:c>
      <x:c r="B703" s="1">
        <x:v>43205.7732353819</x:v>
      </x:c>
      <x:c r="C703" s="6">
        <x:v>11.7979658683333</x:v>
      </x:c>
      <x:c r="D703" s="14" t="s">
        <x:v>77</x:v>
      </x:c>
      <x:c r="E703" s="15">
        <x:v>43194.5174731829</x:v>
      </x:c>
      <x:c r="F703" t="s">
        <x:v>82</x:v>
      </x:c>
      <x:c r="G703" s="6">
        <x:v>154.827774919203</x:v>
      </x:c>
      <x:c r="H703" t="s">
        <x:v>83</x:v>
      </x:c>
      <x:c r="I703" s="6">
        <x:v>29.426887447185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23.068</x:v>
      </x:c>
      <x:c r="R703" s="8">
        <x:v>121184.404181938</x:v>
      </x:c>
      <x:c r="S703" s="12">
        <x:v>441488.537346085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468183</x:v>
      </x:c>
      <x:c r="B704" s="1">
        <x:v>43205.7732466435</x:v>
      </x:c>
      <x:c r="C704" s="6">
        <x:v>11.8141834783333</x:v>
      </x:c>
      <x:c r="D704" s="14" t="s">
        <x:v>77</x:v>
      </x:c>
      <x:c r="E704" s="15">
        <x:v>43194.5174731829</x:v>
      </x:c>
      <x:c r="F704" t="s">
        <x:v>82</x:v>
      </x:c>
      <x:c r="G704" s="6">
        <x:v>154.845601539604</x:v>
      </x:c>
      <x:c r="H704" t="s">
        <x:v>83</x:v>
      </x:c>
      <x:c r="I704" s="6">
        <x:v>29.4176068173551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23.07</x:v>
      </x:c>
      <x:c r="R704" s="8">
        <x:v>121189.505197761</x:v>
      </x:c>
      <x:c r="S704" s="12">
        <x:v>441480.179900726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468193</x:v>
      </x:c>
      <x:c r="B705" s="1">
        <x:v>43205.7732582176</x:v>
      </x:c>
      <x:c r="C705" s="6">
        <x:v>11.8308844666667</x:v>
      </x:c>
      <x:c r="D705" s="14" t="s">
        <x:v>77</x:v>
      </x:c>
      <x:c r="E705" s="15">
        <x:v>43194.5174731829</x:v>
      </x:c>
      <x:c r="F705" t="s">
        <x:v>82</x:v>
      </x:c>
      <x:c r="G705" s="6">
        <x:v>154.779203125466</x:v>
      </x:c>
      <x:c r="H705" t="s">
        <x:v>83</x:v>
      </x:c>
      <x:c r="I705" s="6">
        <x:v>29.4260765173412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23.072</x:v>
      </x:c>
      <x:c r="R705" s="8">
        <x:v>121186.921099472</x:v>
      </x:c>
      <x:c r="S705" s="12">
        <x:v>441477.926771264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468199</x:v>
      </x:c>
      <x:c r="B706" s="1">
        <x:v>43205.7732702199</x:v>
      </x:c>
      <x:c r="C706" s="6">
        <x:v>11.8481354366667</x:v>
      </x:c>
      <x:c r="D706" s="14" t="s">
        <x:v>77</x:v>
      </x:c>
      <x:c r="E706" s="15">
        <x:v>43194.5174731829</x:v>
      </x:c>
      <x:c r="F706" t="s">
        <x:v>82</x:v>
      </x:c>
      <x:c r="G706" s="6">
        <x:v>154.724525672422</x:v>
      </x:c>
      <x:c r="H706" t="s">
        <x:v>83</x:v>
      </x:c>
      <x:c r="I706" s="6">
        <x:v>29.426557068336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23.076</x:v>
      </x:c>
      <x:c r="R706" s="8">
        <x:v>121186.754700079</x:v>
      </x:c>
      <x:c r="S706" s="12">
        <x:v>441487.791216447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468213</x:v>
      </x:c>
      <x:c r="B707" s="1">
        <x:v>43205.7732817477</x:v>
      </x:c>
      <x:c r="C707" s="6">
        <x:v>11.8647697683333</x:v>
      </x:c>
      <x:c r="D707" s="14" t="s">
        <x:v>77</x:v>
      </x:c>
      <x:c r="E707" s="15">
        <x:v>43194.5174731829</x:v>
      </x:c>
      <x:c r="F707" t="s">
        <x:v>82</x:v>
      </x:c>
      <x:c r="G707" s="6">
        <x:v>154.803706498268</x:v>
      </x:c>
      <x:c r="H707" t="s">
        <x:v>83</x:v>
      </x:c>
      <x:c r="I707" s="6">
        <x:v>29.4236737633992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23.071</x:v>
      </x:c>
      <x:c r="R707" s="8">
        <x:v>121187.512972429</x:v>
      </x:c>
      <x:c r="S707" s="12">
        <x:v>441463.695360133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468220</x:v>
      </x:c>
      <x:c r="B708" s="1">
        <x:v>43205.773293206</x:v>
      </x:c>
      <x:c r="C708" s="6">
        <x:v>11.88123735</x:v>
      </x:c>
      <x:c r="D708" s="14" t="s">
        <x:v>77</x:v>
      </x:c>
      <x:c r="E708" s="15">
        <x:v>43194.5174731829</x:v>
      </x:c>
      <x:c r="F708" t="s">
        <x:v>82</x:v>
      </x:c>
      <x:c r="G708" s="6">
        <x:v>154.72864012156</x:v>
      </x:c>
      <x:c r="H708" t="s">
        <x:v>83</x:v>
      </x:c>
      <x:c r="I708" s="6">
        <x:v>29.4312124096627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23.074</x:v>
      </x:c>
      <x:c r="R708" s="8">
        <x:v>121197.704314685</x:v>
      </x:c>
      <x:c r="S708" s="12">
        <x:v>441496.985128578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468232</x:v>
      </x:c>
      <x:c r="B709" s="1">
        <x:v>43205.7733044792</x:v>
      </x:c>
      <x:c r="C709" s="6">
        <x:v>11.8974716866667</x:v>
      </x:c>
      <x:c r="D709" s="14" t="s">
        <x:v>77</x:v>
      </x:c>
      <x:c r="E709" s="15">
        <x:v>43194.5174731829</x:v>
      </x:c>
      <x:c r="F709" t="s">
        <x:v>82</x:v>
      </x:c>
      <x:c r="G709" s="6">
        <x:v>154.761698417425</x:v>
      </x:c>
      <x:c r="H709" t="s">
        <x:v>83</x:v>
      </x:c>
      <x:c r="I709" s="6">
        <x:v>29.4214812519294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23.075</x:v>
      </x:c>
      <x:c r="R709" s="8">
        <x:v>121185.719185165</x:v>
      </x:c>
      <x:c r="S709" s="12">
        <x:v>441498.991976432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468237</x:v>
      </x:c>
      <x:c r="B710" s="1">
        <x:v>43205.7733161227</x:v>
      </x:c>
      <x:c r="C710" s="6">
        <x:v>11.914255935</x:v>
      </x:c>
      <x:c r="D710" s="14" t="s">
        <x:v>77</x:v>
      </x:c>
      <x:c r="E710" s="15">
        <x:v>43194.5174731829</x:v>
      </x:c>
      <x:c r="F710" t="s">
        <x:v>82</x:v>
      </x:c>
      <x:c r="G710" s="6">
        <x:v>154.812409576101</x:v>
      </x:c>
      <x:c r="H710" t="s">
        <x:v>83</x:v>
      </x:c>
      <x:c r="I710" s="6">
        <x:v>29.4163153401587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23.073</x:v>
      </x:c>
      <x:c r="R710" s="8">
        <x:v>121192.772605346</x:v>
      </x:c>
      <x:c r="S710" s="12">
        <x:v>441482.706790582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468248</x:v>
      </x:c>
      <x:c r="B711" s="1">
        <x:v>43205.773327581</x:v>
      </x:c>
      <x:c r="C711" s="6">
        <x:v>11.93074021</x:v>
      </x:c>
      <x:c r="D711" s="14" t="s">
        <x:v>77</x:v>
      </x:c>
      <x:c r="E711" s="15">
        <x:v>43194.5174731829</x:v>
      </x:c>
      <x:c r="F711" t="s">
        <x:v>82</x:v>
      </x:c>
      <x:c r="G711" s="6">
        <x:v>154.832070454795</x:v>
      </x:c>
      <x:c r="H711" t="s">
        <x:v>83</x:v>
      </x:c>
      <x:c r="I711" s="6">
        <x:v>29.4149337604522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23.072</x:v>
      </x:c>
      <x:c r="R711" s="8">
        <x:v>121188.171986696</x:v>
      </x:c>
      <x:c r="S711" s="12">
        <x:v>441475.358413486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468264</x:v>
      </x:c>
      <x:c r="B712" s="1">
        <x:v>43205.7733393519</x:v>
      </x:c>
      <x:c r="C712" s="6">
        <x:v>11.9476912316667</x:v>
      </x:c>
      <x:c r="D712" s="14" t="s">
        <x:v>77</x:v>
      </x:c>
      <x:c r="E712" s="15">
        <x:v>43194.5174731829</x:v>
      </x:c>
      <x:c r="F712" t="s">
        <x:v>82</x:v>
      </x:c>
      <x:c r="G712" s="6">
        <x:v>154.844892870237</x:v>
      </x:c>
      <x:c r="H712" t="s">
        <x:v>83</x:v>
      </x:c>
      <x:c r="I712" s="6">
        <x:v>29.4149938291234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23.071</x:v>
      </x:c>
      <x:c r="R712" s="8">
        <x:v>121198.629703718</x:v>
      </x:c>
      <x:c r="S712" s="12">
        <x:v>441478.397871778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468266</x:v>
      </x:c>
      <x:c r="B713" s="1">
        <x:v>43205.7733511227</x:v>
      </x:c>
      <x:c r="C713" s="6">
        <x:v>11.9646255583333</x:v>
      </x:c>
      <x:c r="D713" s="14" t="s">
        <x:v>77</x:v>
      </x:c>
      <x:c r="E713" s="15">
        <x:v>43194.5174731829</x:v>
      </x:c>
      <x:c r="F713" t="s">
        <x:v>82</x:v>
      </x:c>
      <x:c r="G713" s="6">
        <x:v>154.759554710957</x:v>
      </x:c>
      <x:c r="H713" t="s">
        <x:v>83</x:v>
      </x:c>
      <x:c r="I713" s="6">
        <x:v>29.4246949336143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23.074</x:v>
      </x:c>
      <x:c r="R713" s="8">
        <x:v>121200.151832202</x:v>
      </x:c>
      <x:c r="S713" s="12">
        <x:v>441487.943409178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468280</x:v>
      </x:c>
      <x:c r="B714" s="1">
        <x:v>43205.7733628472</x:v>
      </x:c>
      <x:c r="C714" s="6">
        <x:v>11.9815264866667</x:v>
      </x:c>
      <x:c r="D714" s="14" t="s">
        <x:v>77</x:v>
      </x:c>
      <x:c r="E714" s="15">
        <x:v>43194.5174731829</x:v>
      </x:c>
      <x:c r="F714" t="s">
        <x:v>82</x:v>
      </x:c>
      <x:c r="G714" s="6">
        <x:v>154.844041348823</x:v>
      </x:c>
      <x:c r="H714" t="s">
        <x:v>83</x:v>
      </x:c>
      <x:c r="I714" s="6">
        <x:v>29.4124108772394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23.072</x:v>
      </x:c>
      <x:c r="R714" s="8">
        <x:v>121208.68866172</x:v>
      </x:c>
      <x:c r="S714" s="12">
        <x:v>441497.552674575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468288</x:v>
      </x:c>
      <x:c r="B715" s="1">
        <x:v>43205.773374456</x:v>
      </x:c>
      <x:c r="C715" s="6">
        <x:v>11.99824418</x:v>
      </x:c>
      <x:c r="D715" s="14" t="s">
        <x:v>77</x:v>
      </x:c>
      <x:c r="E715" s="15">
        <x:v>43194.5174731829</x:v>
      </x:c>
      <x:c r="F715" t="s">
        <x:v>82</x:v>
      </x:c>
      <x:c r="G715" s="6">
        <x:v>154.837485816547</x:v>
      </x:c>
      <x:c r="H715" t="s">
        <x:v>83</x:v>
      </x:c>
      <x:c r="I715" s="6">
        <x:v>29.4137924559059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23.072</x:v>
      </x:c>
      <x:c r="R715" s="8">
        <x:v>121211.596649134</x:v>
      </x:c>
      <x:c r="S715" s="12">
        <x:v>441479.376410712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468303</x:v>
      </x:c>
      <x:c r="B716" s="1">
        <x:v>43205.7733859606</x:v>
      </x:c>
      <x:c r="C716" s="6">
        <x:v>12.01484509</x:v>
      </x:c>
      <x:c r="D716" s="14" t="s">
        <x:v>77</x:v>
      </x:c>
      <x:c r="E716" s="15">
        <x:v>43194.5174731829</x:v>
      </x:c>
      <x:c r="F716" t="s">
        <x:v>82</x:v>
      </x:c>
      <x:c r="G716" s="6">
        <x:v>154.82607563961</x:v>
      </x:c>
      <x:c r="H716" t="s">
        <x:v>83</x:v>
      </x:c>
      <x:c r="I716" s="6">
        <x:v>29.4217215270883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23.07</x:v>
      </x:c>
      <x:c r="R716" s="8">
        <x:v>121211.976718543</x:v>
      </x:c>
      <x:c r="S716" s="12">
        <x:v>441476.410073907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468307</x:v>
      </x:c>
      <x:c r="B717" s="1">
        <x:v>43205.7733974884</x:v>
      </x:c>
      <x:c r="C717" s="6">
        <x:v>12.0314294216667</x:v>
      </x:c>
      <x:c r="D717" s="14" t="s">
        <x:v>77</x:v>
      </x:c>
      <x:c r="E717" s="15">
        <x:v>43194.5174731829</x:v>
      </x:c>
      <x:c r="F717" t="s">
        <x:v>82</x:v>
      </x:c>
      <x:c r="G717" s="6">
        <x:v>154.7997328596</x:v>
      </x:c>
      <x:c r="H717" t="s">
        <x:v>83</x:v>
      </x:c>
      <x:c r="I717" s="6">
        <x:v>29.416225237117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23.074</x:v>
      </x:c>
      <x:c r="R717" s="8">
        <x:v>121225.282699228</x:v>
      </x:c>
      <x:c r="S717" s="12">
        <x:v>441477.097099783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468318</x:v>
      </x:c>
      <x:c r="B718" s="1">
        <x:v>43205.7734090278</x:v>
      </x:c>
      <x:c r="C718" s="6">
        <x:v>12.0480636833333</x:v>
      </x:c>
      <x:c r="D718" s="14" t="s">
        <x:v>77</x:v>
      </x:c>
      <x:c r="E718" s="15">
        <x:v>43194.5174731829</x:v>
      </x:c>
      <x:c r="F718" t="s">
        <x:v>82</x:v>
      </x:c>
      <x:c r="G718" s="6">
        <x:v>154.75088466326</x:v>
      </x:c>
      <x:c r="H718" t="s">
        <x:v>83</x:v>
      </x:c>
      <x:c r="I718" s="6">
        <x:v>29.4182375389582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23.077</x:v>
      </x:c>
      <x:c r="R718" s="8">
        <x:v>121223.75700443</x:v>
      </x:c>
      <x:c r="S718" s="12">
        <x:v>441466.933210226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468334</x:v>
      </x:c>
      <x:c r="B719" s="1">
        <x:v>43205.7734206829</x:v>
      </x:c>
      <x:c r="C719" s="6">
        <x:v>12.064814695</x:v>
      </x:c>
      <x:c r="D719" s="14" t="s">
        <x:v>77</x:v>
      </x:c>
      <x:c r="E719" s="15">
        <x:v>43194.5174731829</x:v>
      </x:c>
      <x:c r="F719" t="s">
        <x:v>82</x:v>
      </x:c>
      <x:c r="G719" s="6">
        <x:v>154.8201119772</x:v>
      </x:c>
      <x:c r="H719" t="s">
        <x:v>83</x:v>
      </x:c>
      <x:c r="I719" s="6">
        <x:v>29.4091671730389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23.075</x:v>
      </x:c>
      <x:c r="R719" s="8">
        <x:v>121225.253589673</x:v>
      </x:c>
      <x:c r="S719" s="12">
        <x:v>441481.782463984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468337</x:v>
      </x:c>
      <x:c r="B720" s="1">
        <x:v>43205.773431794</x:v>
      </x:c>
      <x:c r="C720" s="6">
        <x:v>12.0807989316667</x:v>
      </x:c>
      <x:c r="D720" s="14" t="s">
        <x:v>77</x:v>
      </x:c>
      <x:c r="E720" s="15">
        <x:v>43194.5174731829</x:v>
      </x:c>
      <x:c r="F720" t="s">
        <x:v>82</x:v>
      </x:c>
      <x:c r="G720" s="6">
        <x:v>154.827378628359</x:v>
      </x:c>
      <x:c r="H720" t="s">
        <x:v>83</x:v>
      </x:c>
      <x:c r="I720" s="6">
        <x:v>29.4076354249237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23.075</x:v>
      </x:c>
      <x:c r="R720" s="8">
        <x:v>121226.384596266</x:v>
      </x:c>
      <x:c r="S720" s="12">
        <x:v>441469.956921218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468348</x:v>
      </x:c>
      <x:c r="B721" s="1">
        <x:v>43205.7734436343</x:v>
      </x:c>
      <x:c r="C721" s="6">
        <x:v>12.0978499166667</x:v>
      </x:c>
      <x:c r="D721" s="14" t="s">
        <x:v>77</x:v>
      </x:c>
      <x:c r="E721" s="15">
        <x:v>43194.5174731829</x:v>
      </x:c>
      <x:c r="F721" t="s">
        <x:v>82</x:v>
      </x:c>
      <x:c r="G721" s="6">
        <x:v>154.801882550239</x:v>
      </x:c>
      <x:c r="H721" t="s">
        <x:v>83</x:v>
      </x:c>
      <x:c r="I721" s="6">
        <x:v>29.4074852535778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23.077</x:v>
      </x:c>
      <x:c r="R721" s="8">
        <x:v>121219.930557699</x:v>
      </x:c>
      <x:c r="S721" s="12">
        <x:v>441496.081362895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468356</x:v>
      </x:c>
      <x:c r="B722" s="1">
        <x:v>43205.7734554051</x:v>
      </x:c>
      <x:c r="C722" s="6">
        <x:v>12.114817595</x:v>
      </x:c>
      <x:c r="D722" s="14" t="s">
        <x:v>77</x:v>
      </x:c>
      <x:c r="E722" s="15">
        <x:v>43194.5174731829</x:v>
      </x:c>
      <x:c r="F722" t="s">
        <x:v>82</x:v>
      </x:c>
      <x:c r="G722" s="6">
        <x:v>154.760551993959</x:v>
      </x:c>
      <x:c r="H722" t="s">
        <x:v>83</x:v>
      </x:c>
      <x:c r="I722" s="6">
        <x:v>29.4244846926626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23.074</x:v>
      </x:c>
      <x:c r="R722" s="8">
        <x:v>121216.623405718</x:v>
      </x:c>
      <x:c r="S722" s="12">
        <x:v>441482.313247082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468368</x:v>
      </x:c>
      <x:c r="B723" s="1">
        <x:v>43205.7734667477</x:v>
      </x:c>
      <x:c r="C723" s="6">
        <x:v>12.1311351566667</x:v>
      </x:c>
      <x:c r="D723" s="14" t="s">
        <x:v>77</x:v>
      </x:c>
      <x:c r="E723" s="15">
        <x:v>43194.5174731829</x:v>
      </x:c>
      <x:c r="F723" t="s">
        <x:v>82</x:v>
      </x:c>
      <x:c r="G723" s="6">
        <x:v>154.757702620285</x:v>
      </x:c>
      <x:c r="H723" t="s">
        <x:v>83</x:v>
      </x:c>
      <x:c r="I723" s="6">
        <x:v>29.4250853811318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23.074</x:v>
      </x:c>
      <x:c r="R723" s="8">
        <x:v>121203.589533941</x:v>
      </x:c>
      <x:c r="S723" s="12">
        <x:v>441480.05356356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468377</x:v>
      </x:c>
      <x:c r="B724" s="1">
        <x:v>43205.7734785532</x:v>
      </x:c>
      <x:c r="C724" s="6">
        <x:v>12.1481694933333</x:v>
      </x:c>
      <x:c r="D724" s="14" t="s">
        <x:v>77</x:v>
      </x:c>
      <x:c r="E724" s="15">
        <x:v>43194.5174731829</x:v>
      </x:c>
      <x:c r="F724" t="s">
        <x:v>82</x:v>
      </x:c>
      <x:c r="G724" s="6">
        <x:v>154.776366372201</x:v>
      </x:c>
      <x:c r="H724" t="s">
        <x:v>83</x:v>
      </x:c>
      <x:c r="I724" s="6">
        <x:v>29.421150873613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23.074</x:v>
      </x:c>
      <x:c r="R724" s="8">
        <x:v>121219.24148682</x:v>
      </x:c>
      <x:c r="S724" s="12">
        <x:v>441481.611907382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468392</x:v>
      </x:c>
      <x:c r="B725" s="1">
        <x:v>43205.7734905093</x:v>
      </x:c>
      <x:c r="C725" s="6">
        <x:v>12.165353805</x:v>
      </x:c>
      <x:c r="D725" s="14" t="s">
        <x:v>77</x:v>
      </x:c>
      <x:c r="E725" s="15">
        <x:v>43194.5174731829</x:v>
      </x:c>
      <x:c r="F725" t="s">
        <x:v>82</x:v>
      </x:c>
      <x:c r="G725" s="6">
        <x:v>154.793173278102</x:v>
      </x:c>
      <x:c r="H725" t="s">
        <x:v>83</x:v>
      </x:c>
      <x:c r="I725" s="6">
        <x:v>29.4203699795389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23.073</x:v>
      </x:c>
      <x:c r="R725" s="8">
        <x:v>121218.23813381</x:v>
      </x:c>
      <x:c r="S725" s="12">
        <x:v>441466.895584045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468401</x:v>
      </x:c>
      <x:c r="B726" s="1">
        <x:v>43205.7735012384</x:v>
      </x:c>
      <x:c r="C726" s="6">
        <x:v>12.1808380266667</x:v>
      </x:c>
      <x:c r="D726" s="14" t="s">
        <x:v>77</x:v>
      </x:c>
      <x:c r="E726" s="15">
        <x:v>43194.5174731829</x:v>
      </x:c>
      <x:c r="F726" t="s">
        <x:v>82</x:v>
      </x:c>
      <x:c r="G726" s="6">
        <x:v>154.65603908464</x:v>
      </x:c>
      <x:c r="H726" t="s">
        <x:v>83</x:v>
      </x:c>
      <x:c r="I726" s="6">
        <x:v>29.4354773086784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23.078</x:v>
      </x:c>
      <x:c r="R726" s="8">
        <x:v>121214.559135555</x:v>
      </x:c>
      <x:c r="S726" s="12">
        <x:v>441470.103991801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468409</x:v>
      </x:c>
      <x:c r="B727" s="1">
        <x:v>43205.773512963</x:v>
      </x:c>
      <x:c r="C727" s="6">
        <x:v>12.1977223883333</x:v>
      </x:c>
      <x:c r="D727" s="14" t="s">
        <x:v>77</x:v>
      </x:c>
      <x:c r="E727" s="15">
        <x:v>43194.5174731829</x:v>
      </x:c>
      <x:c r="F727" t="s">
        <x:v>82</x:v>
      </x:c>
      <x:c r="G727" s="6">
        <x:v>154.692797641685</x:v>
      </x:c>
      <x:c r="H727" t="s">
        <x:v>83</x:v>
      </x:c>
      <x:c r="I727" s="6">
        <x:v>29.4222020774596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23.08</x:v>
      </x:c>
      <x:c r="R727" s="8">
        <x:v>121210.890246271</x:v>
      </x:c>
      <x:c r="S727" s="12">
        <x:v>441482.130361991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468415</x:v>
      </x:c>
      <x:c r="B728" s="1">
        <x:v>43205.7735246528</x:v>
      </x:c>
      <x:c r="C728" s="6">
        <x:v>12.2145233533333</x:v>
      </x:c>
      <x:c r="D728" s="14" t="s">
        <x:v>77</x:v>
      </x:c>
      <x:c r="E728" s="15">
        <x:v>43194.5174731829</x:v>
      </x:c>
      <x:c r="F728" t="s">
        <x:v>82</x:v>
      </x:c>
      <x:c r="G728" s="6">
        <x:v>154.761840879546</x:v>
      </x:c>
      <x:c r="H728" t="s">
        <x:v>83</x:v>
      </x:c>
      <x:c r="I728" s="6">
        <x:v>29.4214512175349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23.075</x:v>
      </x:c>
      <x:c r="R728" s="8">
        <x:v>121212.37348446</x:v>
      </x:c>
      <x:c r="S728" s="12">
        <x:v>441466.915662816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468429</x:v>
      </x:c>
      <x:c r="B729" s="1">
        <x:v>43205.7735361111</x:v>
      </x:c>
      <x:c r="C729" s="6">
        <x:v>12.2310242983333</x:v>
      </x:c>
      <x:c r="D729" s="14" t="s">
        <x:v>77</x:v>
      </x:c>
      <x:c r="E729" s="15">
        <x:v>43194.5174731829</x:v>
      </x:c>
      <x:c r="F729" t="s">
        <x:v>82</x:v>
      </x:c>
      <x:c r="G729" s="6">
        <x:v>154.771813348966</x:v>
      </x:c>
      <x:c r="H729" t="s">
        <x:v>83</x:v>
      </x:c>
      <x:c r="I729" s="6">
        <x:v>29.4193488106407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23.075</x:v>
      </x:c>
      <x:c r="R729" s="8">
        <x:v>121226.799841955</x:v>
      </x:c>
      <x:c r="S729" s="12">
        <x:v>441479.971155953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468435</x:v>
      </x:c>
      <x:c r="B730" s="1">
        <x:v>43205.7735476042</x:v>
      </x:c>
      <x:c r="C730" s="6">
        <x:v>12.2476086533333</x:v>
      </x:c>
      <x:c r="D730" s="14" t="s">
        <x:v>77</x:v>
      </x:c>
      <x:c r="E730" s="15">
        <x:v>43194.5174731829</x:v>
      </x:c>
      <x:c r="F730" t="s">
        <x:v>82</x:v>
      </x:c>
      <x:c r="G730" s="6">
        <x:v>154.814270251795</x:v>
      </x:c>
      <x:c r="H730" t="s">
        <x:v>83</x:v>
      </x:c>
      <x:c r="I730" s="6">
        <x:v>29.4103985788943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23.075</x:v>
      </x:c>
      <x:c r="R730" s="8">
        <x:v>121225.242880802</x:v>
      </x:c>
      <x:c r="S730" s="12">
        <x:v>441477.102905662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468445</x:v>
      </x:c>
      <x:c r="B731" s="1">
        <x:v>43205.7735592593</x:v>
      </x:c>
      <x:c r="C731" s="6">
        <x:v>12.264359595</x:v>
      </x:c>
      <x:c r="D731" s="14" t="s">
        <x:v>77</x:v>
      </x:c>
      <x:c r="E731" s="15">
        <x:v>43194.5174731829</x:v>
      </x:c>
      <x:c r="F731" t="s">
        <x:v>82</x:v>
      </x:c>
      <x:c r="G731" s="6">
        <x:v>154.781346958422</x:v>
      </x:c>
      <x:c r="H731" t="s">
        <x:v>83</x:v>
      </x:c>
      <x:c r="I731" s="6">
        <x:v>29.4228628343321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23.073</x:v>
      </x:c>
      <x:c r="R731" s="8">
        <x:v>121231.152503552</x:v>
      </x:c>
      <x:c r="S731" s="12">
        <x:v>441449.26360774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468460</x:v>
      </x:c>
      <x:c r="B732" s="1">
        <x:v>43205.7735707986</x:v>
      </x:c>
      <x:c r="C732" s="6">
        <x:v>12.28099387</x:v>
      </x:c>
      <x:c r="D732" s="14" t="s">
        <x:v>77</x:v>
      </x:c>
      <x:c r="E732" s="15">
        <x:v>43194.5174731829</x:v>
      </x:c>
      <x:c r="F732" t="s">
        <x:v>82</x:v>
      </x:c>
      <x:c r="G732" s="6">
        <x:v>154.7547107989</x:v>
      </x:c>
      <x:c r="H732" t="s">
        <x:v>83</x:v>
      </x:c>
      <x:c r="I732" s="6">
        <x:v>29.4257161041405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23.074</x:v>
      </x:c>
      <x:c r="R732" s="8">
        <x:v>121227.372063152</x:v>
      </x:c>
      <x:c r="S732" s="12">
        <x:v>441462.409223211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468465</x:v>
      </x:c>
      <x:c r="B733" s="1">
        <x:v>43205.7735824884</x:v>
      </x:c>
      <x:c r="C733" s="6">
        <x:v>12.2978115616667</x:v>
      </x:c>
      <x:c r="D733" s="14" t="s">
        <x:v>77</x:v>
      </x:c>
      <x:c r="E733" s="15">
        <x:v>43194.5174731829</x:v>
      </x:c>
      <x:c r="F733" t="s">
        <x:v>82</x:v>
      </x:c>
      <x:c r="G733" s="6">
        <x:v>154.798170311829</x:v>
      </x:c>
      <x:c r="H733" t="s">
        <x:v>83</x:v>
      </x:c>
      <x:c r="I733" s="6">
        <x:v>29.4137924559059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23.075</x:v>
      </x:c>
      <x:c r="R733" s="8">
        <x:v>121239.600609726</x:v>
      </x:c>
      <x:c r="S733" s="12">
        <x:v>441455.617054123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468482</x:v>
      </x:c>
      <x:c r="B734" s="1">
        <x:v>43205.773593831</x:v>
      </x:c>
      <x:c r="C734" s="6">
        <x:v>12.3141624516667</x:v>
      </x:c>
      <x:c r="D734" s="14" t="s">
        <x:v>77</x:v>
      </x:c>
      <x:c r="E734" s="15">
        <x:v>43194.5174731829</x:v>
      </x:c>
      <x:c r="F734" t="s">
        <x:v>82</x:v>
      </x:c>
      <x:c r="G734" s="6">
        <x:v>154.804581717601</x:v>
      </x:c>
      <x:c r="H734" t="s">
        <x:v>83</x:v>
      </x:c>
      <x:c r="I734" s="6">
        <x:v>29.412440911552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23.075</x:v>
      </x:c>
      <x:c r="R734" s="8">
        <x:v>121244.747135844</x:v>
      </x:c>
      <x:c r="S734" s="12">
        <x:v>441449.88554777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468485</x:v>
      </x:c>
      <x:c r="B735" s="1">
        <x:v>43205.7736058681</x:v>
      </x:c>
      <x:c r="C735" s="6">
        <x:v>12.3315134316667</x:v>
      </x:c>
      <x:c r="D735" s="14" t="s">
        <x:v>77</x:v>
      </x:c>
      <x:c r="E735" s="15">
        <x:v>43194.5174731829</x:v>
      </x:c>
      <x:c r="F735" t="s">
        <x:v>82</x:v>
      </x:c>
      <x:c r="G735" s="6">
        <x:v>154.736617860636</x:v>
      </x:c>
      <x:c r="H735" t="s">
        <x:v>83</x:v>
      </x:c>
      <x:c r="I735" s="6">
        <x:v>29.4295304791476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23.074</x:v>
      </x:c>
      <x:c r="R735" s="8">
        <x:v>121245.108857925</x:v>
      </x:c>
      <x:c r="S735" s="12">
        <x:v>441472.768104182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468499</x:v>
      </x:c>
      <x:c r="B736" s="1">
        <x:v>43205.7736169792</x:v>
      </x:c>
      <x:c r="C736" s="6">
        <x:v>12.3474643633333</x:v>
      </x:c>
      <x:c r="D736" s="14" t="s">
        <x:v>77</x:v>
      </x:c>
      <x:c r="E736" s="15">
        <x:v>43194.5174731829</x:v>
      </x:c>
      <x:c r="F736" t="s">
        <x:v>82</x:v>
      </x:c>
      <x:c r="G736" s="6">
        <x:v>154.806433919909</x:v>
      </x:c>
      <x:c r="H736" t="s">
        <x:v>83</x:v>
      </x:c>
      <x:c r="I736" s="6">
        <x:v>29.4120504655061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23.075</x:v>
      </x:c>
      <x:c r="R736" s="8">
        <x:v>121248.053267484</x:v>
      </x:c>
      <x:c r="S736" s="12">
        <x:v>441457.223778853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468507</x:v>
      </x:c>
      <x:c r="B737" s="1">
        <x:v>43205.773628588</x:v>
      </x:c>
      <x:c r="C737" s="6">
        <x:v>12.3641986583333</x:v>
      </x:c>
      <x:c r="D737" s="14" t="s">
        <x:v>77</x:v>
      </x:c>
      <x:c r="E737" s="15">
        <x:v>43194.5174731829</x:v>
      </x:c>
      <x:c r="F737" t="s">
        <x:v>82</x:v>
      </x:c>
      <x:c r="G737" s="6">
        <x:v>154.807150180413</x:v>
      </x:c>
      <x:c r="H737" t="s">
        <x:v>83</x:v>
      </x:c>
      <x:c r="I737" s="6">
        <x:v>29.4091371387553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23.076</x:v>
      </x:c>
      <x:c r="R737" s="8">
        <x:v>121250.297877581</x:v>
      </x:c>
      <x:c r="S737" s="12">
        <x:v>441464.397058364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468518</x:v>
      </x:c>
      <x:c r="B738" s="1">
        <x:v>43205.7736405903</x:v>
      </x:c>
      <x:c r="C738" s="6">
        <x:v>12.3814829916667</x:v>
      </x:c>
      <x:c r="D738" s="14" t="s">
        <x:v>77</x:v>
      </x:c>
      <x:c r="E738" s="15">
        <x:v>43194.5174731829</x:v>
      </x:c>
      <x:c r="F738" t="s">
        <x:v>82</x:v>
      </x:c>
      <x:c r="G738" s="6">
        <x:v>154.82196073672</x:v>
      </x:c>
      <x:c r="H738" t="s">
        <x:v>83</x:v>
      </x:c>
      <x:c r="I738" s="6">
        <x:v>29.4115398822851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23.074</x:v>
      </x:c>
      <x:c r="R738" s="8">
        <x:v>121251.214605957</x:v>
      </x:c>
      <x:c r="S738" s="12">
        <x:v>441474.473141741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468530</x:v>
      </x:c>
      <x:c r="B739" s="1">
        <x:v>43205.7736519329</x:v>
      </x:c>
      <x:c r="C739" s="6">
        <x:v>12.39778394</x:v>
      </x:c>
      <x:c r="D739" s="14" t="s">
        <x:v>77</x:v>
      </x:c>
      <x:c r="E739" s="15">
        <x:v>43194.5174731829</x:v>
      </x:c>
      <x:c r="F739" t="s">
        <x:v>82</x:v>
      </x:c>
      <x:c r="G739" s="6">
        <x:v>154.761293638949</x:v>
      </x:c>
      <x:c r="H739" t="s">
        <x:v>83</x:v>
      </x:c>
      <x:c r="I739" s="6">
        <x:v>29.4105187160749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23.079</x:v>
      </x:c>
      <x:c r="R739" s="8">
        <x:v>121243.531088794</x:v>
      </x:c>
      <x:c r="S739" s="12">
        <x:v>441472.53972986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468541</x:v>
      </x:c>
      <x:c r="B740" s="1">
        <x:v>43205.7736633449</x:v>
      </x:c>
      <x:c r="C740" s="6">
        <x:v>12.4142515333333</x:v>
      </x:c>
      <x:c r="D740" s="14" t="s">
        <x:v>77</x:v>
      </x:c>
      <x:c r="E740" s="15">
        <x:v>43194.5174731829</x:v>
      </x:c>
      <x:c r="F740" t="s">
        <x:v>82</x:v>
      </x:c>
      <x:c r="G740" s="6">
        <x:v>154.77239904443</x:v>
      </x:c>
      <x:c r="H740" t="s">
        <x:v>83</x:v>
      </x:c>
      <x:c r="I740" s="6">
        <x:v>29.4109391962411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23.078</x:v>
      </x:c>
      <x:c r="R740" s="8">
        <x:v>121235.28727745</x:v>
      </x:c>
      <x:c r="S740" s="12">
        <x:v>441466.198530686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468551</x:v>
      </x:c>
      <x:c r="B741" s="1">
        <x:v>43205.7736748495</x:v>
      </x:c>
      <x:c r="C741" s="6">
        <x:v>12.4308192183333</x:v>
      </x:c>
      <x:c r="D741" s="14" t="s">
        <x:v>77</x:v>
      </x:c>
      <x:c r="E741" s="15">
        <x:v>43194.5174731829</x:v>
      </x:c>
      <x:c r="F741" t="s">
        <x:v>82</x:v>
      </x:c>
      <x:c r="G741" s="6">
        <x:v>154.710139288036</x:v>
      </x:c>
      <x:c r="H741" t="s">
        <x:v>83</x:v>
      </x:c>
      <x:c r="I741" s="6">
        <x:v>29.4295905480799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23.076</x:v>
      </x:c>
      <x:c r="R741" s="8">
        <x:v>121229.475121228</x:v>
      </x:c>
      <x:c r="S741" s="12">
        <x:v>441484.379209322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468558</x:v>
      </x:c>
      <x:c r="B742" s="1">
        <x:v>43205.7736867708</x:v>
      </x:c>
      <x:c r="C742" s="6">
        <x:v>12.4479701783333</x:v>
      </x:c>
      <x:c r="D742" s="14" t="s">
        <x:v>77</x:v>
      </x:c>
      <x:c r="E742" s="15">
        <x:v>43194.5174731829</x:v>
      </x:c>
      <x:c r="F742" t="s">
        <x:v>82</x:v>
      </x:c>
      <x:c r="G742" s="6">
        <x:v>154.675843156125</x:v>
      </x:c>
      <x:c r="H742" t="s">
        <x:v>83</x:v>
      </x:c>
      <x:c r="I742" s="6">
        <x:v>29.4285393419177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23.079</x:v>
      </x:c>
      <x:c r="R742" s="8">
        <x:v>121223.290618509</x:v>
      </x:c>
      <x:c r="S742" s="12">
        <x:v>441475.685797459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468570</x:v>
      </x:c>
      <x:c r="B743" s="1">
        <x:v>43205.7736981481</x:v>
      </x:c>
      <x:c r="C743" s="6">
        <x:v>12.4643711366667</x:v>
      </x:c>
      <x:c r="D743" s="14" t="s">
        <x:v>77</x:v>
      </x:c>
      <x:c r="E743" s="15">
        <x:v>43194.5174731829</x:v>
      </x:c>
      <x:c r="F743" t="s">
        <x:v>82</x:v>
      </x:c>
      <x:c r="G743" s="6">
        <x:v>154.759282948423</x:v>
      </x:c>
      <x:c r="H743" t="s">
        <x:v>83</x:v>
      </x:c>
      <x:c r="I743" s="6">
        <x:v>29.4192286731441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23.076</x:v>
      </x:c>
      <x:c r="R743" s="8">
        <x:v>121223.658094903</x:v>
      </x:c>
      <x:c r="S743" s="12">
        <x:v>441473.578901934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468582</x:v>
      </x:c>
      <x:c r="B744" s="1">
        <x:v>43205.7737097222</x:v>
      </x:c>
      <x:c r="C744" s="6">
        <x:v>12.4810388316667</x:v>
      </x:c>
      <x:c r="D744" s="14" t="s">
        <x:v>77</x:v>
      </x:c>
      <x:c r="E744" s="15">
        <x:v>43194.5174731829</x:v>
      </x:c>
      <x:c r="F744" t="s">
        <x:v>82</x:v>
      </x:c>
      <x:c r="G744" s="6">
        <x:v>154.760718852044</x:v>
      </x:c>
      <x:c r="H744" t="s">
        <x:v>83</x:v>
      </x:c>
      <x:c r="I744" s="6">
        <x:v>29.4134020097035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23.078</x:v>
      </x:c>
      <x:c r="R744" s="8">
        <x:v>121222.370284716</x:v>
      </x:c>
      <x:c r="S744" s="12">
        <x:v>441450.366910691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468586</x:v>
      </x:c>
      <x:c r="B745" s="1">
        <x:v>43205.773721412</x:v>
      </x:c>
      <x:c r="C745" s="6">
        <x:v>12.4978730333333</x:v>
      </x:c>
      <x:c r="D745" s="14" t="s">
        <x:v>77</x:v>
      </x:c>
      <x:c r="E745" s="15">
        <x:v>43194.5174731829</x:v>
      </x:c>
      <x:c r="F745" t="s">
        <x:v>82</x:v>
      </x:c>
      <x:c r="G745" s="6">
        <x:v>154.832795609639</x:v>
      </x:c>
      <x:c r="H745" t="s">
        <x:v>83</x:v>
      </x:c>
      <x:c r="I745" s="6">
        <x:v>29.4037309721075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23.076</x:v>
      </x:c>
      <x:c r="R745" s="8">
        <x:v>121222.767417703</x:v>
      </x:c>
      <x:c r="S745" s="12">
        <x:v>441471.905011656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468597</x:v>
      </x:c>
      <x:c r="B746" s="1">
        <x:v>43205.7737328704</x:v>
      </x:c>
      <x:c r="C746" s="6">
        <x:v>12.5143573783333</x:v>
      </x:c>
      <x:c r="D746" s="14" t="s">
        <x:v>77</x:v>
      </x:c>
      <x:c r="E746" s="15">
        <x:v>43194.5174731829</x:v>
      </x:c>
      <x:c r="F746" t="s">
        <x:v>82</x:v>
      </x:c>
      <x:c r="G746" s="6">
        <x:v>154.728941394977</x:v>
      </x:c>
      <x:c r="H746" t="s">
        <x:v>83</x:v>
      </x:c>
      <x:c r="I746" s="6">
        <x:v>29.4256260008456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23.076</x:v>
      </x:c>
      <x:c r="R746" s="8">
        <x:v>121218.622826586</x:v>
      </x:c>
      <x:c r="S746" s="12">
        <x:v>441466.523965637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468613</x:v>
      </x:c>
      <x:c r="B747" s="1">
        <x:v>43205.7737447106</x:v>
      </x:c>
      <x:c r="C747" s="6">
        <x:v>12.5314250316667</x:v>
      </x:c>
      <x:c r="D747" s="14" t="s">
        <x:v>77</x:v>
      </x:c>
      <x:c r="E747" s="15">
        <x:v>43194.5174731829</x:v>
      </x:c>
      <x:c r="F747" t="s">
        <x:v>82</x:v>
      </x:c>
      <x:c r="G747" s="6">
        <x:v>154.793330800347</x:v>
      </x:c>
      <x:c r="H747" t="s">
        <x:v>83</x:v>
      </x:c>
      <x:c r="I747" s="6">
        <x:v>29.4120504655061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23.076</x:v>
      </x:c>
      <x:c r="R747" s="8">
        <x:v>121227.932884604</x:v>
      </x:c>
      <x:c r="S747" s="12">
        <x:v>441460.272748567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468615</x:v>
      </x:c>
      <x:c r="B748" s="1">
        <x:v>43205.7737562153</x:v>
      </x:c>
      <x:c r="C748" s="6">
        <x:v>12.547975965</x:v>
      </x:c>
      <x:c r="D748" s="14" t="s">
        <x:v>77</x:v>
      </x:c>
      <x:c r="E748" s="15">
        <x:v>43194.5174731829</x:v>
      </x:c>
      <x:c r="F748" t="s">
        <x:v>82</x:v>
      </x:c>
      <x:c r="G748" s="6">
        <x:v>154.860573150269</x:v>
      </x:c>
      <x:c r="H748" t="s">
        <x:v>83</x:v>
      </x:c>
      <x:c r="I748" s="6">
        <x:v>29.4089268987791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23.072</x:v>
      </x:c>
      <x:c r="R748" s="8">
        <x:v>121202.015569433</x:v>
      </x:c>
      <x:c r="S748" s="12">
        <x:v>441444.288803473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468631</x:v>
      </x:c>
      <x:c r="B749" s="1">
        <x:v>43205.7737675579</x:v>
      </x:c>
      <x:c r="C749" s="6">
        <x:v>12.5643102316667</x:v>
      </x:c>
      <x:c r="D749" s="14" t="s">
        <x:v>77</x:v>
      </x:c>
      <x:c r="E749" s="15">
        <x:v>43194.5174731829</x:v>
      </x:c>
      <x:c r="F749" t="s">
        <x:v>82</x:v>
      </x:c>
      <x:c r="G749" s="6">
        <x:v>154.787494244273</x:v>
      </x:c>
      <x:c r="H749" t="s">
        <x:v>83</x:v>
      </x:c>
      <x:c r="I749" s="6">
        <x:v>29.4105187160749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23.077</x:v>
      </x:c>
      <x:c r="R749" s="8">
        <x:v>121212.97855006</x:v>
      </x:c>
      <x:c r="S749" s="12">
        <x:v>441471.448709215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468638</x:v>
      </x:c>
      <x:c r="B750" s="1">
        <x:v>43205.7737791667</x:v>
      </x:c>
      <x:c r="C750" s="6">
        <x:v>12.5810445266667</x:v>
      </x:c>
      <x:c r="D750" s="14" t="s">
        <x:v>77</x:v>
      </x:c>
      <x:c r="E750" s="15">
        <x:v>43194.5174731829</x:v>
      </x:c>
      <x:c r="F750" t="s">
        <x:v>82</x:v>
      </x:c>
      <x:c r="G750" s="6">
        <x:v>154.783638158141</x:v>
      </x:c>
      <x:c r="H750" t="s">
        <x:v>83</x:v>
      </x:c>
      <x:c r="I750" s="6">
        <x:v>29.4168559584596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23.075</x:v>
      </x:c>
      <x:c r="R750" s="8">
        <x:v>121206.804423688</x:v>
      </x:c>
      <x:c r="S750" s="12">
        <x:v>441475.215841675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468646</x:v>
      </x:c>
      <x:c r="B751" s="1">
        <x:v>43205.7737908912</x:v>
      </x:c>
      <x:c r="C751" s="6">
        <x:v>12.597928855</x:v>
      </x:c>
      <x:c r="D751" s="14" t="s">
        <x:v>77</x:v>
      </x:c>
      <x:c r="E751" s="15">
        <x:v>43194.5174731829</x:v>
      </x:c>
      <x:c r="F751" t="s">
        <x:v>82</x:v>
      </x:c>
      <x:c r="G751" s="6">
        <x:v>154.692353574457</x:v>
      </x:c>
      <x:c r="H751" t="s">
        <x:v>83</x:v>
      </x:c>
      <x:c r="I751" s="6">
        <x:v>29.4278185150256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23.078</x:v>
      </x:c>
      <x:c r="R751" s="8">
        <x:v>121203.630911469</x:v>
      </x:c>
      <x:c r="S751" s="12">
        <x:v>441455.854578504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468664</x:v>
      </x:c>
      <x:c r="B752" s="1">
        <x:v>43205.7738025116</x:v>
      </x:c>
      <x:c r="C752" s="6">
        <x:v>12.6146631733333</x:v>
      </x:c>
      <x:c r="D752" s="14" t="s">
        <x:v>77</x:v>
      </x:c>
      <x:c r="E752" s="15">
        <x:v>43194.5174731829</x:v>
      </x:c>
      <x:c r="F752" t="s">
        <x:v>82</x:v>
      </x:c>
      <x:c r="G752" s="6">
        <x:v>154.706729533135</x:v>
      </x:c>
      <x:c r="H752" t="s">
        <x:v>83</x:v>
      </x:c>
      <x:c r="I752" s="6">
        <x:v>29.4275482049802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23.077</x:v>
      </x:c>
      <x:c r="R752" s="8">
        <x:v>121208.483253895</x:v>
      </x:c>
      <x:c r="S752" s="12">
        <x:v>441451.212583295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468672</x:v>
      </x:c>
      <x:c r="B753" s="1">
        <x:v>43205.7738141551</x:v>
      </x:c>
      <x:c r="C753" s="6">
        <x:v>12.6314307733333</x:v>
      </x:c>
      <x:c r="D753" s="14" t="s">
        <x:v>77</x:v>
      </x:c>
      <x:c r="E753" s="15">
        <x:v>43194.5174731829</x:v>
      </x:c>
      <x:c r="F753" t="s">
        <x:v>82</x:v>
      </x:c>
      <x:c r="G753" s="6">
        <x:v>154.699490551094</x:v>
      </x:c>
      <x:c r="H753" t="s">
        <x:v>83</x:v>
      </x:c>
      <x:c r="I753" s="6">
        <x:v>29.4207904609407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23.08</x:v>
      </x:c>
      <x:c r="R753" s="8">
        <x:v>121201.284180585</x:v>
      </x:c>
      <x:c r="S753" s="12">
        <x:v>441459.22188767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468683</x:v>
      </x:c>
      <x:c r="B754" s="1">
        <x:v>43205.7738253125</x:v>
      </x:c>
      <x:c r="C754" s="6">
        <x:v>12.64746509</x:v>
      </x:c>
      <x:c r="D754" s="14" t="s">
        <x:v>77</x:v>
      </x:c>
      <x:c r="E754" s="15">
        <x:v>43194.5174731829</x:v>
      </x:c>
      <x:c r="F754" t="s">
        <x:v>82</x:v>
      </x:c>
      <x:c r="G754" s="6">
        <x:v>154.758143319585</x:v>
      </x:c>
      <x:c r="H754" t="s">
        <x:v>83</x:v>
      </x:c>
      <x:c r="I754" s="6">
        <x:v>29.4194689481424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23.076</x:v>
      </x:c>
      <x:c r="R754" s="8">
        <x:v>121194.601036882</x:v>
      </x:c>
      <x:c r="S754" s="12">
        <x:v>441468.013222056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468688</x:v>
      </x:c>
      <x:c r="B755" s="1">
        <x:v>43205.773837419</x:v>
      </x:c>
      <x:c r="C755" s="6">
        <x:v>12.6648993633333</x:v>
      </x:c>
      <x:c r="D755" s="14" t="s">
        <x:v>77</x:v>
      </x:c>
      <x:c r="E755" s="15">
        <x:v>43194.5174731829</x:v>
      </x:c>
      <x:c r="F755" t="s">
        <x:v>82</x:v>
      </x:c>
      <x:c r="G755" s="6">
        <x:v>154.712584712741</x:v>
      </x:c>
      <x:c r="H755" t="s">
        <x:v>83</x:v>
      </x:c>
      <x:c r="I755" s="6">
        <x:v>29.4207904609407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23.079</x:v>
      </x:c>
      <x:c r="R755" s="8">
        <x:v>121195.568630625</x:v>
      </x:c>
      <x:c r="S755" s="12">
        <x:v>441437.737723954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468695</x:v>
      </x:c>
      <x:c r="B756" s="1">
        <x:v>43205.7738492245</x:v>
      </x:c>
      <x:c r="C756" s="6">
        <x:v>12.681933735</x:v>
      </x:c>
      <x:c r="D756" s="14" t="s">
        <x:v>77</x:v>
      </x:c>
      <x:c r="E756" s="15">
        <x:v>43194.5174731829</x:v>
      </x:c>
      <x:c r="F756" t="s">
        <x:v>82</x:v>
      </x:c>
      <x:c r="G756" s="6">
        <x:v>154.693786301989</x:v>
      </x:c>
      <x:c r="H756" t="s">
        <x:v>83</x:v>
      </x:c>
      <x:c r="I756" s="6">
        <x:v>29.4247550024602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23.079</x:v>
      </x:c>
      <x:c r="R756" s="8">
        <x:v>121195.798021399</x:v>
      </x:c>
      <x:c r="S756" s="12">
        <x:v>441444.528929491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468707</x:v>
      </x:c>
      <x:c r="B757" s="1">
        <x:v>43205.7738605324</x:v>
      </x:c>
      <x:c r="C757" s="6">
        <x:v>12.6981846733333</x:v>
      </x:c>
      <x:c r="D757" s="14" t="s">
        <x:v>77</x:v>
      </x:c>
      <x:c r="E757" s="15">
        <x:v>43194.5174731829</x:v>
      </x:c>
      <x:c r="F757" t="s">
        <x:v>82</x:v>
      </x:c>
      <x:c r="G757" s="6">
        <x:v>154.794763256318</x:v>
      </x:c>
      <x:c r="H757" t="s">
        <x:v>83</x:v>
      </x:c>
      <x:c r="I757" s="6">
        <x:v>29.4062238145348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23.078</x:v>
      </x:c>
      <x:c r="R757" s="8">
        <x:v>121189.594871405</x:v>
      </x:c>
      <x:c r="S757" s="12">
        <x:v>441446.969977826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468719</x:v>
      </x:c>
      <x:c r="B758" s="1">
        <x:v>43205.773871794</x:v>
      </x:c>
      <x:c r="C758" s="6">
        <x:v>12.71440227</x:v>
      </x:c>
      <x:c r="D758" s="14" t="s">
        <x:v>77</x:v>
      </x:c>
      <x:c r="E758" s="15">
        <x:v>43194.5174731829</x:v>
      </x:c>
      <x:c r="F758" t="s">
        <x:v>82</x:v>
      </x:c>
      <x:c r="G758" s="6">
        <x:v>154.786080883768</x:v>
      </x:c>
      <x:c r="H758" t="s">
        <x:v>83</x:v>
      </x:c>
      <x:c r="I758" s="6">
        <x:v>29.4025296029245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23.08</x:v>
      </x:c>
      <x:c r="R758" s="8">
        <x:v>121191.470267637</x:v>
      </x:c>
      <x:c r="S758" s="12">
        <x:v>441433.577482998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468728</x:v>
      </x:c>
      <x:c r="B759" s="1">
        <x:v>43205.7738834144</x:v>
      </x:c>
      <x:c r="C759" s="6">
        <x:v>12.7311365883333</x:v>
      </x:c>
      <x:c r="D759" s="14" t="s">
        <x:v>77</x:v>
      </x:c>
      <x:c r="E759" s="15">
        <x:v>43194.5174731829</x:v>
      </x:c>
      <x:c r="F759" t="s">
        <x:v>82</x:v>
      </x:c>
      <x:c r="G759" s="6">
        <x:v>154.833510085091</x:v>
      </x:c>
      <x:c r="H759" t="s">
        <x:v>83</x:v>
      </x:c>
      <x:c r="I759" s="6">
        <x:v>29.4008176525822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23.077</x:v>
      </x:c>
      <x:c r="R759" s="8">
        <x:v>121192.275345305</x:v>
      </x:c>
      <x:c r="S759" s="12">
        <x:v>441431.828750313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468736</x:v>
      </x:c>
      <x:c r="B760" s="1">
        <x:v>43205.7738951042</x:v>
      </x:c>
      <x:c r="C760" s="6">
        <x:v>12.7479708483333</x:v>
      </x:c>
      <x:c r="D760" s="14" t="s">
        <x:v>77</x:v>
      </x:c>
      <x:c r="E760" s="15">
        <x:v>43194.5174731829</x:v>
      </x:c>
      <x:c r="F760" t="s">
        <x:v>82</x:v>
      </x:c>
      <x:c r="G760" s="6">
        <x:v>154.709711977279</x:v>
      </x:c>
      <x:c r="H760" t="s">
        <x:v>83</x:v>
      </x:c>
      <x:c r="I760" s="6">
        <x:v>29.4296806514812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23.076</x:v>
      </x:c>
      <x:c r="R760" s="8">
        <x:v>121194.797696063</x:v>
      </x:c>
      <x:c r="S760" s="12">
        <x:v>441441.765427531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468751</x:v>
      </x:c>
      <x:c r="B761" s="1">
        <x:v>43205.7739062847</x:v>
      </x:c>
      <x:c r="C761" s="6">
        <x:v>12.7641051283333</x:v>
      </x:c>
      <x:c r="D761" s="14" t="s">
        <x:v>77</x:v>
      </x:c>
      <x:c r="E761" s="15">
        <x:v>43194.5174731829</x:v>
      </x:c>
      <x:c r="F761" t="s">
        <x:v>82</x:v>
      </x:c>
      <x:c r="G761" s="6">
        <x:v>154.731377377749</x:v>
      </x:c>
      <x:c r="H761" t="s">
        <x:v>83</x:v>
      </x:c>
      <x:c r="I761" s="6">
        <x:v>29.4195890856481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23.078</x:v>
      </x:c>
      <x:c r="R761" s="8">
        <x:v>121191.217008792</x:v>
      </x:c>
      <x:c r="S761" s="12">
        <x:v>441432.895499754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468759</x:v>
      </x:c>
      <x:c r="B762" s="1">
        <x:v>43205.773918287</x:v>
      </x:c>
      <x:c r="C762" s="6">
        <x:v>12.7813561216667</x:v>
      </x:c>
      <x:c r="D762" s="14" t="s">
        <x:v>77</x:v>
      </x:c>
      <x:c r="E762" s="15">
        <x:v>43194.5174731829</x:v>
      </x:c>
      <x:c r="F762" t="s">
        <x:v>82</x:v>
      </x:c>
      <x:c r="G762" s="6">
        <x:v>154.764838683716</x:v>
      </x:c>
      <x:c r="H762" t="s">
        <x:v>83</x:v>
      </x:c>
      <x:c r="I762" s="6">
        <x:v>29.4180573327735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23.076</x:v>
      </x:c>
      <x:c r="R762" s="8">
        <x:v>121201.786044456</x:v>
      </x:c>
      <x:c r="S762" s="12">
        <x:v>441459.669144437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468770</x:v>
      </x:c>
      <x:c r="B763" s="1">
        <x:v>43205.7739299421</x:v>
      </x:c>
      <x:c r="C763" s="6">
        <x:v>12.7981571316667</x:v>
      </x:c>
      <x:c r="D763" s="14" t="s">
        <x:v>77</x:v>
      </x:c>
      <x:c r="E763" s="15">
        <x:v>43194.5174731829</x:v>
      </x:c>
      <x:c r="F763" t="s">
        <x:v>82</x:v>
      </x:c>
      <x:c r="G763" s="6">
        <x:v>154.721676844</x:v>
      </x:c>
      <x:c r="H763" t="s">
        <x:v>83</x:v>
      </x:c>
      <x:c r="I763" s="6">
        <x:v>29.4271577571762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23.076</x:v>
      </x:c>
      <x:c r="R763" s="8">
        <x:v>121197.032495992</x:v>
      </x:c>
      <x:c r="S763" s="12">
        <x:v>441448.286479267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468775</x:v>
      </x:c>
      <x:c r="B764" s="1">
        <x:v>43205.773941088</x:v>
      </x:c>
      <x:c r="C764" s="6">
        <x:v>12.8142246966667</x:v>
      </x:c>
      <x:c r="D764" s="14" t="s">
        <x:v>77</x:v>
      </x:c>
      <x:c r="E764" s="15">
        <x:v>43194.5174731829</x:v>
      </x:c>
      <x:c r="F764" t="s">
        <x:v>82</x:v>
      </x:c>
      <x:c r="G764" s="6">
        <x:v>154.746196109822</x:v>
      </x:c>
      <x:c r="H764" t="s">
        <x:v>83</x:v>
      </x:c>
      <x:c r="I764" s="6">
        <x:v>29.4137023529324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23.079</x:v>
      </x:c>
      <x:c r="R764" s="8">
        <x:v>121205.023864192</x:v>
      </x:c>
      <x:c r="S764" s="12">
        <x:v>441437.744831017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468788</x:v>
      </x:c>
      <x:c r="B765" s="1">
        <x:v>43205.7739526968</x:v>
      </x:c>
      <x:c r="C765" s="6">
        <x:v>12.8309423566667</x:v>
      </x:c>
      <x:c r="D765" s="14" t="s">
        <x:v>77</x:v>
      </x:c>
      <x:c r="E765" s="15">
        <x:v>43194.5174731829</x:v>
      </x:c>
      <x:c r="F765" t="s">
        <x:v>82</x:v>
      </x:c>
      <x:c r="G765" s="6">
        <x:v>154.719142694661</x:v>
      </x:c>
      <x:c r="H765" t="s">
        <x:v>83</x:v>
      </x:c>
      <x:c r="I765" s="6">
        <x:v>29.4166457179995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23.08</x:v>
      </x:c>
      <x:c r="R765" s="8">
        <x:v>121207.971035872</x:v>
      </x:c>
      <x:c r="S765" s="12">
        <x:v>441444.766245817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468801</x:v>
      </x:c>
      <x:c r="B766" s="1">
        <x:v>43205.7739643171</x:v>
      </x:c>
      <x:c r="C766" s="6">
        <x:v>12.8476766166667</x:v>
      </x:c>
      <x:c r="D766" s="14" t="s">
        <x:v>77</x:v>
      </x:c>
      <x:c r="E766" s="15">
        <x:v>43194.5174731829</x:v>
      </x:c>
      <x:c r="F766" t="s">
        <x:v>82</x:v>
      </x:c>
      <x:c r="G766" s="6">
        <x:v>154.784492976653</x:v>
      </x:c>
      <x:c r="H766" t="s">
        <x:v>83</x:v>
      </x:c>
      <x:c r="I766" s="6">
        <x:v>29.4166757523494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23.075</x:v>
      </x:c>
      <x:c r="R766" s="8">
        <x:v>121210.031900506</x:v>
      </x:c>
      <x:c r="S766" s="12">
        <x:v>441440.651115919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468807</x:v>
      </x:c>
      <x:c r="B767" s="1">
        <x:v>43205.7739758912</x:v>
      </x:c>
      <x:c r="C767" s="6">
        <x:v>12.8643276533333</x:v>
      </x:c>
      <x:c r="D767" s="14" t="s">
        <x:v>77</x:v>
      </x:c>
      <x:c r="E767" s="15">
        <x:v>43194.5174731829</x:v>
      </x:c>
      <x:c r="F767" t="s">
        <x:v>82</x:v>
      </x:c>
      <x:c r="G767" s="6">
        <x:v>154.747181149795</x:v>
      </x:c>
      <x:c r="H767" t="s">
        <x:v>83</x:v>
      </x:c>
      <x:c r="I767" s="6">
        <x:v>29.4190184325348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23.077</x:v>
      </x:c>
      <x:c r="R767" s="8">
        <x:v>121215.312782354</x:v>
      </x:c>
      <x:c r="S767" s="12">
        <x:v>441456.184874273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468824</x:v>
      </x:c>
      <x:c r="B768" s="1">
        <x:v>43205.7739876505</x:v>
      </x:c>
      <x:c r="C768" s="6">
        <x:v>12.8812786033333</x:v>
      </x:c>
      <x:c r="D768" s="14" t="s">
        <x:v>77</x:v>
      </x:c>
      <x:c r="E768" s="15">
        <x:v>43194.5174731829</x:v>
      </x:c>
      <x:c r="F768" t="s">
        <x:v>82</x:v>
      </x:c>
      <x:c r="G768" s="6">
        <x:v>154.803161033806</x:v>
      </x:c>
      <x:c r="H768" t="s">
        <x:v>83</x:v>
      </x:c>
      <x:c r="I768" s="6">
        <x:v>29.4099780987949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23.076</x:v>
      </x:c>
      <x:c r="R768" s="8">
        <x:v>121227.405057989</x:v>
      </x:c>
      <x:c r="S768" s="12">
        <x:v>441453.664368441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468832</x:v>
      </x:c>
      <x:c r="B769" s="1">
        <x:v>43205.7740097222</x:v>
      </x:c>
      <x:c r="C769" s="6">
        <x:v>12.9130471033333</x:v>
      </x:c>
      <x:c r="D769" s="14" t="s">
        <x:v>77</x:v>
      </x:c>
      <x:c r="E769" s="15">
        <x:v>43194.5174731829</x:v>
      </x:c>
      <x:c r="F769" t="s">
        <x:v>82</x:v>
      </x:c>
      <x:c r="G769" s="6">
        <x:v>154.666756926769</x:v>
      </x:c>
      <x:c r="H769" t="s">
        <x:v>83</x:v>
      </x:c>
      <x:c r="I769" s="6">
        <x:v>29.4221720430596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23.082</x:v>
      </x:c>
      <x:c r="R769" s="8">
        <x:v>121262.843298471</x:v>
      </x:c>
      <x:c r="S769" s="12">
        <x:v>441509.888234162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468844</x:v>
      </x:c>
      <x:c r="B770" s="1">
        <x:v>43205.7740105324</x:v>
      </x:c>
      <x:c r="C770" s="6">
        <x:v>12.9142138383333</x:v>
      </x:c>
      <x:c r="D770" s="14" t="s">
        <x:v>77</x:v>
      </x:c>
      <x:c r="E770" s="15">
        <x:v>43194.5174731829</x:v>
      </x:c>
      <x:c r="F770" t="s">
        <x:v>82</x:v>
      </x:c>
      <x:c r="G770" s="6">
        <x:v>154.724262941015</x:v>
      </x:c>
      <x:c r="H770" t="s">
        <x:v>83</x:v>
      </x:c>
      <x:c r="I770" s="6">
        <x:v>29.418327642054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23.079</x:v>
      </x:c>
      <x:c r="R770" s="8">
        <x:v>121212.780466038</x:v>
      </x:c>
      <x:c r="S770" s="12">
        <x:v>441407.511484783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468849</x:v>
      </x:c>
      <x:c r="B771" s="1">
        <x:v>43205.7740225694</x:v>
      </x:c>
      <x:c r="C771" s="6">
        <x:v>12.9315148416667</x:v>
      </x:c>
      <x:c r="D771" s="14" t="s">
        <x:v>77</x:v>
      </x:c>
      <x:c r="E771" s="15">
        <x:v>43194.5174731829</x:v>
      </x:c>
      <x:c r="F771" t="s">
        <x:v>82</x:v>
      </x:c>
      <x:c r="G771" s="6">
        <x:v>154.649235229136</x:v>
      </x:c>
      <x:c r="H771" t="s">
        <x:v>83</x:v>
      </x:c>
      <x:c r="I771" s="6">
        <x:v>29.42862944529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23.081</x:v>
      </x:c>
      <x:c r="R771" s="8">
        <x:v>121223.729249954</x:v>
      </x:c>
      <x:c r="S771" s="12">
        <x:v>441417.65570015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468859</x:v>
      </x:c>
      <x:c r="B772" s="1">
        <x:v>43205.7740358449</x:v>
      </x:c>
      <x:c r="C772" s="6">
        <x:v>12.9506492616667</x:v>
      </x:c>
      <x:c r="D772" s="14" t="s">
        <x:v>77</x:v>
      </x:c>
      <x:c r="E772" s="15">
        <x:v>43194.5174731829</x:v>
      </x:c>
      <x:c r="F772" t="s">
        <x:v>82</x:v>
      </x:c>
      <x:c r="G772" s="6">
        <x:v>154.705613945507</x:v>
      </x:c>
      <x:c r="H772" t="s">
        <x:v>83</x:v>
      </x:c>
      <x:c r="I772" s="6">
        <x:v>29.4194989825187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23.08</x:v>
      </x:c>
      <x:c r="R772" s="8">
        <x:v>121226.455903885</x:v>
      </x:c>
      <x:c r="S772" s="12">
        <x:v>441445.988683752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468873</x:v>
      </x:c>
      <x:c r="B773" s="1">
        <x:v>43205.7740457523</x:v>
      </x:c>
      <x:c r="C773" s="6">
        <x:v>12.9649334083333</x:v>
      </x:c>
      <x:c r="D773" s="14" t="s">
        <x:v>77</x:v>
      </x:c>
      <x:c r="E773" s="15">
        <x:v>43194.5174731829</x:v>
      </x:c>
      <x:c r="F773" t="s">
        <x:v>82</x:v>
      </x:c>
      <x:c r="G773" s="6">
        <x:v>154.765419377784</x:v>
      </x:c>
      <x:c r="H773" t="s">
        <x:v>83</x:v>
      </x:c>
      <x:c r="I773" s="6">
        <x:v>29.4124108772394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23.078</x:v>
      </x:c>
      <x:c r="R773" s="8">
        <x:v>121230.092857443</x:v>
      </x:c>
      <x:c r="S773" s="12">
        <x:v>441430.348340754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468881</x:v>
      </x:c>
      <x:c r="B774" s="1">
        <x:v>43205.7740597222</x:v>
      </x:c>
      <x:c r="C774" s="6">
        <x:v>12.98501792</x:v>
      </x:c>
      <x:c r="D774" s="14" t="s">
        <x:v>77</x:v>
      </x:c>
      <x:c r="E774" s="15">
        <x:v>43194.5174731829</x:v>
      </x:c>
      <x:c r="F774" t="s">
        <x:v>82</x:v>
      </x:c>
      <x:c r="G774" s="6">
        <x:v>154.727965862355</x:v>
      </x:c>
      <x:c r="H774" t="s">
        <x:v>83</x:v>
      </x:c>
      <x:c r="I774" s="6">
        <x:v>29.4175467486375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23.079</x:v>
      </x:c>
      <x:c r="R774" s="8">
        <x:v>121221.069784649</x:v>
      </x:c>
      <x:c r="S774" s="12">
        <x:v>441447.229807008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468890</x:v>
      </x:c>
      <x:c r="B775" s="1">
        <x:v>43205.774072419</x:v>
      </x:c>
      <x:c r="C775" s="6">
        <x:v>13.00331899</x:v>
      </x:c>
      <x:c r="D775" s="14" t="s">
        <x:v>77</x:v>
      </x:c>
      <x:c r="E775" s="15">
        <x:v>43194.5174731829</x:v>
      </x:c>
      <x:c r="F775" t="s">
        <x:v>82</x:v>
      </x:c>
      <x:c r="G775" s="6">
        <x:v>154.712157466701</x:v>
      </x:c>
      <x:c r="H775" t="s">
        <x:v>83</x:v>
      </x:c>
      <x:c r="I775" s="6">
        <x:v>29.4208805641056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23.079</x:v>
      </x:c>
      <x:c r="R775" s="8">
        <x:v>121223.947533289</x:v>
      </x:c>
      <x:c r="S775" s="12">
        <x:v>441447.652328233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468895</x:v>
      </x:c>
      <x:c r="B776" s="1">
        <x:v>43205.774080787</x:v>
      </x:c>
      <x:c r="C776" s="6">
        <x:v>13.0153696783333</x:v>
      </x:c>
      <x:c r="D776" s="14" t="s">
        <x:v>77</x:v>
      </x:c>
      <x:c r="E776" s="15">
        <x:v>43194.5174731829</x:v>
      </x:c>
      <x:c r="F776" t="s">
        <x:v>82</x:v>
      </x:c>
      <x:c r="G776" s="6">
        <x:v>154.759584457163</x:v>
      </x:c>
      <x:c r="H776" t="s">
        <x:v>83</x:v>
      </x:c>
      <x:c r="I776" s="6">
        <x:v>29.4108791276426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23.079</x:v>
      </x:c>
      <x:c r="R776" s="8">
        <x:v>121202.042190101</x:v>
      </x:c>
      <x:c r="S776" s="12">
        <x:v>441422.623231295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468912</x:v>
      </x:c>
      <x:c r="B777" s="1">
        <x:v>43205.7740920486</x:v>
      </x:c>
      <x:c r="C777" s="6">
        <x:v>13.03157064</x:v>
      </x:c>
      <x:c r="D777" s="14" t="s">
        <x:v>77</x:v>
      </x:c>
      <x:c r="E777" s="15">
        <x:v>43194.5174731829</x:v>
      </x:c>
      <x:c r="F777" t="s">
        <x:v>82</x:v>
      </x:c>
      <x:c r="G777" s="6">
        <x:v>154.719455320609</x:v>
      </x:c>
      <x:c r="H777" t="s">
        <x:v>83</x:v>
      </x:c>
      <x:c r="I777" s="6">
        <x:v>29.4027698767268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23.085</x:v>
      </x:c>
      <x:c r="R777" s="8">
        <x:v>121211.19366454</x:v>
      </x:c>
      <x:c r="S777" s="12">
        <x:v>441415.101108447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468923</x:v>
      </x:c>
      <x:c r="B778" s="1">
        <x:v>43205.7741051273</x:v>
      </x:c>
      <x:c r="C778" s="6">
        <x:v>13.05040502</x:v>
      </x:c>
      <x:c r="D778" s="14" t="s">
        <x:v>77</x:v>
      </x:c>
      <x:c r="E778" s="15">
        <x:v>43194.5174731829</x:v>
      </x:c>
      <x:c r="F778" t="s">
        <x:v>82</x:v>
      </x:c>
      <x:c r="G778" s="6">
        <x:v>154.704624274</x:v>
      </x:c>
      <x:c r="H778" t="s">
        <x:v>83</x:v>
      </x:c>
      <x:c r="I778" s="6">
        <x:v>29.4169460615185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23.081</x:v>
      </x:c>
      <x:c r="R778" s="8">
        <x:v>121217.845119407</x:v>
      </x:c>
      <x:c r="S778" s="12">
        <x:v>441445.291497438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468934</x:v>
      </x:c>
      <x:c r="B779" s="1">
        <x:v>43205.7741148958</x:v>
      </x:c>
      <x:c r="C779" s="6">
        <x:v>13.0644892033333</x:v>
      </x:c>
      <x:c r="D779" s="14" t="s">
        <x:v>77</x:v>
      </x:c>
      <x:c r="E779" s="15">
        <x:v>43194.5174731829</x:v>
      </x:c>
      <x:c r="F779" t="s">
        <x:v>82</x:v>
      </x:c>
      <x:c r="G779" s="6">
        <x:v>154.75159688117</x:v>
      </x:c>
      <x:c r="H779" t="s">
        <x:v>83</x:v>
      </x:c>
      <x:c r="I779" s="6">
        <x:v>29.4180873671371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23.077</x:v>
      </x:c>
      <x:c r="R779" s="8">
        <x:v>121214.990255276</x:v>
      </x:c>
      <x:c r="S779" s="12">
        <x:v>441434.745022887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468939</x:v>
      </x:c>
      <x:c r="B780" s="1">
        <x:v>43205.7741271644</x:v>
      </x:c>
      <x:c r="C780" s="6">
        <x:v>13.0821735766667</x:v>
      </x:c>
      <x:c r="D780" s="14" t="s">
        <x:v>77</x:v>
      </x:c>
      <x:c r="E780" s="15">
        <x:v>43194.5174731829</x:v>
      </x:c>
      <x:c r="F780" t="s">
        <x:v>82</x:v>
      </x:c>
      <x:c r="G780" s="6">
        <x:v>154.690083684786</x:v>
      </x:c>
      <x:c r="H780" t="s">
        <x:v>83</x:v>
      </x:c>
      <x:c r="I780" s="6">
        <x:v>29.4255358975538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23.079</x:v>
      </x:c>
      <x:c r="R780" s="8">
        <x:v>121225.515548362</x:v>
      </x:c>
      <x:c r="S780" s="12">
        <x:v>441450.099439447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468953</x:v>
      </x:c>
      <x:c r="B781" s="1">
        <x:v>43205.7741414699</x:v>
      </x:c>
      <x:c r="C781" s="6">
        <x:v>13.1027747516667</x:v>
      </x:c>
      <x:c r="D781" s="14" t="s">
        <x:v>77</x:v>
      </x:c>
      <x:c r="E781" s="15">
        <x:v>43194.5174731829</x:v>
      </x:c>
      <x:c r="F781" t="s">
        <x:v>82</x:v>
      </x:c>
      <x:c r="G781" s="6">
        <x:v>154.695083732897</x:v>
      </x:c>
      <x:c r="H781" t="s">
        <x:v>83</x:v>
      </x:c>
      <x:c r="I781" s="6">
        <x:v>29.4189583637913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23.081</x:v>
      </x:c>
      <x:c r="R781" s="8">
        <x:v>121215.826804881</x:v>
      </x:c>
      <x:c r="S781" s="12">
        <x:v>441443.183799636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468961</x:v>
      </x:c>
      <x:c r="B782" s="1">
        <x:v>43205.7741496875</x:v>
      </x:c>
      <x:c r="C782" s="6">
        <x:v>13.1145921016667</x:v>
      </x:c>
      <x:c r="D782" s="14" t="s">
        <x:v>77</x:v>
      </x:c>
      <x:c r="E782" s="15">
        <x:v>43194.5174731829</x:v>
      </x:c>
      <x:c r="F782" t="s">
        <x:v>82</x:v>
      </x:c>
      <x:c r="G782" s="6">
        <x:v>154.718288234323</x:v>
      </x:c>
      <x:c r="H782" t="s">
        <x:v>83</x:v>
      </x:c>
      <x:c r="I782" s="6">
        <x:v>29.4168259241078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23.08</x:v>
      </x:c>
      <x:c r="R782" s="8">
        <x:v>121214.429471748</x:v>
      </x:c>
      <x:c r="S782" s="12">
        <x:v>441407.252745494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468973</x:v>
      </x:c>
      <x:c r="B783" s="1">
        <x:v>43205.7741610764</x:v>
      </x:c>
      <x:c r="C783" s="6">
        <x:v>13.13100973</x:v>
      </x:c>
      <x:c r="D783" s="14" t="s">
        <x:v>77</x:v>
      </x:c>
      <x:c r="E783" s="15">
        <x:v>43194.5174731829</x:v>
      </x:c>
      <x:c r="F783" t="s">
        <x:v>82</x:v>
      </x:c>
      <x:c r="G783" s="6">
        <x:v>154.591885421755</x:v>
      </x:c>
      <x:c r="H783" t="s">
        <x:v>83</x:v>
      </x:c>
      <x:c r="I783" s="6">
        <x:v>29.4352069980164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23.083</x:v>
      </x:c>
      <x:c r="R783" s="8">
        <x:v>121209.74963557</x:v>
      </x:c>
      <x:c r="S783" s="12">
        <x:v>441422.062928063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468982</x:v>
      </x:c>
      <x:c r="B784" s="1">
        <x:v>43205.7741726852</x:v>
      </x:c>
      <x:c r="C784" s="6">
        <x:v>13.14769398</x:v>
      </x:c>
      <x:c r="D784" s="14" t="s">
        <x:v>77</x:v>
      </x:c>
      <x:c r="E784" s="15">
        <x:v>43194.5174731829</x:v>
      </x:c>
      <x:c r="F784" t="s">
        <x:v>82</x:v>
      </x:c>
      <x:c r="G784" s="6">
        <x:v>154.616062284572</x:v>
      </x:c>
      <x:c r="H784" t="s">
        <x:v>83</x:v>
      </x:c>
      <x:c r="I784" s="6">
        <x:v>29.4356274812776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23.081</x:v>
      </x:c>
      <x:c r="R784" s="8">
        <x:v>121212.83356993</x:v>
      </x:c>
      <x:c r="S784" s="12">
        <x:v>441432.827948915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468991</x:v>
      </x:c>
      <x:c r="B785" s="1">
        <x:v>43205.774184456</x:v>
      </x:c>
      <x:c r="C785" s="6">
        <x:v>13.1646449883333</x:v>
      </x:c>
      <x:c r="D785" s="14" t="s">
        <x:v>77</x:v>
      </x:c>
      <x:c r="E785" s="15">
        <x:v>43194.5174731829</x:v>
      </x:c>
      <x:c r="F785" t="s">
        <x:v>82</x:v>
      </x:c>
      <x:c r="G785" s="6">
        <x:v>154.619917415589</x:v>
      </x:c>
      <x:c r="H785" t="s">
        <x:v>83</x:v>
      </x:c>
      <x:c r="I785" s="6">
        <x:v>29.432053375237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23.082</x:v>
      </x:c>
      <x:c r="R785" s="8">
        <x:v>121205.157291531</x:v>
      </x:c>
      <x:c r="S785" s="12">
        <x:v>441442.640451608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468995</x:v>
      </x:c>
      <x:c r="B786" s="1">
        <x:v>43205.7741957176</x:v>
      </x:c>
      <x:c r="C786" s="6">
        <x:v>13.1808625983333</x:v>
      </x:c>
      <x:c r="D786" s="14" t="s">
        <x:v>77</x:v>
      </x:c>
      <x:c r="E786" s="15">
        <x:v>43194.5174731829</x:v>
      </x:c>
      <x:c r="F786" t="s">
        <x:v>82</x:v>
      </x:c>
      <x:c r="G786" s="6">
        <x:v>154.709045148042</x:v>
      </x:c>
      <x:c r="H786" t="s">
        <x:v>83</x:v>
      </x:c>
      <x:c r="I786" s="6">
        <x:v>29.4132518380998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23.082</x:v>
      </x:c>
      <x:c r="R786" s="8">
        <x:v>121201.028819293</x:v>
      </x:c>
      <x:c r="S786" s="12">
        <x:v>441440.791650243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469010</x:v>
      </x:c>
      <x:c r="B787" s="1">
        <x:v>43205.7742077199</x:v>
      </x:c>
      <x:c r="C787" s="6">
        <x:v>13.19818026</x:v>
      </x:c>
      <x:c r="D787" s="14" t="s">
        <x:v>77</x:v>
      </x:c>
      <x:c r="E787" s="15">
        <x:v>43194.5174731829</x:v>
      </x:c>
      <x:c r="F787" t="s">
        <x:v>82</x:v>
      </x:c>
      <x:c r="G787" s="6">
        <x:v>154.652092318741</x:v>
      </x:c>
      <x:c r="H787" t="s">
        <x:v>83</x:v>
      </x:c>
      <x:c r="I787" s="6">
        <x:v>29.425265587693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23.082</x:v>
      </x:c>
      <x:c r="R787" s="8">
        <x:v>121202.511928525</x:v>
      </x:c>
      <x:c r="S787" s="12">
        <x:v>441443.190832497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469016</x:v>
      </x:c>
      <x:c r="B788" s="1">
        <x:v>43205.7742189468</x:v>
      </x:c>
      <x:c r="C788" s="6">
        <x:v>13.2143145183333</x:v>
      </x:c>
      <x:c r="D788" s="14" t="s">
        <x:v>77</x:v>
      </x:c>
      <x:c r="E788" s="15">
        <x:v>43194.5174731829</x:v>
      </x:c>
      <x:c r="F788" t="s">
        <x:v>82</x:v>
      </x:c>
      <x:c r="G788" s="6">
        <x:v>154.725551203186</x:v>
      </x:c>
      <x:c r="H788" t="s">
        <x:v>83</x:v>
      </x:c>
      <x:c r="I788" s="6">
        <x:v>29.4152941724947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23.08</x:v>
      </x:c>
      <x:c r="R788" s="8">
        <x:v>121204.74347503</x:v>
      </x:c>
      <x:c r="S788" s="12">
        <x:v>441434.083942444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469028</x:v>
      </x:c>
      <x:c r="B789" s="1">
        <x:v>43205.7742308218</x:v>
      </x:c>
      <x:c r="C789" s="6">
        <x:v>13.231432195</x:v>
      </x:c>
      <x:c r="D789" s="14" t="s">
        <x:v>77</x:v>
      </x:c>
      <x:c r="E789" s="15">
        <x:v>43194.5174731829</x:v>
      </x:c>
      <x:c r="F789" t="s">
        <x:v>82</x:v>
      </x:c>
      <x:c r="G789" s="6">
        <x:v>154.719271061978</x:v>
      </x:c>
      <x:c r="H789" t="s">
        <x:v>83</x:v>
      </x:c>
      <x:c r="I789" s="6">
        <x:v>29.4221420086601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23.078</x:v>
      </x:c>
      <x:c r="R789" s="8">
        <x:v>121196.464646797</x:v>
      </x:c>
      <x:c r="S789" s="12">
        <x:v>441432.524917476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469037</x:v>
      </x:c>
      <x:c r="B790" s="1">
        <x:v>43205.7742421296</x:v>
      </x:c>
      <x:c r="C790" s="6">
        <x:v>13.2476831216667</x:v>
      </x:c>
      <x:c r="D790" s="14" t="s">
        <x:v>77</x:v>
      </x:c>
      <x:c r="E790" s="15">
        <x:v>43194.5174731829</x:v>
      </x:c>
      <x:c r="F790" t="s">
        <x:v>82</x:v>
      </x:c>
      <x:c r="G790" s="6">
        <x:v>154.70020256907</x:v>
      </x:c>
      <x:c r="H790" t="s">
        <x:v>83</x:v>
      </x:c>
      <x:c r="I790" s="6">
        <x:v>29.4206402890054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23.08</x:v>
      </x:c>
      <x:c r="R790" s="8">
        <x:v>121195.446781211</x:v>
      </x:c>
      <x:c r="S790" s="12">
        <x:v>441451.396507556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469052</x:v>
      </x:c>
      <x:c r="B791" s="1">
        <x:v>43205.774253669</x:v>
      </x:c>
      <x:c r="C791" s="6">
        <x:v>13.264317395</x:v>
      </x:c>
      <x:c r="D791" s="14" t="s">
        <x:v>77</x:v>
      </x:c>
      <x:c r="E791" s="15">
        <x:v>43194.5174731829</x:v>
      </x:c>
      <x:c r="F791" t="s">
        <x:v>82</x:v>
      </x:c>
      <x:c r="G791" s="6">
        <x:v>154.73665361494</x:v>
      </x:c>
      <x:c r="H791" t="s">
        <x:v>83</x:v>
      </x:c>
      <x:c r="I791" s="6">
        <x:v>29.4157146532598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23.079</x:v>
      </x:c>
      <x:c r="R791" s="8">
        <x:v>121199.591741724</x:v>
      </x:c>
      <x:c r="S791" s="12">
        <x:v>441424.139694559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469055</x:v>
      </x:c>
      <x:c r="B792" s="1">
        <x:v>43205.7742652778</x:v>
      </x:c>
      <x:c r="C792" s="6">
        <x:v>13.28105169</x:v>
      </x:c>
      <x:c r="D792" s="14" t="s">
        <x:v>77</x:v>
      </x:c>
      <x:c r="E792" s="15">
        <x:v>43194.5174731829</x:v>
      </x:c>
      <x:c r="F792" t="s">
        <x:v>82</x:v>
      </x:c>
      <x:c r="G792" s="6">
        <x:v>154.77696146655</x:v>
      </x:c>
      <x:c r="H792" t="s">
        <x:v>83</x:v>
      </x:c>
      <x:c r="I792" s="6">
        <x:v>29.4072149451708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23.079</x:v>
      </x:c>
      <x:c r="R792" s="8">
        <x:v>121190.762900795</x:v>
      </x:c>
      <x:c r="S792" s="12">
        <x:v>441430.771311557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469066</x:v>
      </x:c>
      <x:c r="B793" s="1">
        <x:v>43205.7742773148</x:v>
      </x:c>
      <x:c r="C793" s="6">
        <x:v>13.2983860566667</x:v>
      </x:c>
      <x:c r="D793" s="14" t="s">
        <x:v>77</x:v>
      </x:c>
      <x:c r="E793" s="15">
        <x:v>43194.5174731829</x:v>
      </x:c>
      <x:c r="F793" t="s">
        <x:v>82</x:v>
      </x:c>
      <x:c r="G793" s="6">
        <x:v>154.697511570112</x:v>
      </x:c>
      <x:c r="H793" t="s">
        <x:v>83</x:v>
      </x:c>
      <x:c r="I793" s="6">
        <x:v>29.4156846189176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23.082</x:v>
      </x:c>
      <x:c r="R793" s="8">
        <x:v>121202.721044537</x:v>
      </x:c>
      <x:c r="S793" s="12">
        <x:v>441443.918366216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469079</x:v>
      </x:c>
      <x:c r="B794" s="1">
        <x:v>43205.7742886921</x:v>
      </x:c>
      <x:c r="C794" s="6">
        <x:v>13.3147703333333</x:v>
      </x:c>
      <x:c r="D794" s="14" t="s">
        <x:v>77</x:v>
      </x:c>
      <x:c r="E794" s="15">
        <x:v>43194.5174731829</x:v>
      </x:c>
      <x:c r="F794" t="s">
        <x:v>82</x:v>
      </x:c>
      <x:c r="G794" s="6">
        <x:v>154.70292234458</x:v>
      </x:c>
      <x:c r="H794" t="s">
        <x:v>83</x:v>
      </x:c>
      <x:c r="I794" s="6">
        <x:v>29.4145433141166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23.082</x:v>
      </x:c>
      <x:c r="R794" s="8">
        <x:v>121191.714050484</x:v>
      </x:c>
      <x:c r="S794" s="12">
        <x:v>441435.973934369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469089</x:v>
      </x:c>
      <x:c r="B795" s="1">
        <x:v>43205.774300081</x:v>
      </x:c>
      <x:c r="C795" s="6">
        <x:v>13.3311712583333</x:v>
      </x:c>
      <x:c r="D795" s="14" t="s">
        <x:v>77</x:v>
      </x:c>
      <x:c r="E795" s="15">
        <x:v>43194.5174731829</x:v>
      </x:c>
      <x:c r="F795" t="s">
        <x:v>82</x:v>
      </x:c>
      <x:c r="G795" s="6">
        <x:v>154.739507852615</x:v>
      </x:c>
      <x:c r="H795" t="s">
        <x:v>83</x:v>
      </x:c>
      <x:c r="I795" s="6">
        <x:v>29.4123508086145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23.08</x:v>
      </x:c>
      <x:c r="R795" s="8">
        <x:v>121197.322110822</x:v>
      </x:c>
      <x:c r="S795" s="12">
        <x:v>441427.554888723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469096</x:v>
      </x:c>
      <x:c r="B796" s="1">
        <x:v>43205.7743115741</x:v>
      </x:c>
      <x:c r="C796" s="6">
        <x:v>13.3477222266667</x:v>
      </x:c>
      <x:c r="D796" s="14" t="s">
        <x:v>77</x:v>
      </x:c>
      <x:c r="E796" s="15">
        <x:v>43194.5174731829</x:v>
      </x:c>
      <x:c r="F796" t="s">
        <x:v>82</x:v>
      </x:c>
      <x:c r="G796" s="6">
        <x:v>154.669026355087</x:v>
      </x:c>
      <x:c r="H796" t="s">
        <x:v>83</x:v>
      </x:c>
      <x:c r="I796" s="6">
        <x:v>29.4244546582418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23.081</x:v>
      </x:c>
      <x:c r="R796" s="8">
        <x:v>121193.867430556</x:v>
      </x:c>
      <x:c r="S796" s="12">
        <x:v>441435.331320348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469106</x:v>
      </x:c>
      <x:c r="B797" s="1">
        <x:v>43205.7743232986</x:v>
      </x:c>
      <x:c r="C797" s="6">
        <x:v>13.364606565</x:v>
      </x:c>
      <x:c r="D797" s="14" t="s">
        <x:v>77</x:v>
      </x:c>
      <x:c r="E797" s="15">
        <x:v>43194.5174731829</x:v>
      </x:c>
      <x:c r="F797" t="s">
        <x:v>82</x:v>
      </x:c>
      <x:c r="G797" s="6">
        <x:v>154.767568857572</x:v>
      </x:c>
      <x:c r="H797" t="s">
        <x:v>83</x:v>
      </x:c>
      <x:c r="I797" s="6">
        <x:v>29.4036709036382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23.081</x:v>
      </x:c>
      <x:c r="R797" s="8">
        <x:v>121198.059558184</x:v>
      </x:c>
      <x:c r="S797" s="12">
        <x:v>441428.244778207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469122</x:v>
      </x:c>
      <x:c r="B798" s="1">
        <x:v>43205.7743348727</x:v>
      </x:c>
      <x:c r="C798" s="6">
        <x:v>13.3812742016667</x:v>
      </x:c>
      <x:c r="D798" s="14" t="s">
        <x:v>77</x:v>
      </x:c>
      <x:c r="E798" s="15">
        <x:v>43194.5174731829</x:v>
      </x:c>
      <x:c r="F798" t="s">
        <x:v>82</x:v>
      </x:c>
      <x:c r="G798" s="6">
        <x:v>154.607839278599</x:v>
      </x:c>
      <x:c r="H798" t="s">
        <x:v>83</x:v>
      </x:c>
      <x:c r="I798" s="6">
        <x:v>29.4290799621886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23.084</x:v>
      </x:c>
      <x:c r="R798" s="8">
        <x:v>121202.679893979</x:v>
      </x:c>
      <x:c r="S798" s="12">
        <x:v>441423.989634697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469133</x:v>
      </x:c>
      <x:c r="B799" s="1">
        <x:v>43205.7743462616</x:v>
      </x:c>
      <x:c r="C799" s="6">
        <x:v>13.39762515</x:v>
      </x:c>
      <x:c r="D799" s="14" t="s">
        <x:v>77</x:v>
      </x:c>
      <x:c r="E799" s="15">
        <x:v>43194.5174731829</x:v>
      </x:c>
      <x:c r="F799" t="s">
        <x:v>82</x:v>
      </x:c>
      <x:c r="G799" s="6">
        <x:v>154.576702867016</x:v>
      </x:c>
      <x:c r="H799" t="s">
        <x:v>83</x:v>
      </x:c>
      <x:c r="I799" s="6">
        <x:v>29.4273679982962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23.087</x:v>
      </x:c>
      <x:c r="R799" s="8">
        <x:v>121192.567177101</x:v>
      </x:c>
      <x:c r="S799" s="12">
        <x:v>441438.098115996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469141</x:v>
      </x:c>
      <x:c r="B800" s="1">
        <x:v>43205.7743577893</x:v>
      </x:c>
      <x:c r="C800" s="6">
        <x:v>13.4142761166667</x:v>
      </x:c>
      <x:c r="D800" s="14" t="s">
        <x:v>77</x:v>
      </x:c>
      <x:c r="E800" s="15">
        <x:v>43194.5174731829</x:v>
      </x:c>
      <x:c r="F800" t="s">
        <x:v>82</x:v>
      </x:c>
      <x:c r="G800" s="6">
        <x:v>154.666899304135</x:v>
      </x:c>
      <x:c r="H800" t="s">
        <x:v>83</x:v>
      </x:c>
      <x:c r="I800" s="6">
        <x:v>29.4221420086601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23.082</x:v>
      </x:c>
      <x:c r="R800" s="8">
        <x:v>121203.934990906</x:v>
      </x:c>
      <x:c r="S800" s="12">
        <x:v>441426.86626232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469152</x:v>
      </x:c>
      <x:c r="B801" s="1">
        <x:v>43205.7743694097</x:v>
      </x:c>
      <x:c r="C801" s="6">
        <x:v>13.43099373</x:v>
      </x:c>
      <x:c r="D801" s="14" t="s">
        <x:v>77</x:v>
      </x:c>
      <x:c r="E801" s="15">
        <x:v>43194.5174731829</x:v>
      </x:c>
      <x:c r="F801" t="s">
        <x:v>82</x:v>
      </x:c>
      <x:c r="G801" s="6">
        <x:v>154.582099560322</x:v>
      </x:c>
      <x:c r="H801" t="s">
        <x:v>83</x:v>
      </x:c>
      <x:c r="I801" s="6">
        <x:v>29.428989858804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23.086</x:v>
      </x:c>
      <x:c r="R801" s="8">
        <x:v>121205.383521584</x:v>
      </x:c>
      <x:c r="S801" s="12">
        <x:v>441418.618847798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469157</x:v>
      </x:c>
      <x:c r="B802" s="1">
        <x:v>43205.7743813657</x:v>
      </x:c>
      <x:c r="C802" s="6">
        <x:v>13.4481947116667</x:v>
      </x:c>
      <x:c r="D802" s="14" t="s">
        <x:v>77</x:v>
      </x:c>
      <x:c r="E802" s="15">
        <x:v>43194.5174731829</x:v>
      </x:c>
      <x:c r="F802" t="s">
        <x:v>82</x:v>
      </x:c>
      <x:c r="G802" s="6">
        <x:v>154.666638281367</x:v>
      </x:c>
      <x:c r="H802" t="s">
        <x:v>83</x:v>
      </x:c>
      <x:c r="I802" s="6">
        <x:v>29.4139125932088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23.085</x:v>
      </x:c>
      <x:c r="R802" s="8">
        <x:v>121207.262322383</x:v>
      </x:c>
      <x:c r="S802" s="12">
        <x:v>441428.581614473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469166</x:v>
      </x:c>
      <x:c r="B803" s="1">
        <x:v>43205.7743927431</x:v>
      </x:c>
      <x:c r="C803" s="6">
        <x:v>13.4646123183333</x:v>
      </x:c>
      <x:c r="D803" s="14" t="s">
        <x:v>77</x:v>
      </x:c>
      <x:c r="E803" s="15">
        <x:v>43194.5174731829</x:v>
      </x:c>
      <x:c r="F803" t="s">
        <x:v>82</x:v>
      </x:c>
      <x:c r="G803" s="6">
        <x:v>154.684261891513</x:v>
      </x:c>
      <x:c r="H803" t="s">
        <x:v>83</x:v>
      </x:c>
      <x:c r="I803" s="6">
        <x:v>29.4212409767865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23.081</x:v>
      </x:c>
      <x:c r="R803" s="8">
        <x:v>121210.460697421</x:v>
      </x:c>
      <x:c r="S803" s="12">
        <x:v>441418.704289639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469176</x:v>
      </x:c>
      <x:c r="B804" s="1">
        <x:v>43205.7744047801</x:v>
      </x:c>
      <x:c r="C804" s="6">
        <x:v>13.481913345</x:v>
      </x:c>
      <x:c r="D804" s="14" t="s">
        <x:v>77</x:v>
      </x:c>
      <x:c r="E804" s="15">
        <x:v>43194.5174731829</x:v>
      </x:c>
      <x:c r="F804" t="s">
        <x:v>82</x:v>
      </x:c>
      <x:c r="G804" s="6">
        <x:v>154.620639959564</x:v>
      </x:c>
      <x:c r="H804" t="s">
        <x:v>83</x:v>
      </x:c>
      <x:c r="I804" s="6">
        <x:v>29.4291400311131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23.083</x:v>
      </x:c>
      <x:c r="R804" s="8">
        <x:v>121227.713983696</x:v>
      </x:c>
      <x:c r="S804" s="12">
        <x:v>441430.308645652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469188</x:v>
      </x:c>
      <x:c r="B805" s="1">
        <x:v>43205.774416088</x:v>
      </x:c>
      <x:c r="C805" s="6">
        <x:v>13.4982142816667</x:v>
      </x:c>
      <x:c r="D805" s="14" t="s">
        <x:v>77</x:v>
      </x:c>
      <x:c r="E805" s="15">
        <x:v>43194.5174731829</x:v>
      </x:c>
      <x:c r="F805" t="s">
        <x:v>82</x:v>
      </x:c>
      <x:c r="G805" s="6">
        <x:v>154.646842886311</x:v>
      </x:c>
      <x:c r="H805" t="s">
        <x:v>83</x:v>
      </x:c>
      <x:c r="I805" s="6">
        <x:v>29.420850529717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23.084</x:v>
      </x:c>
      <x:c r="R805" s="8">
        <x:v>121232.885141517</x:v>
      </x:c>
      <x:c r="S805" s="12">
        <x:v>441422.087048928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469201</x:v>
      </x:c>
      <x:c r="B806" s="1">
        <x:v>43205.7744275116</x:v>
      </x:c>
      <x:c r="C806" s="6">
        <x:v>13.5146319</x:v>
      </x:c>
      <x:c r="D806" s="14" t="s">
        <x:v>77</x:v>
      </x:c>
      <x:c r="E806" s="15">
        <x:v>43194.5174731829</x:v>
      </x:c>
      <x:c r="F806" t="s">
        <x:v>82</x:v>
      </x:c>
      <x:c r="G806" s="6">
        <x:v>154.664487333649</x:v>
      </x:c>
      <x:c r="H806" t="s">
        <x:v>83</x:v>
      </x:c>
      <x:c r="I806" s="6">
        <x:v>29.4198894294309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23.083</x:v>
      </x:c>
      <x:c r="R806" s="8">
        <x:v>121228.079383046</x:v>
      </x:c>
      <x:c r="S806" s="12">
        <x:v>441436.601848218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469209</x:v>
      </x:c>
      <x:c r="B807" s="1">
        <x:v>43205.7744388542</x:v>
      </x:c>
      <x:c r="C807" s="6">
        <x:v>13.5309495533333</x:v>
      </x:c>
      <x:c r="D807" s="14" t="s">
        <x:v>77</x:v>
      </x:c>
      <x:c r="E807" s="15">
        <x:v>43194.5174731829</x:v>
      </x:c>
      <x:c r="F807" t="s">
        <x:v>82</x:v>
      </x:c>
      <x:c r="G807" s="6">
        <x:v>154.664352994403</x:v>
      </x:c>
      <x:c r="H807" t="s">
        <x:v>83</x:v>
      </x:c>
      <x:c r="I807" s="6">
        <x:v>29.4171563019977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23.084</x:v>
      </x:c>
      <x:c r="R807" s="8">
        <x:v>121228.644681837</x:v>
      </x:c>
      <x:c r="S807" s="12">
        <x:v>441415.51374984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469216</x:v>
      </x:c>
      <x:c r="B808" s="1">
        <x:v>43205.7744503472</x:v>
      </x:c>
      <x:c r="C808" s="6">
        <x:v>13.5475504516667</x:v>
      </x:c>
      <x:c r="D808" s="14" t="s">
        <x:v>77</x:v>
      </x:c>
      <x:c r="E808" s="15">
        <x:v>43194.5174731829</x:v>
      </x:c>
      <x:c r="F808" t="s">
        <x:v>82</x:v>
      </x:c>
      <x:c r="G808" s="6">
        <x:v>154.6142447298</x:v>
      </x:c>
      <x:c r="H808" t="s">
        <x:v>83</x:v>
      </x:c>
      <x:c r="I808" s="6">
        <x:v>29.4277284116747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23.084</x:v>
      </x:c>
      <x:c r="R808" s="8">
        <x:v>121230.694641514</x:v>
      </x:c>
      <x:c r="S808" s="12">
        <x:v>441404.144589564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469233</x:v>
      </x:c>
      <x:c r="B809" s="1">
        <x:v>43205.7744624653</x:v>
      </x:c>
      <x:c r="C809" s="6">
        <x:v>13.5649515</x:v>
      </x:c>
      <x:c r="D809" s="14" t="s">
        <x:v>77</x:v>
      </x:c>
      <x:c r="E809" s="15">
        <x:v>43194.5174731829</x:v>
      </x:c>
      <x:c r="F809" t="s">
        <x:v>82</x:v>
      </x:c>
      <x:c r="G809" s="6">
        <x:v>154.628497989065</x:v>
      </x:c>
      <x:c r="H809" t="s">
        <x:v>83</x:v>
      </x:c>
      <x:c r="I809" s="6">
        <x:v>29.4191986387705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23.086</x:v>
      </x:c>
      <x:c r="R809" s="8">
        <x:v>121223.240463044</x:v>
      </x:c>
      <x:c r="S809" s="12">
        <x:v>441410.266334772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469236</x:v>
      </x:c>
      <x:c r="B810" s="1">
        <x:v>43205.7744738079</x:v>
      </x:c>
      <x:c r="C810" s="6">
        <x:v>13.5813191416667</x:v>
      </x:c>
      <x:c r="D810" s="14" t="s">
        <x:v>77</x:v>
      </x:c>
      <x:c r="E810" s="15">
        <x:v>43194.5174731829</x:v>
      </x:c>
      <x:c r="F810" t="s">
        <x:v>82</x:v>
      </x:c>
      <x:c r="G810" s="6">
        <x:v>154.689117918507</x:v>
      </x:c>
      <x:c r="H810" t="s">
        <x:v>83</x:v>
      </x:c>
      <x:c r="I810" s="6">
        <x:v>29.4146934857786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23.083</x:v>
      </x:c>
      <x:c r="R810" s="8">
        <x:v>121222.237102236</x:v>
      </x:c>
      <x:c r="S810" s="12">
        <x:v>441417.426829027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469247</x:v>
      </x:c>
      <x:c r="B811" s="1">
        <x:v>43205.7744852662</x:v>
      </x:c>
      <x:c r="C811" s="6">
        <x:v>13.5978033716667</x:v>
      </x:c>
      <x:c r="D811" s="14" t="s">
        <x:v>77</x:v>
      </x:c>
      <x:c r="E811" s="15">
        <x:v>43194.5174731829</x:v>
      </x:c>
      <x:c r="F811" t="s">
        <x:v>82</x:v>
      </x:c>
      <x:c r="G811" s="6">
        <x:v>154.659955083718</x:v>
      </x:c>
      <x:c r="H811" t="s">
        <x:v>83</x:v>
      </x:c>
      <x:c r="I811" s="6">
        <x:v>29.4125610488059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23.086</x:v>
      </x:c>
      <x:c r="R811" s="8">
        <x:v>121219.163929078</x:v>
      </x:c>
      <x:c r="S811" s="12">
        <x:v>441429.912043642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469256</x:v>
      </x:c>
      <x:c r="B812" s="1">
        <x:v>43205.7744966088</x:v>
      </x:c>
      <x:c r="C812" s="6">
        <x:v>13.61413766</x:v>
      </x:c>
      <x:c r="D812" s="14" t="s">
        <x:v>77</x:v>
      </x:c>
      <x:c r="E812" s="15">
        <x:v>43194.5174731829</x:v>
      </x:c>
      <x:c r="F812" t="s">
        <x:v>82</x:v>
      </x:c>
      <x:c r="G812" s="6">
        <x:v>154.676026809631</x:v>
      </x:c>
      <x:c r="H812" t="s">
        <x:v>83</x:v>
      </x:c>
      <x:c r="I812" s="6">
        <x:v>29.4146934857786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23.084</x:v>
      </x:c>
      <x:c r="R812" s="8">
        <x:v>121216.215022167</x:v>
      </x:c>
      <x:c r="S812" s="12">
        <x:v>441419.14748464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469270</x:v>
      </x:c>
      <x:c r="B813" s="1">
        <x:v>43205.7745086458</x:v>
      </x:c>
      <x:c r="C813" s="6">
        <x:v>13.6315053333333</x:v>
      </x:c>
      <x:c r="D813" s="14" t="s">
        <x:v>77</x:v>
      </x:c>
      <x:c r="E813" s="15">
        <x:v>43194.5174731829</x:v>
      </x:c>
      <x:c r="F813" t="s">
        <x:v>82</x:v>
      </x:c>
      <x:c r="G813" s="6">
        <x:v>154.747919937058</x:v>
      </x:c>
      <x:c r="H813" t="s">
        <x:v>83</x:v>
      </x:c>
      <x:c r="I813" s="6">
        <x:v>29.4050524787058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23.082</x:v>
      </x:c>
      <x:c r="R813" s="8">
        <x:v>121218.460099055</x:v>
      </x:c>
      <x:c r="S813" s="12">
        <x:v>441423.079717072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469280</x:v>
      </x:c>
      <x:c r="B814" s="1">
        <x:v>43205.7745197917</x:v>
      </x:c>
      <x:c r="C814" s="6">
        <x:v>13.6475562983333</x:v>
      </x:c>
      <x:c r="D814" s="14" t="s">
        <x:v>77</x:v>
      </x:c>
      <x:c r="E814" s="15">
        <x:v>43194.5174731829</x:v>
      </x:c>
      <x:c r="F814" t="s">
        <x:v>82</x:v>
      </x:c>
      <x:c r="G814" s="6">
        <x:v>154.687971691992</x:v>
      </x:c>
      <x:c r="H814" t="s">
        <x:v>83</x:v>
      </x:c>
      <x:c r="I814" s="6">
        <x:v>29.4176969204341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23.082</x:v>
      </x:c>
      <x:c r="R814" s="8">
        <x:v>121211.296059817</x:v>
      </x:c>
      <x:c r="S814" s="12">
        <x:v>441408.51242231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469291</x:v>
      </x:c>
      <x:c r="B815" s="1">
        <x:v>43205.774531713</x:v>
      </x:c>
      <x:c r="C815" s="6">
        <x:v>13.6647072683333</x:v>
      </x:c>
      <x:c r="D815" s="14" t="s">
        <x:v>77</x:v>
      </x:c>
      <x:c r="E815" s="15">
        <x:v>43194.5174731829</x:v>
      </x:c>
      <x:c r="F815" t="s">
        <x:v>82</x:v>
      </x:c>
      <x:c r="G815" s="6">
        <x:v>154.678453908542</x:v>
      </x:c>
      <x:c r="H815" t="s">
        <x:v>83</x:v>
      </x:c>
      <x:c r="I815" s="6">
        <x:v>29.4114197450672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23.085</x:v>
      </x:c>
      <x:c r="R815" s="8">
        <x:v>121217.285761951</x:v>
      </x:c>
      <x:c r="S815" s="12">
        <x:v>441424.452946179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469300</x:v>
      </x:c>
      <x:c r="B816" s="1">
        <x:v>43205.7745429051</x:v>
      </x:c>
      <x:c r="C816" s="6">
        <x:v>13.680824845</x:v>
      </x:c>
      <x:c r="D816" s="14" t="s">
        <x:v>77</x:v>
      </x:c>
      <x:c r="E816" s="15">
        <x:v>43194.5174731829</x:v>
      </x:c>
      <x:c r="F816" t="s">
        <x:v>82</x:v>
      </x:c>
      <x:c r="G816" s="6">
        <x:v>154.66749944709</x:v>
      </x:c>
      <x:c r="H816" t="s">
        <x:v>83</x:v>
      </x:c>
      <x:c r="I816" s="6">
        <x:v>29.4109692305406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23.086</x:v>
      </x:c>
      <x:c r="R816" s="8">
        <x:v>121214.641604942</x:v>
      </x:c>
      <x:c r="S816" s="12">
        <x:v>441398.109917285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469310</x:v>
      </x:c>
      <x:c r="B817" s="1">
        <x:v>43205.7745545486</x:v>
      </x:c>
      <x:c r="C817" s="6">
        <x:v>13.697592515</x:v>
      </x:c>
      <x:c r="D817" s="14" t="s">
        <x:v>77</x:v>
      </x:c>
      <x:c r="E817" s="15">
        <x:v>43194.5174731829</x:v>
      </x:c>
      <x:c r="F817" t="s">
        <x:v>82</x:v>
      </x:c>
      <x:c r="G817" s="6">
        <x:v>154.748627515134</x:v>
      </x:c>
      <x:c r="H817" t="s">
        <x:v>83</x:v>
      </x:c>
      <x:c r="I817" s="6">
        <x:v>29.4076654591936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23.081</x:v>
      </x:c>
      <x:c r="R817" s="8">
        <x:v>121212.508841922</x:v>
      </x:c>
      <x:c r="S817" s="12">
        <x:v>441419.152459257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469316</x:v>
      </x:c>
      <x:c r="B818" s="1">
        <x:v>43205.774566169</x:v>
      </x:c>
      <x:c r="C818" s="6">
        <x:v>13.7143267633333</x:v>
      </x:c>
      <x:c r="D818" s="14" t="s">
        <x:v>77</x:v>
      </x:c>
      <x:c r="E818" s="15">
        <x:v>43194.5174731829</x:v>
      </x:c>
      <x:c r="F818" t="s">
        <x:v>82</x:v>
      </x:c>
      <x:c r="G818" s="6">
        <x:v>154.625458644722</x:v>
      </x:c>
      <x:c r="H818" t="s">
        <x:v>83</x:v>
      </x:c>
      <x:c r="I818" s="6">
        <x:v>29.4336452035077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23.081</x:v>
      </x:c>
      <x:c r="R818" s="8">
        <x:v>121206.33301383</x:v>
      </x:c>
      <x:c r="S818" s="12">
        <x:v>441411.586628071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469327</x:v>
      </x:c>
      <x:c r="B819" s="1">
        <x:v>43205.7745778588</x:v>
      </x:c>
      <x:c r="C819" s="6">
        <x:v>13.7311444566667</x:v>
      </x:c>
      <x:c r="D819" s="14" t="s">
        <x:v>77</x:v>
      </x:c>
      <x:c r="E819" s="15">
        <x:v>43194.5174731829</x:v>
      </x:c>
      <x:c r="F819" t="s">
        <x:v>82</x:v>
      </x:c>
      <x:c r="G819" s="6">
        <x:v>154.612262255919</x:v>
      </x:c>
      <x:c r="H819" t="s">
        <x:v>83</x:v>
      </x:c>
      <x:c r="I819" s="6">
        <x:v>29.4253857254066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23.085</x:v>
      </x:c>
      <x:c r="R819" s="8">
        <x:v>121213.763993689</x:v>
      </x:c>
      <x:c r="S819" s="12">
        <x:v>441409.350540665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469335</x:v>
      </x:c>
      <x:c r="B820" s="1">
        <x:v>43205.7745898148</x:v>
      </x:c>
      <x:c r="C820" s="6">
        <x:v>13.748362085</x:v>
      </x:c>
      <x:c r="D820" s="14" t="s">
        <x:v>77</x:v>
      </x:c>
      <x:c r="E820" s="15">
        <x:v>43194.5174731829</x:v>
      </x:c>
      <x:c r="F820" t="s">
        <x:v>82</x:v>
      </x:c>
      <x:c r="G820" s="6">
        <x:v>154.552937904375</x:v>
      </x:c>
      <x:c r="H820" t="s">
        <x:v>83</x:v>
      </x:c>
      <x:c r="I820" s="6">
        <x:v>29.4323837546267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23.087</x:v>
      </x:c>
      <x:c r="R820" s="8">
        <x:v>121203.482234122</x:v>
      </x:c>
      <x:c r="S820" s="12">
        <x:v>441412.024503189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469348</x:v>
      </x:c>
      <x:c r="B821" s="1">
        <x:v>43205.7746007755</x:v>
      </x:c>
      <x:c r="C821" s="6">
        <x:v>13.7641630066667</x:v>
      </x:c>
      <x:c r="D821" s="14" t="s">
        <x:v>77</x:v>
      </x:c>
      <x:c r="E821" s="15">
        <x:v>43194.5174731829</x:v>
      </x:c>
      <x:c r="F821" t="s">
        <x:v>82</x:v>
      </x:c>
      <x:c r="G821" s="6">
        <x:v>154.600152867169</x:v>
      </x:c>
      <x:c r="H821" t="s">
        <x:v>83</x:v>
      </x:c>
      <x:c r="I821" s="6">
        <x:v>29.4307018235245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23.084</x:v>
      </x:c>
      <x:c r="R821" s="8">
        <x:v>121198.713937876</x:v>
      </x:c>
      <x:c r="S821" s="12">
        <x:v>441402.451375354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469361</x:v>
      </x:c>
      <x:c r="B822" s="1">
        <x:v>43205.7746126505</x:v>
      </x:c>
      <x:c r="C822" s="6">
        <x:v>13.7812640366667</x:v>
      </x:c>
      <x:c r="D822" s="14" t="s">
        <x:v>77</x:v>
      </x:c>
      <x:c r="E822" s="15">
        <x:v>43194.5174731829</x:v>
      </x:c>
      <x:c r="F822" t="s">
        <x:v>82</x:v>
      </x:c>
      <x:c r="G822" s="6">
        <x:v>154.58538382033</x:v>
      </x:c>
      <x:c r="H822" t="s">
        <x:v>83</x:v>
      </x:c>
      <x:c r="I822" s="6">
        <x:v>29.4255358975538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23.087</x:v>
      </x:c>
      <x:c r="R822" s="8">
        <x:v>121202.386859706</x:v>
      </x:c>
      <x:c r="S822" s="12">
        <x:v>441410.467127092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469366</x:v>
      </x:c>
      <x:c r="B823" s="1">
        <x:v>43205.774624456</x:v>
      </x:c>
      <x:c r="C823" s="6">
        <x:v>13.7982316233333</x:v>
      </x:c>
      <x:c r="D823" s="14" t="s">
        <x:v>77</x:v>
      </x:c>
      <x:c r="E823" s="15">
        <x:v>43194.5174731829</x:v>
      </x:c>
      <x:c r="F823" t="s">
        <x:v>82</x:v>
      </x:c>
      <x:c r="G823" s="6">
        <x:v>154.600051971033</x:v>
      </x:c>
      <x:c r="H823" t="s">
        <x:v>83</x:v>
      </x:c>
      <x:c r="I823" s="6">
        <x:v>29.4196791887803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23.088</x:v>
      </x:c>
      <x:c r="R823" s="8">
        <x:v>121185.315577318</x:v>
      </x:c>
      <x:c r="S823" s="12">
        <x:v>441412.248348736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469379</x:v>
      </x:c>
      <x:c r="B824" s="1">
        <x:v>43205.7746356134</x:v>
      </x:c>
      <x:c r="C824" s="6">
        <x:v>13.814332575</x:v>
      </x:c>
      <x:c r="D824" s="14" t="s">
        <x:v>77</x:v>
      </x:c>
      <x:c r="E824" s="15">
        <x:v>43194.5174731829</x:v>
      </x:c>
      <x:c r="F824" t="s">
        <x:v>82</x:v>
      </x:c>
      <x:c r="G824" s="6">
        <x:v>154.717019166939</x:v>
      </x:c>
      <x:c r="H824" t="s">
        <x:v>83</x:v>
      </x:c>
      <x:c r="I824" s="6">
        <x:v>29.41156991659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23.082</x:v>
      </x:c>
      <x:c r="R824" s="8">
        <x:v>121196.149944099</x:v>
      </x:c>
      <x:c r="S824" s="12">
        <x:v>441398.870946067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469390</x:v>
      </x:c>
      <x:c r="B825" s="1">
        <x:v>43205.7746475347</x:v>
      </x:c>
      <x:c r="C825" s="6">
        <x:v>13.8314835566667</x:v>
      </x:c>
      <x:c r="D825" s="14" t="s">
        <x:v>77</x:v>
      </x:c>
      <x:c r="E825" s="15">
        <x:v>43194.5174731829</x:v>
      </x:c>
      <x:c r="F825" t="s">
        <x:v>82</x:v>
      </x:c>
      <x:c r="G825" s="6">
        <x:v>154.606273516619</x:v>
      </x:c>
      <x:c r="H825" t="s">
        <x:v>83</x:v>
      </x:c>
      <x:c r="I825" s="6">
        <x:v>29.4294103412863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23.084</x:v>
      </x:c>
      <x:c r="R825" s="8">
        <x:v>121198.593668397</x:v>
      </x:c>
      <x:c r="S825" s="12">
        <x:v>441398.441676138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469395</x:v>
      </x:c>
      <x:c r="B826" s="1">
        <x:v>43205.7746587153</x:v>
      </x:c>
      <x:c r="C826" s="6">
        <x:v>13.8475678966667</x:v>
      </x:c>
      <x:c r="D826" s="14" t="s">
        <x:v>77</x:v>
      </x:c>
      <x:c r="E826" s="15">
        <x:v>43194.5174731829</x:v>
      </x:c>
      <x:c r="F826" t="s">
        <x:v>82</x:v>
      </x:c>
      <x:c r="G826" s="6">
        <x:v>154.631620444599</x:v>
      </x:c>
      <x:c r="H826" t="s">
        <x:v>83</x:v>
      </x:c>
      <x:c r="I826" s="6">
        <x:v>29.4213010455705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23.085</x:v>
      </x:c>
      <x:c r="R826" s="8">
        <x:v>121193.356506884</x:v>
      </x:c>
      <x:c r="S826" s="12">
        <x:v>441407.641205417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469406</x:v>
      </x:c>
      <x:c r="B827" s="1">
        <x:v>43205.7746705671</x:v>
      </x:c>
      <x:c r="C827" s="6">
        <x:v>13.8646688566667</x:v>
      </x:c>
      <x:c r="D827" s="14" t="s">
        <x:v>77</x:v>
      </x:c>
      <x:c r="E827" s="15">
        <x:v>43194.5174731829</x:v>
      </x:c>
      <x:c r="F827" t="s">
        <x:v>82</x:v>
      </x:c>
      <x:c r="G827" s="6">
        <x:v>154.618392368993</x:v>
      </x:c>
      <x:c r="H827" t="s">
        <x:v>83</x:v>
      </x:c>
      <x:c r="I827" s="6">
        <x:v>29.4213310799628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23.086</x:v>
      </x:c>
      <x:c r="R827" s="8">
        <x:v>121194.365500251</x:v>
      </x:c>
      <x:c r="S827" s="12">
        <x:v>441408.295174617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469422</x:v>
      </x:c>
      <x:c r="B828" s="1">
        <x:v>43205.7746818634</x:v>
      </x:c>
      <x:c r="C828" s="6">
        <x:v>13.880903125</x:v>
      </x:c>
      <x:c r="D828" s="14" t="s">
        <x:v>77</x:v>
      </x:c>
      <x:c r="E828" s="15">
        <x:v>43194.5174731829</x:v>
      </x:c>
      <x:c r="F828" t="s">
        <x:v>82</x:v>
      </x:c>
      <x:c r="G828" s="6">
        <x:v>154.666495926462</x:v>
      </x:c>
      <x:c r="H828" t="s">
        <x:v>83</x:v>
      </x:c>
      <x:c r="I828" s="6">
        <x:v>29.4139426275351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23.085</x:v>
      </x:c>
      <x:c r="R828" s="8">
        <x:v>121199.432952715</x:v>
      </x:c>
      <x:c r="S828" s="12">
        <x:v>441412.107061718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469430</x:v>
      </x:c>
      <x:c r="B829" s="1">
        <x:v>43205.7746935995</x:v>
      </x:c>
      <x:c r="C829" s="6">
        <x:v>13.89782078</x:v>
      </x:c>
      <x:c r="D829" s="14" t="s">
        <x:v>77</x:v>
      </x:c>
      <x:c r="E829" s="15">
        <x:v>43194.5174731829</x:v>
      </x:c>
      <x:c r="F829" t="s">
        <x:v>82</x:v>
      </x:c>
      <x:c r="G829" s="6">
        <x:v>154.728547787939</x:v>
      </x:c>
      <x:c r="H829" t="s">
        <x:v>83</x:v>
      </x:c>
      <x:c r="I829" s="6">
        <x:v>29.4119002939628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23.081</x:v>
      </x:c>
      <x:c r="R829" s="8">
        <x:v>121186.68789155</x:v>
      </x:c>
      <x:c r="S829" s="12">
        <x:v>441415.619974552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469442</x:v>
      </x:c>
      <x:c r="B830" s="1">
        <x:v>43205.7747052893</x:v>
      </x:c>
      <x:c r="C830" s="6">
        <x:v>13.9146716983333</x:v>
      </x:c>
      <x:c r="D830" s="14" t="s">
        <x:v>77</x:v>
      </x:c>
      <x:c r="E830" s="15">
        <x:v>43194.5174731829</x:v>
      </x:c>
      <x:c r="F830" t="s">
        <x:v>82</x:v>
      </x:c>
      <x:c r="G830" s="6">
        <x:v>154.669762770439</x:v>
      </x:c>
      <x:c r="H830" t="s">
        <x:v>83</x:v>
      </x:c>
      <x:c r="I830" s="6">
        <x:v>29.4160149966956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23.084</x:v>
      </x:c>
      <x:c r="R830" s="8">
        <x:v>121193.855429152</x:v>
      </x:c>
      <x:c r="S830" s="12">
        <x:v>441395.161389059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469445</x:v>
      </x:c>
      <x:c r="B831" s="1">
        <x:v>43205.7747167824</x:v>
      </x:c>
      <x:c r="C831" s="6">
        <x:v>13.931222655</x:v>
      </x:c>
      <x:c r="D831" s="14" t="s">
        <x:v>77</x:v>
      </x:c>
      <x:c r="E831" s="15">
        <x:v>43194.5174731829</x:v>
      </x:c>
      <x:c r="F831" t="s">
        <x:v>82</x:v>
      </x:c>
      <x:c r="G831" s="6">
        <x:v>154.672339299567</x:v>
      </x:c>
      <x:c r="H831" t="s">
        <x:v>83</x:v>
      </x:c>
      <x:c r="I831" s="6">
        <x:v>29.4099480645045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23.086</x:v>
      </x:c>
      <x:c r="R831" s="8">
        <x:v>121194.483755824</x:v>
      </x:c>
      <x:c r="S831" s="12">
        <x:v>441400.703441787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469462</x:v>
      </x:c>
      <x:c r="B832" s="1">
        <x:v>43205.7747284722</x:v>
      </x:c>
      <x:c r="C832" s="6">
        <x:v>13.948023655</x:v>
      </x:c>
      <x:c r="D832" s="14" t="s">
        <x:v>77</x:v>
      </x:c>
      <x:c r="E832" s="15">
        <x:v>43194.5174731829</x:v>
      </x:c>
      <x:c r="F832" t="s">
        <x:v>82</x:v>
      </x:c>
      <x:c r="G832" s="6">
        <x:v>154.666218319113</x:v>
      </x:c>
      <x:c r="H832" t="s">
        <x:v>83</x:v>
      </x:c>
      <x:c r="I832" s="6">
        <x:v>29.4112395392499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23.086</x:v>
      </x:c>
      <x:c r="R832" s="8">
        <x:v>121199.323466857</x:v>
      </x:c>
      <x:c r="S832" s="12">
        <x:v>441405.332510924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469471</x:v>
      </x:c>
      <x:c r="B833" s="1">
        <x:v>43205.7747400116</x:v>
      </x:c>
      <x:c r="C833" s="6">
        <x:v>13.9646412916667</x:v>
      </x:c>
      <x:c r="D833" s="14" t="s">
        <x:v>77</x:v>
      </x:c>
      <x:c r="E833" s="15">
        <x:v>43194.5174731829</x:v>
      </x:c>
      <x:c r="F833" t="s">
        <x:v>82</x:v>
      </x:c>
      <x:c r="G833" s="6">
        <x:v>154.61982479709</x:v>
      </x:c>
      <x:c r="H833" t="s">
        <x:v>83</x:v>
      </x:c>
      <x:c r="I833" s="6">
        <x:v>29.4182675733227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23.087</x:v>
      </x:c>
      <x:c r="R833" s="8">
        <x:v>121208.08789082</x:v>
      </x:c>
      <x:c r="S833" s="12">
        <x:v>441416.282902519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469480</x:v>
      </x:c>
      <x:c r="B834" s="1">
        <x:v>43205.7747515856</x:v>
      </x:c>
      <x:c r="C834" s="6">
        <x:v>13.98129227</x:v>
      </x:c>
      <x:c r="D834" s="14" t="s">
        <x:v>77</x:v>
      </x:c>
      <x:c r="E834" s="15">
        <x:v>43194.5174731829</x:v>
      </x:c>
      <x:c r="F834" t="s">
        <x:v>82</x:v>
      </x:c>
      <x:c r="G834" s="6">
        <x:v>154.662075215033</x:v>
      </x:c>
      <x:c r="H834" t="s">
        <x:v>83</x:v>
      </x:c>
      <x:c r="I834" s="6">
        <x:v>29.4176368517151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23.084</x:v>
      </x:c>
      <x:c r="R834" s="8">
        <x:v>121206.548676685</x:v>
      </x:c>
      <x:c r="S834" s="12">
        <x:v>441409.945741655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469485</x:v>
      </x:c>
      <x:c r="B835" s="1">
        <x:v>43205.7747631597</x:v>
      </x:c>
      <x:c r="C835" s="6">
        <x:v>13.9979931783333</x:v>
      </x:c>
      <x:c r="D835" s="14" t="s">
        <x:v>77</x:v>
      </x:c>
      <x:c r="E835" s="15">
        <x:v>43194.5174731829</x:v>
      </x:c>
      <x:c r="F835" t="s">
        <x:v>82</x:v>
      </x:c>
      <x:c r="G835" s="6">
        <x:v>154.63876202752</x:v>
      </x:c>
      <x:c r="H835" t="s">
        <x:v>83</x:v>
      </x:c>
      <x:c r="I835" s="6">
        <x:v>29.4115098479801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23.088</x:v>
      </x:c>
      <x:c r="R835" s="8">
        <x:v>121201.220778413</x:v>
      </x:c>
      <x:c r="S835" s="12">
        <x:v>441410.840861639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469496</x:v>
      </x:c>
      <x:c r="B836" s="1">
        <x:v>43205.7747743403</x:v>
      </x:c>
      <x:c r="C836" s="6">
        <x:v>14.0140941533333</x:v>
      </x:c>
      <x:c r="D836" s="14" t="s">
        <x:v>77</x:v>
      </x:c>
      <x:c r="E836" s="15">
        <x:v>43194.5174731829</x:v>
      </x:c>
      <x:c r="F836" t="s">
        <x:v>82</x:v>
      </x:c>
      <x:c r="G836" s="6">
        <x:v>154.561735930083</x:v>
      </x:c>
      <x:c r="H836" t="s">
        <x:v>83</x:v>
      </x:c>
      <x:c r="I836" s="6">
        <x:v>29.4360479645916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23.085</x:v>
      </x:c>
      <x:c r="R836" s="8">
        <x:v>121207.536501389</x:v>
      </x:c>
      <x:c r="S836" s="12">
        <x:v>441392.506773987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469506</x:v>
      </x:c>
      <x:c r="B837" s="1">
        <x:v>43205.7747861458</x:v>
      </x:c>
      <x:c r="C837" s="6">
        <x:v>14.0310951616667</x:v>
      </x:c>
      <x:c r="D837" s="14" t="s">
        <x:v>77</x:v>
      </x:c>
      <x:c r="E837" s="15">
        <x:v>43194.5174731829</x:v>
      </x:c>
      <x:c r="F837" t="s">
        <x:v>82</x:v>
      </x:c>
      <x:c r="G837" s="6">
        <x:v>154.612424015995</x:v>
      </x:c>
      <x:c r="H837" t="s">
        <x:v>83</x:v>
      </x:c>
      <x:c r="I837" s="6">
        <x:v>29.4198293606723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23.087</x:v>
      </x:c>
      <x:c r="R837" s="8">
        <x:v>121222.619905386</x:v>
      </x:c>
      <x:c r="S837" s="12">
        <x:v>441412.715035247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469519</x:v>
      </x:c>
      <x:c r="B838" s="1">
        <x:v>43205.7747980324</x:v>
      </x:c>
      <x:c r="C838" s="6">
        <x:v>14.0482294383333</x:v>
      </x:c>
      <x:c r="D838" s="14" t="s">
        <x:v>77</x:v>
      </x:c>
      <x:c r="E838" s="15">
        <x:v>43194.5174731829</x:v>
      </x:c>
      <x:c r="F838" t="s">
        <x:v>82</x:v>
      </x:c>
      <x:c r="G838" s="6">
        <x:v>154.617698755206</x:v>
      </x:c>
      <x:c r="H838" t="s">
        <x:v>83</x:v>
      </x:c>
      <x:c r="I838" s="6">
        <x:v>29.4159549280066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23.088</x:v>
      </x:c>
      <x:c r="R838" s="8">
        <x:v>121228.634557336</x:v>
      </x:c>
      <x:c r="S838" s="12">
        <x:v>441399.89327917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469533</x:v>
      </x:c>
      <x:c r="B839" s="1">
        <x:v>43205.7748091088</x:v>
      </x:c>
      <x:c r="C839" s="6">
        <x:v>14.0641804166667</x:v>
      </x:c>
      <x:c r="D839" s="14" t="s">
        <x:v>77</x:v>
      </x:c>
      <x:c r="E839" s="15">
        <x:v>43194.5174731829</x:v>
      </x:c>
      <x:c r="F839" t="s">
        <x:v>82</x:v>
      </x:c>
      <x:c r="G839" s="6">
        <x:v>154.671627553016</x:v>
      </x:c>
      <x:c r="H839" t="s">
        <x:v>83</x:v>
      </x:c>
      <x:c r="I839" s="6">
        <x:v>29.410098235961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23.086</x:v>
      </x:c>
      <x:c r="R839" s="8">
        <x:v>121226.543847331</x:v>
      </x:c>
      <x:c r="S839" s="12">
        <x:v>441414.600926143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469539</x:v>
      </x:c>
      <x:c r="B840" s="1">
        <x:v>43205.7748207176</x:v>
      </x:c>
      <x:c r="C840" s="6">
        <x:v>14.080864655</x:v>
      </x:c>
      <x:c r="D840" s="14" t="s">
        <x:v>77</x:v>
      </x:c>
      <x:c r="E840" s="15">
        <x:v>43194.5174731829</x:v>
      </x:c>
      <x:c r="F840" t="s">
        <x:v>82</x:v>
      </x:c>
      <x:c r="G840" s="6">
        <x:v>154.601323091379</x:v>
      </x:c>
      <x:c r="H840" t="s">
        <x:v>83</x:v>
      </x:c>
      <x:c r="I840" s="6">
        <x:v>29.4221720430596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23.087</x:v>
      </x:c>
      <x:c r="R840" s="8">
        <x:v>121229.637687478</x:v>
      </x:c>
      <x:c r="S840" s="12">
        <x:v>441399.775768371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469549</x:v>
      </x:c>
      <x:c r="B841" s="1">
        <x:v>43205.7748322569</x:v>
      </x:c>
      <x:c r="C841" s="6">
        <x:v>14.0974990083333</x:v>
      </x:c>
      <x:c r="D841" s="14" t="s">
        <x:v>77</x:v>
      </x:c>
      <x:c r="E841" s="15">
        <x:v>43194.5174731829</x:v>
      </x:c>
      <x:c r="F841" t="s">
        <x:v>82</x:v>
      </x:c>
      <x:c r="G841" s="6">
        <x:v>154.599757600213</x:v>
      </x:c>
      <x:c r="H841" t="s">
        <x:v>83</x:v>
      </x:c>
      <x:c r="I841" s="6">
        <x:v>29.4225024214766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23.087</x:v>
      </x:c>
      <x:c r="R841" s="8">
        <x:v>121244.137804306</x:v>
      </x:c>
      <x:c r="S841" s="12">
        <x:v>441425.916733756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469561</x:v>
      </x:c>
      <x:c r="B842" s="1">
        <x:v>43205.7748439005</x:v>
      </x:c>
      <x:c r="C842" s="6">
        <x:v>14.114249985</x:v>
      </x:c>
      <x:c r="D842" s="14" t="s">
        <x:v>77</x:v>
      </x:c>
      <x:c r="E842" s="15">
        <x:v>43194.5174731829</x:v>
      </x:c>
      <x:c r="F842" t="s">
        <x:v>82</x:v>
      </x:c>
      <x:c r="G842" s="6">
        <x:v>154.59263126514</x:v>
      </x:c>
      <x:c r="H842" t="s">
        <x:v>83</x:v>
      </x:c>
      <x:c r="I842" s="6">
        <x:v>29.4267673094182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23.086</x:v>
      </x:c>
      <x:c r="R842" s="8">
        <x:v>121236.489119396</x:v>
      </x:c>
      <x:c r="S842" s="12">
        <x:v>441420.370585549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469568</x:v>
      </x:c>
      <x:c r="B843" s="1">
        <x:v>43205.7748555556</x:v>
      </x:c>
      <x:c r="C843" s="6">
        <x:v>14.131050915</x:v>
      </x:c>
      <x:c r="D843" s="14" t="s">
        <x:v>77</x:v>
      </x:c>
      <x:c r="E843" s="15">
        <x:v>43194.5174731829</x:v>
      </x:c>
      <x:c r="F843" t="s">
        <x:v>82</x:v>
      </x:c>
      <x:c r="G843" s="6">
        <x:v>154.720589634139</x:v>
      </x:c>
      <x:c r="H843" t="s">
        <x:v>83</x:v>
      </x:c>
      <x:c r="I843" s="6">
        <x:v>29.4052927526886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23.084</x:v>
      </x:c>
      <x:c r="R843" s="8">
        <x:v>121223.470102183</x:v>
      </x:c>
      <x:c r="S843" s="12">
        <x:v>441412.588713002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469579</x:v>
      </x:c>
      <x:c r="B844" s="1">
        <x:v>43205.7748673611</x:v>
      </x:c>
      <x:c r="C844" s="6">
        <x:v>14.1480352183333</x:v>
      </x:c>
      <x:c r="D844" s="14" t="s">
        <x:v>77</x:v>
      </x:c>
      <x:c r="E844" s="15">
        <x:v>43194.5174731829</x:v>
      </x:c>
      <x:c r="F844" t="s">
        <x:v>82</x:v>
      </x:c>
      <x:c r="G844" s="6">
        <x:v>154.6394809009</x:v>
      </x:c>
      <x:c r="H844" t="s">
        <x:v>83</x:v>
      </x:c>
      <x:c r="I844" s="6">
        <x:v>29.4085965216991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23.089</x:v>
      </x:c>
      <x:c r="R844" s="8">
        <x:v>121230.209110683</x:v>
      </x:c>
      <x:c r="S844" s="12">
        <x:v>441392.835406344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469586</x:v>
      </x:c>
      <x:c r="B845" s="1">
        <x:v>43205.7748786227</x:v>
      </x:c>
      <x:c r="C845" s="6">
        <x:v>14.1642528266667</x:v>
      </x:c>
      <x:c r="D845" s="14" t="s">
        <x:v>77</x:v>
      </x:c>
      <x:c r="E845" s="15">
        <x:v>43194.5174731829</x:v>
      </x:c>
      <x:c r="F845" t="s">
        <x:v>82</x:v>
      </x:c>
      <x:c r="G845" s="6">
        <x:v>154.651421922414</x:v>
      </x:c>
      <x:c r="H845" t="s">
        <x:v>83</x:v>
      </x:c>
      <x:c r="I845" s="6">
        <x:v>29.4115999508954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23.087</x:v>
      </x:c>
      <x:c r="R845" s="8">
        <x:v>121222.030073754</x:v>
      </x:c>
      <x:c r="S845" s="12">
        <x:v>441406.637222963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469603</x:v>
      </x:c>
      <x:c r="B846" s="1">
        <x:v>43205.7748905903</x:v>
      </x:c>
      <x:c r="C846" s="6">
        <x:v>14.18147048</x:v>
      </x:c>
      <x:c r="D846" s="14" t="s">
        <x:v>77</x:v>
      </x:c>
      <x:c r="E846" s="15">
        <x:v>43194.5174731829</x:v>
      </x:c>
      <x:c r="F846" t="s">
        <x:v>82</x:v>
      </x:c>
      <x:c r="G846" s="6">
        <x:v>154.582942008042</x:v>
      </x:c>
      <x:c r="H846" t="s">
        <x:v>83</x:v>
      </x:c>
      <x:c r="I846" s="6">
        <x:v>29.4315728234542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23.085</x:v>
      </x:c>
      <x:c r="R846" s="8">
        <x:v>121221.475149424</x:v>
      </x:c>
      <x:c r="S846" s="12">
        <x:v>441402.098627923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469609</x:v>
      </x:c>
      <x:c r="B847" s="1">
        <x:v>43205.7749018866</x:v>
      </x:c>
      <x:c r="C847" s="6">
        <x:v>14.1977714516667</x:v>
      </x:c>
      <x:c r="D847" s="14" t="s">
        <x:v>77</x:v>
      </x:c>
      <x:c r="E847" s="15">
        <x:v>43194.5174731829</x:v>
      </x:c>
      <x:c r="F847" t="s">
        <x:v>82</x:v>
      </x:c>
      <x:c r="G847" s="6">
        <x:v>154.640872838273</x:v>
      </x:c>
      <x:c r="H847" t="s">
        <x:v>83</x:v>
      </x:c>
      <x:c r="I847" s="6">
        <x:v>29.4193488106407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23.085</x:v>
      </x:c>
      <x:c r="R847" s="8">
        <x:v>121228.747226185</x:v>
      </x:c>
      <x:c r="S847" s="12">
        <x:v>441418.354657161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469621</x:v>
      </x:c>
      <x:c r="B848" s="1">
        <x:v>43205.7749133912</x:v>
      </x:c>
      <x:c r="C848" s="6">
        <x:v>14.2143057383333</x:v>
      </x:c>
      <x:c r="D848" s="14" t="s">
        <x:v>77</x:v>
      </x:c>
      <x:c r="E848" s="15">
        <x:v>43194.5174731829</x:v>
      </x:c>
      <x:c r="F848" t="s">
        <x:v>82</x:v>
      </x:c>
      <x:c r="G848" s="6">
        <x:v>154.64631211642</x:v>
      </x:c>
      <x:c r="H848" t="s">
        <x:v>83</x:v>
      </x:c>
      <x:c r="I848" s="6">
        <x:v>29.4071548766397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23.089</x:v>
      </x:c>
      <x:c r="R848" s="8">
        <x:v>121221.549128898</x:v>
      </x:c>
      <x:c r="S848" s="12">
        <x:v>441411.588270067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469629</x:v>
      </x:c>
      <x:c r="B849" s="1">
        <x:v>43205.7749253819</x:v>
      </x:c>
      <x:c r="C849" s="6">
        <x:v>14.23159006</x:v>
      </x:c>
      <x:c r="D849" s="14" t="s">
        <x:v>77</x:v>
      </x:c>
      <x:c r="E849" s="15">
        <x:v>43194.5174731829</x:v>
      </x:c>
      <x:c r="F849" t="s">
        <x:v>82</x:v>
      </x:c>
      <x:c r="G849" s="6">
        <x:v>154.624076337486</x:v>
      </x:c>
      <x:c r="H849" t="s">
        <x:v>83</x:v>
      </x:c>
      <x:c r="I849" s="6">
        <x:v>29.4228928687389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23.085</x:v>
      </x:c>
      <x:c r="R849" s="8">
        <x:v>121225.148547156</x:v>
      </x:c>
      <x:c r="S849" s="12">
        <x:v>441401.567716252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469640</x:v>
      </x:c>
      <x:c r="B850" s="1">
        <x:v>43205.7749368866</x:v>
      </x:c>
      <x:c r="C850" s="6">
        <x:v>14.2481243466667</x:v>
      </x:c>
      <x:c r="D850" s="14" t="s">
        <x:v>77</x:v>
      </x:c>
      <x:c r="E850" s="15">
        <x:v>43194.5174731829</x:v>
      </x:c>
      <x:c r="F850" t="s">
        <x:v>82</x:v>
      </x:c>
      <x:c r="G850" s="6">
        <x:v>154.643593581747</x:v>
      </x:c>
      <x:c r="H850" t="s">
        <x:v>83</x:v>
      </x:c>
      <x:c r="I850" s="6">
        <x:v>29.4132518380998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23.087</x:v>
      </x:c>
      <x:c r="R850" s="8">
        <x:v>121229.798022914</x:v>
      </x:c>
      <x:c r="S850" s="12">
        <x:v>441414.621438294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469649</x:v>
      </x:c>
      <x:c r="B851" s="1">
        <x:v>43205.7749483796</x:v>
      </x:c>
      <x:c r="C851" s="6">
        <x:v>14.26472529</x:v>
      </x:c>
      <x:c r="D851" s="14" t="s">
        <x:v>77</x:v>
      </x:c>
      <x:c r="E851" s="15">
        <x:v>43194.5174731829</x:v>
      </x:c>
      <x:c r="F851" t="s">
        <x:v>82</x:v>
      </x:c>
      <x:c r="G851" s="6">
        <x:v>154.617271808034</x:v>
      </x:c>
      <x:c r="H851" t="s">
        <x:v>83</x:v>
      </x:c>
      <x:c r="I851" s="6">
        <x:v>29.4160450310405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23.088</x:v>
      </x:c>
      <x:c r="R851" s="8">
        <x:v>121229.362115265</x:v>
      </x:c>
      <x:c r="S851" s="12">
        <x:v>441400.836440491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469657</x:v>
      </x:c>
      <x:c r="B852" s="1">
        <x:v>43205.774959838</x:v>
      </x:c>
      <x:c r="C852" s="6">
        <x:v>14.2812262816667</x:v>
      </x:c>
      <x:c r="D852" s="14" t="s">
        <x:v>77</x:v>
      </x:c>
      <x:c r="E852" s="15">
        <x:v>43194.5174731829</x:v>
      </x:c>
      <x:c r="F852" t="s">
        <x:v>82</x:v>
      </x:c>
      <x:c r="G852" s="6">
        <x:v>154.62866503976</x:v>
      </x:c>
      <x:c r="H852" t="s">
        <x:v>83</x:v>
      </x:c>
      <x:c r="I852" s="6">
        <x:v>29.4108791276426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23.089</x:v>
      </x:c>
      <x:c r="R852" s="8">
        <x:v>121232.30658575</x:v>
      </x:c>
      <x:c r="S852" s="12">
        <x:v>441402.765082605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469671</x:v>
      </x:c>
      <x:c r="B853" s="1">
        <x:v>43205.7749712963</x:v>
      </x:c>
      <x:c r="C853" s="6">
        <x:v>14.2976939333333</x:v>
      </x:c>
      <x:c r="D853" s="14" t="s">
        <x:v>77</x:v>
      </x:c>
      <x:c r="E853" s="15">
        <x:v>43194.5174731829</x:v>
      </x:c>
      <x:c r="F853" t="s">
        <x:v>82</x:v>
      </x:c>
      <x:c r="G853" s="6">
        <x:v>154.696106797445</x:v>
      </x:c>
      <x:c r="H853" t="s">
        <x:v>83</x:v>
      </x:c>
      <x:c r="I853" s="6">
        <x:v>29.4076954934644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23.085</x:v>
      </x:c>
      <x:c r="R853" s="8">
        <x:v>121237.03927588</x:v>
      </x:c>
      <x:c r="S853" s="12">
        <x:v>441404.882420351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469681</x:v>
      </x:c>
      <x:c r="B854" s="1">
        <x:v>43205.7749831019</x:v>
      </x:c>
      <x:c r="C854" s="6">
        <x:v>14.31472819</x:v>
      </x:c>
      <x:c r="D854" s="14" t="s">
        <x:v>77</x:v>
      </x:c>
      <x:c r="E854" s="15">
        <x:v>43194.5174731829</x:v>
      </x:c>
      <x:c r="F854" t="s">
        <x:v>82</x:v>
      </x:c>
      <x:c r="G854" s="6">
        <x:v>154.67689450641</x:v>
      </x:c>
      <x:c r="H854" t="s">
        <x:v>83</x:v>
      </x:c>
      <x:c r="I854" s="6">
        <x:v>29.4089869673421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23.086</x:v>
      </x:c>
      <x:c r="R854" s="8">
        <x:v>121246.548900829</x:v>
      </x:c>
      <x:c r="S854" s="12">
        <x:v>441420.031251608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469689</x:v>
      </x:c>
      <x:c r="B855" s="1">
        <x:v>43205.774994294</x:v>
      </x:c>
      <x:c r="C855" s="6">
        <x:v>14.3308458</x:v>
      </x:c>
      <x:c r="D855" s="14" t="s">
        <x:v>77</x:v>
      </x:c>
      <x:c r="E855" s="15">
        <x:v>43194.5174731829</x:v>
      </x:c>
      <x:c r="F855" t="s">
        <x:v>82</x:v>
      </x:c>
      <x:c r="G855" s="6">
        <x:v>154.630063670489</x:v>
      </x:c>
      <x:c r="H855" t="s">
        <x:v>83</x:v>
      </x:c>
      <x:c r="I855" s="6">
        <x:v>29.4188682606791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23.086</x:v>
      </x:c>
      <x:c r="R855" s="8">
        <x:v>121249.156131448</x:v>
      </x:c>
      <x:c r="S855" s="12">
        <x:v>441409.862954914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469703</x:v>
      </x:c>
      <x:c r="B856" s="1">
        <x:v>43205.7750064468</x:v>
      </x:c>
      <x:c r="C856" s="6">
        <x:v>14.3482968483333</x:v>
      </x:c>
      <x:c r="D856" s="14" t="s">
        <x:v>77</x:v>
      </x:c>
      <x:c r="E856" s="15">
        <x:v>43194.5174731829</x:v>
      </x:c>
      <x:c r="F856" t="s">
        <x:v>82</x:v>
      </x:c>
      <x:c r="G856" s="6">
        <x:v>154.631068543669</x:v>
      </x:c>
      <x:c r="H856" t="s">
        <x:v>83</x:v>
      </x:c>
      <x:c r="I856" s="6">
        <x:v>29.4158948593185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23.087</x:v>
      </x:c>
      <x:c r="R856" s="8">
        <x:v>121257.568648309</x:v>
      </x:c>
      <x:c r="S856" s="12">
        <x:v>441405.7926582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469708</x:v>
      </x:c>
      <x:c r="B857" s="1">
        <x:v>43205.7750178588</x:v>
      </x:c>
      <x:c r="C857" s="6">
        <x:v>14.36474776</x:v>
      </x:c>
      <x:c r="D857" s="14" t="s">
        <x:v>77</x:v>
      </x:c>
      <x:c r="E857" s="15">
        <x:v>43194.5174731829</x:v>
      </x:c>
      <x:c r="F857" t="s">
        <x:v>82</x:v>
      </x:c>
      <x:c r="G857" s="6">
        <x:v>154.561914705712</x:v>
      </x:c>
      <x:c r="H857" t="s">
        <x:v>83</x:v>
      </x:c>
      <x:c r="I857" s="6">
        <x:v>29.4277284116747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23.088</x:v>
      </x:c>
      <x:c r="R857" s="8">
        <x:v>121267.449513855</x:v>
      </x:c>
      <x:c r="S857" s="12">
        <x:v>441406.495943953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469718</x:v>
      </x:c>
      <x:c r="B858" s="1">
        <x:v>43205.7750295486</x:v>
      </x:c>
      <x:c r="C858" s="6">
        <x:v>14.3815821</x:v>
      </x:c>
      <x:c r="D858" s="14" t="s">
        <x:v>77</x:v>
      </x:c>
      <x:c r="E858" s="15">
        <x:v>43194.5174731829</x:v>
      </x:c>
      <x:c r="F858" t="s">
        <x:v>82</x:v>
      </x:c>
      <x:c r="G858" s="6">
        <x:v>154.571195347946</x:v>
      </x:c>
      <x:c r="H858" t="s">
        <x:v>83</x:v>
      </x:c>
      <x:c r="I858" s="6">
        <x:v>29.4174866799208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23.091</x:v>
      </x:c>
      <x:c r="R858" s="8">
        <x:v>121272.994617452</x:v>
      </x:c>
      <x:c r="S858" s="12">
        <x:v>441400.946397432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469728</x:v>
      </x:c>
      <x:c r="B859" s="1">
        <x:v>43205.775040544</x:v>
      </x:c>
      <x:c r="C859" s="6">
        <x:v>14.3974329866667</x:v>
      </x:c>
      <x:c r="D859" s="14" t="s">
        <x:v>77</x:v>
      </x:c>
      <x:c r="E859" s="15">
        <x:v>43194.5174731829</x:v>
      </x:c>
      <x:c r="F859" t="s">
        <x:v>82</x:v>
      </x:c>
      <x:c r="G859" s="6">
        <x:v>154.606304238847</x:v>
      </x:c>
      <x:c r="H859" t="s">
        <x:v>83</x:v>
      </x:c>
      <x:c r="I859" s="6">
        <x:v>29.4211208392217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23.087</x:v>
      </x:c>
      <x:c r="R859" s="8">
        <x:v>121259.728232001</x:v>
      </x:c>
      <x:c r="S859" s="12">
        <x:v>441387.829606762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469737</x:v>
      </x:c>
      <x:c r="B860" s="1">
        <x:v>43205.7750526273</x:v>
      </x:c>
      <x:c r="C860" s="6">
        <x:v>14.41481733</x:v>
      </x:c>
      <x:c r="D860" s="14" t="s">
        <x:v>77</x:v>
      </x:c>
      <x:c r="E860" s="15">
        <x:v>43194.5174731829</x:v>
      </x:c>
      <x:c r="F860" t="s">
        <x:v>82</x:v>
      </x:c>
      <x:c r="G860" s="6">
        <x:v>154.56549398661</x:v>
      </x:c>
      <x:c r="H860" t="s">
        <x:v>83</x:v>
      </x:c>
      <x:c r="I860" s="6">
        <x:v>29.4214512175349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23.09</x:v>
      </x:c>
      <x:c r="R860" s="8">
        <x:v>121271.074317715</x:v>
      </x:c>
      <x:c r="S860" s="12">
        <x:v>441418.659732361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469748</x:v>
      </x:c>
      <x:c r="B861" s="1">
        <x:v>43205.7750638079</x:v>
      </x:c>
      <x:c r="C861" s="6">
        <x:v>14.4309016</x:v>
      </x:c>
      <x:c r="D861" s="14" t="s">
        <x:v>77</x:v>
      </x:c>
      <x:c r="E861" s="15">
        <x:v>43194.5174731829</x:v>
      </x:c>
      <x:c r="F861" t="s">
        <x:v>82</x:v>
      </x:c>
      <x:c r="G861" s="6">
        <x:v>154.6073004755</x:v>
      </x:c>
      <x:c r="H861" t="s">
        <x:v>83</x:v>
      </x:c>
      <x:c r="I861" s="6">
        <x:v>29.4209105984937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23.087</x:v>
      </x:c>
      <x:c r="R861" s="8">
        <x:v>121258.412460939</x:v>
      </x:c>
      <x:c r="S861" s="12">
        <x:v>441409.180709845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469756</x:v>
      </x:c>
      <x:c r="B862" s="1">
        <x:v>43205.7750753472</x:v>
      </x:c>
      <x:c r="C862" s="6">
        <x:v>14.44751926</x:v>
      </x:c>
      <x:c r="D862" s="14" t="s">
        <x:v>77</x:v>
      </x:c>
      <x:c r="E862" s="15">
        <x:v>43194.5174731829</x:v>
      </x:c>
      <x:c r="F862" t="s">
        <x:v>82</x:v>
      </x:c>
      <x:c r="G862" s="6">
        <x:v>154.636033098981</x:v>
      </x:c>
      <x:c r="H862" t="s">
        <x:v>83</x:v>
      </x:c>
      <x:c r="I862" s="6">
        <x:v>29.4203699795389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23.085</x:v>
      </x:c>
      <x:c r="R862" s="8">
        <x:v>121250.343975798</x:v>
      </x:c>
      <x:c r="S862" s="12">
        <x:v>441409.273762852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469773</x:v>
      </x:c>
      <x:c r="B863" s="1">
        <x:v>43205.7750870718</x:v>
      </x:c>
      <x:c r="C863" s="6">
        <x:v>14.464436905</x:v>
      </x:c>
      <x:c r="D863" s="14" t="s">
        <x:v>77</x:v>
      </x:c>
      <x:c r="E863" s="15">
        <x:v>43194.5174731829</x:v>
      </x:c>
      <x:c r="F863" t="s">
        <x:v>82</x:v>
      </x:c>
      <x:c r="G863" s="6">
        <x:v>154.631098502443</x:v>
      </x:c>
      <x:c r="H863" t="s">
        <x:v>83</x:v>
      </x:c>
      <x:c r="I863" s="6">
        <x:v>29.4048422389847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23.091</x:v>
      </x:c>
      <x:c r="R863" s="8">
        <x:v>121246.034619493</x:v>
      </x:c>
      <x:c r="S863" s="12">
        <x:v>441407.640693218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469781</x:v>
      </x:c>
      <x:c r="B864" s="1">
        <x:v>43205.7750988426</x:v>
      </x:c>
      <x:c r="C864" s="6">
        <x:v>14.4813878783333</x:v>
      </x:c>
      <x:c r="D864" s="14" t="s">
        <x:v>77</x:v>
      </x:c>
      <x:c r="E864" s="15">
        <x:v>43194.5174731829</x:v>
      </x:c>
      <x:c r="F864" t="s">
        <x:v>82</x:v>
      </x:c>
      <x:c r="G864" s="6">
        <x:v>154.589957951132</x:v>
      </x:c>
      <x:c r="H864" t="s">
        <x:v>83</x:v>
      </x:c>
      <x:c r="I864" s="6">
        <x:v>29.4190484669061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23.089</x:v>
      </x:c>
      <x:c r="R864" s="8">
        <x:v>121239.704362226</x:v>
      </x:c>
      <x:c r="S864" s="12">
        <x:v>441412.532479178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469792</x:v>
      </x:c>
      <x:c r="B865" s="1">
        <x:v>43205.7751101042</x:v>
      </x:c>
      <x:c r="C865" s="6">
        <x:v>14.4976054883333</x:v>
      </x:c>
      <x:c r="D865" s="14" t="s">
        <x:v>77</x:v>
      </x:c>
      <x:c r="E865" s="15">
        <x:v>43194.5174731829</x:v>
      </x:c>
      <x:c r="F865" t="s">
        <x:v>82</x:v>
      </x:c>
      <x:c r="G865" s="6">
        <x:v>154.619548864702</x:v>
      </x:c>
      <x:c r="H865" t="s">
        <x:v>83</x:v>
      </x:c>
      <x:c r="I865" s="6">
        <x:v>29.4155644815519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23.088</x:v>
      </x:c>
      <x:c r="R865" s="8">
        <x:v>121236.8923024</x:v>
      </x:c>
      <x:c r="S865" s="12">
        <x:v>441399.111637674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469800</x:v>
      </x:c>
      <x:c r="B866" s="1">
        <x:v>43205.7751220255</x:v>
      </x:c>
      <x:c r="C866" s="6">
        <x:v>14.5147731516667</x:v>
      </x:c>
      <x:c r="D866" s="14" t="s">
        <x:v>77</x:v>
      </x:c>
      <x:c r="E866" s="15">
        <x:v>43194.5174731829</x:v>
      </x:c>
      <x:c r="F866" t="s">
        <x:v>82</x:v>
      </x:c>
      <x:c r="G866" s="6">
        <x:v>154.588677263521</x:v>
      </x:c>
      <x:c r="H866" t="s">
        <x:v>83</x:v>
      </x:c>
      <x:c r="I866" s="6">
        <x:v>29.4193187762667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23.089</x:v>
      </x:c>
      <x:c r="R866" s="8">
        <x:v>121240.685656985</x:v>
      </x:c>
      <x:c r="S866" s="12">
        <x:v>441404.524250106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469809</x:v>
      </x:c>
      <x:c r="B867" s="1">
        <x:v>43205.7751332986</x:v>
      </x:c>
      <x:c r="C867" s="6">
        <x:v>14.5309907616667</x:v>
      </x:c>
      <x:c r="D867" s="14" t="s">
        <x:v>77</x:v>
      </x:c>
      <x:c r="E867" s="15">
        <x:v>43194.5174731829</x:v>
      </x:c>
      <x:c r="F867" t="s">
        <x:v>82</x:v>
      </x:c>
      <x:c r="G867" s="6">
        <x:v>154.582832847393</x:v>
      </x:c>
      <x:c r="H867" t="s">
        <x:v>83</x:v>
      </x:c>
      <x:c r="I867" s="6">
        <x:v>29.4233133504558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23.088</x:v>
      </x:c>
      <x:c r="R867" s="8">
        <x:v>121226.108970635</x:v>
      </x:c>
      <x:c r="S867" s="12">
        <x:v>441383.231147305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469816</x:v>
      </x:c>
      <x:c r="B868" s="1">
        <x:v>43205.7751449884</x:v>
      </x:c>
      <x:c r="C868" s="6">
        <x:v>14.547825055</x:v>
      </x:c>
      <x:c r="D868" s="14" t="s">
        <x:v>77</x:v>
      </x:c>
      <x:c r="E868" s="15">
        <x:v>43194.5174731829</x:v>
      </x:c>
      <x:c r="F868" t="s">
        <x:v>82</x:v>
      </x:c>
      <x:c r="G868" s="6">
        <x:v>154.665079542016</x:v>
      </x:c>
      <x:c r="H868" t="s">
        <x:v>83</x:v>
      </x:c>
      <x:c r="I868" s="6">
        <x:v>29.4114798136752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23.086</x:v>
      </x:c>
      <x:c r="R868" s="8">
        <x:v>121224.606416996</x:v>
      </x:c>
      <x:c r="S868" s="12">
        <x:v>441404.721320069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469826</x:v>
      </x:c>
      <x:c r="B869" s="1">
        <x:v>43205.7751563657</x:v>
      </x:c>
      <x:c r="C869" s="6">
        <x:v>14.5641926266667</x:v>
      </x:c>
      <x:c r="D869" s="14" t="s">
        <x:v>77</x:v>
      </x:c>
      <x:c r="E869" s="15">
        <x:v>43194.5174731829</x:v>
      </x:c>
      <x:c r="F869" t="s">
        <x:v>82</x:v>
      </x:c>
      <x:c r="G869" s="6">
        <x:v>154.596663803305</x:v>
      </x:c>
      <x:c r="H869" t="s">
        <x:v>83</x:v>
      </x:c>
      <x:c r="I869" s="6">
        <x:v>29.412110534126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23.091</x:v>
      </x:c>
      <x:c r="R869" s="8">
        <x:v>121228.980259267</x:v>
      </x:c>
      <x:c r="S869" s="12">
        <x:v>441400.792347223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469842</x:v>
      </x:c>
      <x:c r="B870" s="1">
        <x:v>43205.7751682523</x:v>
      </x:c>
      <x:c r="C870" s="6">
        <x:v>14.5813436783333</x:v>
      </x:c>
      <x:c r="D870" s="14" t="s">
        <x:v>77</x:v>
      </x:c>
      <x:c r="E870" s="15">
        <x:v>43194.5174731829</x:v>
      </x:c>
      <x:c r="F870" t="s">
        <x:v>82</x:v>
      </x:c>
      <x:c r="G870" s="6">
        <x:v>154.639487743981</x:v>
      </x:c>
      <x:c r="H870" t="s">
        <x:v>83</x:v>
      </x:c>
      <x:c r="I870" s="6">
        <x:v>29.4058333692128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23.09</x:v>
      </x:c>
      <x:c r="R870" s="8">
        <x:v>121227.742184899</x:v>
      </x:c>
      <x:c r="S870" s="12">
        <x:v>441401.360328875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469853</x:v>
      </x:c>
      <x:c r="B871" s="1">
        <x:v>43205.7751796644</x:v>
      </x:c>
      <x:c r="C871" s="6">
        <x:v>14.5977779316667</x:v>
      </x:c>
      <x:c r="D871" s="14" t="s">
        <x:v>77</x:v>
      </x:c>
      <x:c r="E871" s="15">
        <x:v>43194.5174731829</x:v>
      </x:c>
      <x:c r="F871" t="s">
        <x:v>82</x:v>
      </x:c>
      <x:c r="G871" s="6">
        <x:v>154.636919224094</x:v>
      </x:c>
      <x:c r="H871" t="s">
        <x:v>83</x:v>
      </x:c>
      <x:c r="I871" s="6">
        <x:v>29.4091371387553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23.089</x:v>
      </x:c>
      <x:c r="R871" s="8">
        <x:v>121223.976185998</x:v>
      </x:c>
      <x:c r="S871" s="12">
        <x:v>441401.99897622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469857</x:v>
      </x:c>
      <x:c r="B872" s="1">
        <x:v>43205.7751922106</x:v>
      </x:c>
      <x:c r="C872" s="6">
        <x:v>14.61584563</x:v>
      </x:c>
      <x:c r="D872" s="14" t="s">
        <x:v>77</x:v>
      </x:c>
      <x:c r="E872" s="15">
        <x:v>43194.5174731829</x:v>
      </x:c>
      <x:c r="F872" t="s">
        <x:v>82</x:v>
      </x:c>
      <x:c r="G872" s="6">
        <x:v>154.563114395544</x:v>
      </x:c>
      <x:c r="H872" t="s">
        <x:v>83</x:v>
      </x:c>
      <x:c r="I872" s="6">
        <x:v>29.4109091619416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23.094</x:v>
      </x:c>
      <x:c r="R872" s="8">
        <x:v>121224.408545839</x:v>
      </x:c>
      <x:c r="S872" s="12">
        <x:v>441395.47059689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469865</x:v>
      </x:c>
      <x:c r="B873" s="1">
        <x:v>43205.775202581</x:v>
      </x:c>
      <x:c r="C873" s="6">
        <x:v>14.6307464833333</x:v>
      </x:c>
      <x:c r="D873" s="14" t="s">
        <x:v>77</x:v>
      </x:c>
      <x:c r="E873" s="15">
        <x:v>43194.5174731829</x:v>
      </x:c>
      <x:c r="F873" t="s">
        <x:v>82</x:v>
      </x:c>
      <x:c r="G873" s="6">
        <x:v>154.595952372722</x:v>
      </x:c>
      <x:c r="H873" t="s">
        <x:v>83</x:v>
      </x:c>
      <x:c r="I873" s="6">
        <x:v>29.4122607056793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23.091</x:v>
      </x:c>
      <x:c r="R873" s="8">
        <x:v>121226.854416377</x:v>
      </x:c>
      <x:c r="S873" s="12">
        <x:v>441383.818634034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469882</x:v>
      </x:c>
      <x:c r="B874" s="1">
        <x:v>43205.7752142361</x:v>
      </x:c>
      <x:c r="C874" s="6">
        <x:v>14.647530825</x:v>
      </x:c>
      <x:c r="D874" s="14" t="s">
        <x:v>77</x:v>
      </x:c>
      <x:c r="E874" s="15">
        <x:v>43194.5174731829</x:v>
      </x:c>
      <x:c r="F874" t="s">
        <x:v>82</x:v>
      </x:c>
      <x:c r="G874" s="6">
        <x:v>154.64616289046</x:v>
      </x:c>
      <x:c r="H874" t="s">
        <x:v>83</x:v>
      </x:c>
      <x:c r="I874" s="6">
        <x:v>29.4099480645045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23.088</x:v>
      </x:c>
      <x:c r="R874" s="8">
        <x:v>121221.17052492</x:v>
      </x:c>
      <x:c r="S874" s="12">
        <x:v>441387.125870743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469892</x:v>
      </x:c>
      <x:c r="B875" s="1">
        <x:v>43205.7752257755</x:v>
      </x:c>
      <x:c r="C875" s="6">
        <x:v>14.6641151216667</x:v>
      </x:c>
      <x:c r="D875" s="14" t="s">
        <x:v>77</x:v>
      </x:c>
      <x:c r="E875" s="15">
        <x:v>43194.5174731829</x:v>
      </x:c>
      <x:c r="F875" t="s">
        <x:v>82</x:v>
      </x:c>
      <x:c r="G875" s="6">
        <x:v>154.515426305164</x:v>
      </x:c>
      <x:c r="H875" t="s">
        <x:v>83</x:v>
      </x:c>
      <x:c r="I875" s="6">
        <x:v>29.4292601689649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23.091</x:v>
      </x:c>
      <x:c r="R875" s="8">
        <x:v>121207.736837652</x:v>
      </x:c>
      <x:c r="S875" s="12">
        <x:v>441377.484522963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469903</x:v>
      </x:c>
      <x:c r="B876" s="1">
        <x:v>43205.7752373495</x:v>
      </x:c>
      <x:c r="C876" s="6">
        <x:v>14.6808160883333</x:v>
      </x:c>
      <x:c r="D876" s="14" t="s">
        <x:v>77</x:v>
      </x:c>
      <x:c r="E876" s="15">
        <x:v>43194.5174731829</x:v>
      </x:c>
      <x:c r="F876" t="s">
        <x:v>82</x:v>
      </x:c>
      <x:c r="G876" s="6">
        <x:v>154.572039056688</x:v>
      </x:c>
      <x:c r="H876" t="s">
        <x:v>83</x:v>
      </x:c>
      <x:c r="I876" s="6">
        <x:v>29.4200696357134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23.09</x:v>
      </x:c>
      <x:c r="R876" s="8">
        <x:v>121203.416380273</x:v>
      </x:c>
      <x:c r="S876" s="12">
        <x:v>441374.614202658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469909</x:v>
      </x:c>
      <x:c r="B877" s="1">
        <x:v>43205.7752491088</x:v>
      </x:c>
      <x:c r="C877" s="6">
        <x:v>14.6977336866667</x:v>
      </x:c>
      <x:c r="D877" s="14" t="s">
        <x:v>77</x:v>
      </x:c>
      <x:c r="E877" s="15">
        <x:v>43194.5174731829</x:v>
      </x:c>
      <x:c r="F877" t="s">
        <x:v>82</x:v>
      </x:c>
      <x:c r="G877" s="6">
        <x:v>154.650418065834</x:v>
      </x:c>
      <x:c r="H877" t="s">
        <x:v>83</x:v>
      </x:c>
      <x:c r="I877" s="6">
        <x:v>29.4145733484488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23.086</x:v>
      </x:c>
      <x:c r="R877" s="8">
        <x:v>121209.371969876</x:v>
      </x:c>
      <x:c r="S877" s="12">
        <x:v>441389.87872963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469918</x:v>
      </x:c>
      <x:c r="B878" s="1">
        <x:v>43205.7752609606</x:v>
      </x:c>
      <x:c r="C878" s="6">
        <x:v>14.7148013983333</x:v>
      </x:c>
      <x:c r="D878" s="14" t="s">
        <x:v>77</x:v>
      </x:c>
      <x:c r="E878" s="15">
        <x:v>43194.5174731829</x:v>
      </x:c>
      <x:c r="F878" t="s">
        <x:v>82</x:v>
      </x:c>
      <x:c r="G878" s="6">
        <x:v>154.586115900145</x:v>
      </x:c>
      <x:c r="H878" t="s">
        <x:v>83</x:v>
      </x:c>
      <x:c r="I878" s="6">
        <x:v>29.4198593950514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23.089</x:v>
      </x:c>
      <x:c r="R878" s="8">
        <x:v>121208.547518258</x:v>
      </x:c>
      <x:c r="S878" s="12">
        <x:v>441386.077847668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469932</x:v>
      </x:c>
      <x:c r="B879" s="1">
        <x:v>43205.775272338</x:v>
      </x:c>
      <x:c r="C879" s="6">
        <x:v>14.7311856183333</x:v>
      </x:c>
      <x:c r="D879" s="14" t="s">
        <x:v>77</x:v>
      </x:c>
      <x:c r="E879" s="15">
        <x:v>43194.5174731829</x:v>
      </x:c>
      <x:c r="F879" t="s">
        <x:v>82</x:v>
      </x:c>
      <x:c r="G879" s="6">
        <x:v>154.580433971371</x:v>
      </x:c>
      <x:c r="H879" t="s">
        <x:v>83</x:v>
      </x:c>
      <x:c r="I879" s="6">
        <x:v>29.4182976076881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23.09</x:v>
      </x:c>
      <x:c r="R879" s="8">
        <x:v>121217.502949226</x:v>
      </x:c>
      <x:c r="S879" s="12">
        <x:v>441404.777067797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469941</x:v>
      </x:c>
      <x:c r="B880" s="1">
        <x:v>43205.7752888889</x:v>
      </x:c>
      <x:c r="C880" s="6">
        <x:v>14.7550537033333</x:v>
      </x:c>
      <x:c r="D880" s="14" t="s">
        <x:v>77</x:v>
      </x:c>
      <x:c r="E880" s="15">
        <x:v>43194.5174731829</x:v>
      </x:c>
      <x:c r="F880" t="s">
        <x:v>82</x:v>
      </x:c>
      <x:c r="G880" s="6">
        <x:v>154.554986463829</x:v>
      </x:c>
      <x:c r="H880" t="s">
        <x:v>83</x:v>
      </x:c>
      <x:c r="I880" s="6">
        <x:v>29.4181474358647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23.092</x:v>
      </x:c>
      <x:c r="R880" s="8">
        <x:v>121223.326832486</x:v>
      </x:c>
      <x:c r="S880" s="12">
        <x:v>441407.321046543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469951</x:v>
      </x:c>
      <x:c r="B881" s="1">
        <x:v>43205.7753028588</x:v>
      </x:c>
      <x:c r="C881" s="6">
        <x:v>14.7751715083333</x:v>
      </x:c>
      <x:c r="D881" s="14" t="s">
        <x:v>77</x:v>
      </x:c>
      <x:c r="E881" s="15">
        <x:v>43194.5174731829</x:v>
      </x:c>
      <x:c r="F881" t="s">
        <x:v>82</x:v>
      </x:c>
      <x:c r="G881" s="6">
        <x:v>154.55000723593</x:v>
      </x:c>
      <x:c r="H881" t="s">
        <x:v>83</x:v>
      </x:c>
      <x:c r="I881" s="6">
        <x:v>29.4191986387705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23.092</x:v>
      </x:c>
      <x:c r="R881" s="8">
        <x:v>121228.57159052</x:v>
      </x:c>
      <x:c r="S881" s="12">
        <x:v>441418.779291068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469957</x:v>
      </x:c>
      <x:c r="B882" s="1">
        <x:v>43205.7753070255</x:v>
      </x:c>
      <x:c r="C882" s="6">
        <x:v>14.781121905</x:v>
      </x:c>
      <x:c r="D882" s="14" t="s">
        <x:v>77</x:v>
      </x:c>
      <x:c r="E882" s="15">
        <x:v>43194.5174731829</x:v>
      </x:c>
      <x:c r="F882" t="s">
        <x:v>82</x:v>
      </x:c>
      <x:c r="G882" s="6">
        <x:v>154.623373981994</x:v>
      </x:c>
      <x:c r="H882" t="s">
        <x:v>83</x:v>
      </x:c>
      <x:c r="I882" s="6">
        <x:v>29.4202798763886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23.086</x:v>
      </x:c>
      <x:c r="R882" s="8">
        <x:v>121177.803218484</x:v>
      </x:c>
      <x:c r="S882" s="12">
        <x:v>441351.27682745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469972</x:v>
      </x:c>
      <x:c r="B883" s="1">
        <x:v>43205.7753185532</x:v>
      </x:c>
      <x:c r="C883" s="6">
        <x:v>14.7977728033333</x:v>
      </x:c>
      <x:c r="D883" s="14" t="s">
        <x:v>77</x:v>
      </x:c>
      <x:c r="E883" s="15">
        <x:v>43194.5174731829</x:v>
      </x:c>
      <x:c r="F883" t="s">
        <x:v>82</x:v>
      </x:c>
      <x:c r="G883" s="6">
        <x:v>154.490389574026</x:v>
      </x:c>
      <x:c r="H883" t="s">
        <x:v>83</x:v>
      </x:c>
      <x:c r="I883" s="6">
        <x:v>29.4345462387118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23.091</x:v>
      </x:c>
      <x:c r="R883" s="8">
        <x:v>121206.346625395</x:v>
      </x:c>
      <x:c r="S883" s="12">
        <x:v>441356.552450178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469978</x:v>
      </x:c>
      <x:c r="B884" s="1">
        <x:v>43205.7753301736</x:v>
      </x:c>
      <x:c r="C884" s="6">
        <x:v>14.8145071333333</x:v>
      </x:c>
      <x:c r="D884" s="14" t="s">
        <x:v>77</x:v>
      </x:c>
      <x:c r="E884" s="15">
        <x:v>43194.5174731829</x:v>
      </x:c>
      <x:c r="F884" t="s">
        <x:v>82</x:v>
      </x:c>
      <x:c r="G884" s="6">
        <x:v>154.512154374122</x:v>
      </x:c>
      <x:c r="H884" t="s">
        <x:v>83</x:v>
      </x:c>
      <x:c r="I884" s="6">
        <x:v>29.4299509616972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23.091</x:v>
      </x:c>
      <x:c r="R884" s="8">
        <x:v>121211.287413884</x:v>
      </x:c>
      <x:c r="S884" s="12">
        <x:v>441388.272170601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469990</x:v>
      </x:c>
      <x:c r="B885" s="1">
        <x:v>43205.7753420486</x:v>
      </x:c>
      <x:c r="C885" s="6">
        <x:v>14.8316081283333</x:v>
      </x:c>
      <x:c r="D885" s="14" t="s">
        <x:v>77</x:v>
      </x:c>
      <x:c r="E885" s="15">
        <x:v>43194.5174731829</x:v>
      </x:c>
      <x:c r="F885" t="s">
        <x:v>82</x:v>
      </x:c>
      <x:c r="G885" s="6">
        <x:v>154.545586185305</x:v>
      </x:c>
      <x:c r="H885" t="s">
        <x:v>83</x:v>
      </x:c>
      <x:c r="I885" s="6">
        <x:v>29.4228928687389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23.091</x:v>
      </x:c>
      <x:c r="R885" s="8">
        <x:v>121221.091884835</x:v>
      </x:c>
      <x:c r="S885" s="12">
        <x:v>441393.729639124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470000</x:v>
      </x:c>
      <x:c r="B886" s="1">
        <x:v>43205.775353206</x:v>
      </x:c>
      <x:c r="C886" s="6">
        <x:v>14.847642375</x:v>
      </x:c>
      <x:c r="D886" s="14" t="s">
        <x:v>77</x:v>
      </x:c>
      <x:c r="E886" s="15">
        <x:v>43194.5174731829</x:v>
      </x:c>
      <x:c r="F886" t="s">
        <x:v>82</x:v>
      </x:c>
      <x:c r="G886" s="6">
        <x:v>154.707074015477</x:v>
      </x:c>
      <x:c r="H886" t="s">
        <x:v>83</x:v>
      </x:c>
      <x:c r="I886" s="6">
        <x:v>29.4026197055978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23.086</x:v>
      </x:c>
      <x:c r="R886" s="8">
        <x:v>121219.323143779</x:v>
      </x:c>
      <x:c r="S886" s="12">
        <x:v>441387.920310395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470009</x:v>
      </x:c>
      <x:c r="B887" s="1">
        <x:v>43205.7753650463</x:v>
      </x:c>
      <x:c r="C887" s="6">
        <x:v>14.8647100533333</x:v>
      </x:c>
      <x:c r="D887" s="14" t="s">
        <x:v>77</x:v>
      </x:c>
      <x:c r="E887" s="15">
        <x:v>43194.5174731829</x:v>
      </x:c>
      <x:c r="F887" t="s">
        <x:v>82</x:v>
      </x:c>
      <x:c r="G887" s="6">
        <x:v>154.539348501865</x:v>
      </x:c>
      <x:c r="H887" t="s">
        <x:v>83</x:v>
      </x:c>
      <x:c r="I887" s="6">
        <x:v>29.4186880544607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23.093</x:v>
      </x:c>
      <x:c r="R887" s="8">
        <x:v>121221.885354979</x:v>
      </x:c>
      <x:c r="S887" s="12">
        <x:v>441400.525859297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470017</x:v>
      </x:c>
      <x:c r="B888" s="1">
        <x:v>43205.7753763079</x:v>
      </x:c>
      <x:c r="C888" s="6">
        <x:v>14.8809443083333</x:v>
      </x:c>
      <x:c r="D888" s="14" t="s">
        <x:v>77</x:v>
      </x:c>
      <x:c r="E888" s="15">
        <x:v>43194.5174731829</x:v>
      </x:c>
      <x:c r="F888" t="s">
        <x:v>82</x:v>
      </x:c>
      <x:c r="G888" s="6">
        <x:v>154.575615329688</x:v>
      </x:c>
      <x:c r="H888" t="s">
        <x:v>83</x:v>
      </x:c>
      <x:c r="I888" s="6">
        <x:v>29.4137924559059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23.092</x:v>
      </x:c>
      <x:c r="R888" s="8">
        <x:v>121227.766878962</x:v>
      </x:c>
      <x:c r="S888" s="12">
        <x:v>441371.20850337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470028</x:v>
      </x:c>
      <x:c r="B889" s="1">
        <x:v>43205.775388044</x:v>
      </x:c>
      <x:c r="C889" s="6">
        <x:v>14.897812</x:v>
      </x:c>
      <x:c r="D889" s="14" t="s">
        <x:v>77</x:v>
      </x:c>
      <x:c r="E889" s="15">
        <x:v>43194.5174731829</x:v>
      </x:c>
      <x:c r="F889" t="s">
        <x:v>82</x:v>
      </x:c>
      <x:c r="G889" s="6">
        <x:v>154.516884941293</x:v>
      </x:c>
      <x:c r="H889" t="s">
        <x:v>83</x:v>
      </x:c>
      <x:c r="I889" s="6">
        <x:v>29.4206703233917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23.094</x:v>
      </x:c>
      <x:c r="R889" s="8">
        <x:v>121224.839537498</x:v>
      </x:c>
      <x:c r="S889" s="12">
        <x:v>441373.332762291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470037</x:v>
      </x:c>
      <x:c r="B890" s="1">
        <x:v>43205.7753993866</x:v>
      </x:c>
      <x:c r="C890" s="6">
        <x:v>14.9141462433333</x:v>
      </x:c>
      <x:c r="D890" s="14" t="s">
        <x:v>77</x:v>
      </x:c>
      <x:c r="E890" s="15">
        <x:v>43194.5174731829</x:v>
      </x:c>
      <x:c r="F890" t="s">
        <x:v>82</x:v>
      </x:c>
      <x:c r="G890" s="6">
        <x:v>154.465241970266</x:v>
      </x:c>
      <x:c r="H890" t="s">
        <x:v>83</x:v>
      </x:c>
      <x:c r="I890" s="6">
        <x:v>29.4343359971426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23.093</x:v>
      </x:c>
      <x:c r="R890" s="8">
        <x:v>121234.689654497</x:v>
      </x:c>
      <x:c r="S890" s="12">
        <x:v>441374.591895059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470052</x:v>
      </x:c>
      <x:c r="B891" s="1">
        <x:v>43205.7754109606</x:v>
      </x:c>
      <x:c r="C891" s="6">
        <x:v>14.930830505</x:v>
      </x:c>
      <x:c r="D891" s="14" t="s">
        <x:v>77</x:v>
      </x:c>
      <x:c r="E891" s="15">
        <x:v>43194.5174731829</x:v>
      </x:c>
      <x:c r="F891" t="s">
        <x:v>82</x:v>
      </x:c>
      <x:c r="G891" s="6">
        <x:v>154.598387155933</x:v>
      </x:c>
      <x:c r="H891" t="s">
        <x:v>83</x:v>
      </x:c>
      <x:c r="I891" s="6">
        <x:v>29.4062238145348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23.093</x:v>
      </x:c>
      <x:c r="R891" s="8">
        <x:v>121251.077749316</x:v>
      </x:c>
      <x:c r="S891" s="12">
        <x:v>441383.719004165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470055</x:v>
      </x:c>
      <x:c r="B892" s="1">
        <x:v>43205.7754228357</x:v>
      </x:c>
      <x:c r="C892" s="6">
        <x:v>14.9479148416667</x:v>
      </x:c>
      <x:c r="D892" s="14" t="s">
        <x:v>77</x:v>
      </x:c>
      <x:c r="E892" s="15">
        <x:v>43194.5174731829</x:v>
      </x:c>
      <x:c r="F892" t="s">
        <x:v>82</x:v>
      </x:c>
      <x:c r="G892" s="6">
        <x:v>154.587021003147</x:v>
      </x:c>
      <x:c r="H892" t="s">
        <x:v>83</x:v>
      </x:c>
      <x:c r="I892" s="6">
        <x:v>29.4031002532324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23.095</x:v>
      </x:c>
      <x:c r="R892" s="8">
        <x:v>121245.479400477</x:v>
      </x:c>
      <x:c r="S892" s="12">
        <x:v>441380.673428668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470071</x:v>
      </x:c>
      <x:c r="B893" s="1">
        <x:v>43205.7754345718</x:v>
      </x:c>
      <x:c r="C893" s="6">
        <x:v>14.96478251</x:v>
      </x:c>
      <x:c r="D893" s="14" t="s">
        <x:v>77</x:v>
      </x:c>
      <x:c r="E893" s="15">
        <x:v>43194.5174731829</x:v>
      </x:c>
      <x:c r="F893" t="s">
        <x:v>82</x:v>
      </x:c>
      <x:c r="G893" s="6">
        <x:v>154.522242199667</x:v>
      </x:c>
      <x:c r="H893" t="s">
        <x:v>83</x:v>
      </x:c>
      <x:c r="I893" s="6">
        <x:v>29.4305816856213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23.09</x:v>
      </x:c>
      <x:c r="R893" s="8">
        <x:v>121254.86169335</x:v>
      </x:c>
      <x:c r="S893" s="12">
        <x:v>441400.051771629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470082</x:v>
      </x:c>
      <x:c r="B894" s="1">
        <x:v>43205.7754458681</x:v>
      </x:c>
      <x:c r="C894" s="6">
        <x:v>14.9811001183333</x:v>
      </x:c>
      <x:c r="D894" s="14" t="s">
        <x:v>77</x:v>
      </x:c>
      <x:c r="E894" s="15">
        <x:v>43194.5174731829</x:v>
      </x:c>
      <x:c r="F894" t="s">
        <x:v>82</x:v>
      </x:c>
      <x:c r="G894" s="6">
        <x:v>154.581277812386</x:v>
      </x:c>
      <x:c r="H894" t="s">
        <x:v>83</x:v>
      </x:c>
      <x:c r="I894" s="6">
        <x:v>29.4208805641056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23.089</x:v>
      </x:c>
      <x:c r="R894" s="8">
        <x:v>121261.824899717</x:v>
      </x:c>
      <x:c r="S894" s="12">
        <x:v>441363.70543984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470092</x:v>
      </x:c>
      <x:c r="B895" s="1">
        <x:v>43205.7754578356</x:v>
      </x:c>
      <x:c r="C895" s="6">
        <x:v>14.9983010883333</x:v>
      </x:c>
      <x:c r="D895" s="14" t="s">
        <x:v>77</x:v>
      </x:c>
      <x:c r="E895" s="15">
        <x:v>43194.5174731829</x:v>
      </x:c>
      <x:c r="F895" t="s">
        <x:v>82</x:v>
      </x:c>
      <x:c r="G895" s="6">
        <x:v>154.503774396202</x:v>
      </x:c>
      <x:c r="H895" t="s">
        <x:v>83</x:v>
      </x:c>
      <x:c r="I895" s="6">
        <x:v>29.4289598243427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23.092</x:v>
      </x:c>
      <x:c r="R895" s="8">
        <x:v>121251.585471043</x:v>
      </x:c>
      <x:c r="S895" s="12">
        <x:v>441379.232810054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470103</x:v>
      </x:c>
      <x:c r="B896" s="1">
        <x:v>43205.7754689815</x:v>
      </x:c>
      <x:c r="C896" s="6">
        <x:v>15.0143853816667</x:v>
      </x:c>
      <x:c r="D896" s="14" t="s">
        <x:v>77</x:v>
      </x:c>
      <x:c r="E896" s="15">
        <x:v>43194.5174731829</x:v>
      </x:c>
      <x:c r="F896" t="s">
        <x:v>82</x:v>
      </x:c>
      <x:c r="G896" s="6">
        <x:v>154.600371322271</x:v>
      </x:c>
      <x:c r="H896" t="s">
        <x:v>83</x:v>
      </x:c>
      <x:c r="I896" s="6">
        <x:v>29.4085664874196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23.092</x:v>
      </x:c>
      <x:c r="R896" s="8">
        <x:v>121253.04940227</x:v>
      </x:c>
      <x:c r="S896" s="12">
        <x:v>441378.306909527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470113</x:v>
      </x:c>
      <x:c r="B897" s="1">
        <x:v>43205.7754810995</x:v>
      </x:c>
      <x:c r="C897" s="6">
        <x:v>15.03178636</x:v>
      </x:c>
      <x:c r="D897" s="14" t="s">
        <x:v>77</x:v>
      </x:c>
      <x:c r="E897" s="15">
        <x:v>43194.5174731829</x:v>
      </x:c>
      <x:c r="F897" t="s">
        <x:v>82</x:v>
      </x:c>
      <x:c r="G897" s="6">
        <x:v>154.557394658683</x:v>
      </x:c>
      <x:c r="H897" t="s">
        <x:v>83</x:v>
      </x:c>
      <x:c r="I897" s="6">
        <x:v>29.4204000139234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23.091</x:v>
      </x:c>
      <x:c r="R897" s="8">
        <x:v>121251.173372929</x:v>
      </x:c>
      <x:c r="S897" s="12">
        <x:v>441392.804291585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470117</x:v>
      </x:c>
      <x:c r="B898" s="1">
        <x:v>43205.7754925116</x:v>
      </x:c>
      <x:c r="C898" s="6">
        <x:v>15.0482540233333</x:v>
      </x:c>
      <x:c r="D898" s="14" t="s">
        <x:v>77</x:v>
      </x:c>
      <x:c r="E898" s="15">
        <x:v>43194.5174731829</x:v>
      </x:c>
      <x:c r="F898" t="s">
        <x:v>82</x:v>
      </x:c>
      <x:c r="G898" s="6">
        <x:v>154.560696111835</x:v>
      </x:c>
      <x:c r="H898" t="s">
        <x:v>83</x:v>
      </x:c>
      <x:c r="I898" s="6">
        <x:v>29.4114197450672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23.094</x:v>
      </x:c>
      <x:c r="R898" s="8">
        <x:v>121239.906539072</x:v>
      </x:c>
      <x:c r="S898" s="12">
        <x:v>441393.857327126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470134</x:v>
      </x:c>
      <x:c r="B899" s="1">
        <x:v>43205.7755038542</x:v>
      </x:c>
      <x:c r="C899" s="6">
        <x:v>15.0645883233333</x:v>
      </x:c>
      <x:c r="D899" s="14" t="s">
        <x:v>77</x:v>
      </x:c>
      <x:c r="E899" s="15">
        <x:v>43194.5174731829</x:v>
      </x:c>
      <x:c r="F899" t="s">
        <x:v>82</x:v>
      </x:c>
      <x:c r="G899" s="6">
        <x:v>154.535485227219</x:v>
      </x:c>
      <x:c r="H899" t="s">
        <x:v>83</x:v>
      </x:c>
      <x:c r="I899" s="6">
        <x:v>29.42502531228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23.091</x:v>
      </x:c>
      <x:c r="R899" s="8">
        <x:v>121235.547876799</x:v>
      </x:c>
      <x:c r="S899" s="12">
        <x:v>441377.53642323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470142</x:v>
      </x:c>
      <x:c r="B900" s="1">
        <x:v>43205.7755154745</x:v>
      </x:c>
      <x:c r="C900" s="6">
        <x:v>15.0813225733333</x:v>
      </x:c>
      <x:c r="D900" s="14" t="s">
        <x:v>77</x:v>
      </x:c>
      <x:c r="E900" s="15">
        <x:v>43194.5174731829</x:v>
      </x:c>
      <x:c r="F900" t="s">
        <x:v>82</x:v>
      </x:c>
      <x:c r="G900" s="6">
        <x:v>154.588695850443</x:v>
      </x:c>
      <x:c r="H900" t="s">
        <x:v>83</x:v>
      </x:c>
      <x:c r="I900" s="6">
        <x:v>29.4137924559059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23.091</x:v>
      </x:c>
      <x:c r="R900" s="8">
        <x:v>121236.943414731</x:v>
      </x:c>
      <x:c r="S900" s="12">
        <x:v>441366.189283945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470148</x:v>
      </x:c>
      <x:c r="B901" s="1">
        <x:v>43205.7755271643</x:v>
      </x:c>
      <x:c r="C901" s="6">
        <x:v>15.0981735366667</x:v>
      </x:c>
      <x:c r="D901" s="14" t="s">
        <x:v>77</x:v>
      </x:c>
      <x:c r="E901" s="15">
        <x:v>43194.5174731829</x:v>
      </x:c>
      <x:c r="F901" t="s">
        <x:v>82</x:v>
      </x:c>
      <x:c r="G901" s="6">
        <x:v>154.60818914871</x:v>
      </x:c>
      <x:c r="H901" t="s">
        <x:v>83</x:v>
      </x:c>
      <x:c r="I901" s="6">
        <x:v>29.4096777558998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23.091</x:v>
      </x:c>
      <x:c r="R901" s="8">
        <x:v>121240.876532744</x:v>
      </x:c>
      <x:c r="S901" s="12">
        <x:v>441372.043696055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470158</x:v>
      </x:c>
      <x:c r="B902" s="1">
        <x:v>43205.7755387731</x:v>
      </x:c>
      <x:c r="C902" s="6">
        <x:v>15.1148745716667</x:v>
      </x:c>
      <x:c r="D902" s="14" t="s">
        <x:v>77</x:v>
      </x:c>
      <x:c r="E902" s="15">
        <x:v>43194.5174731829</x:v>
      </x:c>
      <x:c r="F902" t="s">
        <x:v>82</x:v>
      </x:c>
      <x:c r="G902" s="6">
        <x:v>154.5652197355</x:v>
      </x:c>
      <x:c r="H902" t="s">
        <x:v>83</x:v>
      </x:c>
      <x:c r="I902" s="6">
        <x:v>29.4187481231988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23.091</x:v>
      </x:c>
      <x:c r="R902" s="8">
        <x:v>121237.108814873</x:v>
      </x:c>
      <x:c r="S902" s="12">
        <x:v>441369.672988686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470169</x:v>
      </x:c>
      <x:c r="B903" s="1">
        <x:v>43205.7755502662</x:v>
      </x:c>
      <x:c r="C903" s="6">
        <x:v>15.1314421533333</x:v>
      </x:c>
      <x:c r="D903" s="14" t="s">
        <x:v>77</x:v>
      </x:c>
      <x:c r="E903" s="15">
        <x:v>43194.5174731829</x:v>
      </x:c>
      <x:c r="F903" t="s">
        <x:v>82</x:v>
      </x:c>
      <x:c r="G903" s="6">
        <x:v>154.575738489714</x:v>
      </x:c>
      <x:c r="H903" t="s">
        <x:v>83</x:v>
      </x:c>
      <x:c r="I903" s="6">
        <x:v>29.4192887418922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23.09</x:v>
      </x:c>
      <x:c r="R903" s="8">
        <x:v>121232.97785023</x:v>
      </x:c>
      <x:c r="S903" s="12">
        <x:v>441361.89125053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470176</x:v>
      </x:c>
      <x:c r="B904" s="1">
        <x:v>43205.7755615393</x:v>
      </x:c>
      <x:c r="C904" s="6">
        <x:v>15.1476597616667</x:v>
      </x:c>
      <x:c r="D904" s="14" t="s">
        <x:v>77</x:v>
      </x:c>
      <x:c r="E904" s="15">
        <x:v>43194.5174731829</x:v>
      </x:c>
      <x:c r="F904" t="s">
        <x:v>82</x:v>
      </x:c>
      <x:c r="G904" s="6">
        <x:v>154.487455742941</x:v>
      </x:c>
      <x:c r="H904" t="s">
        <x:v>83</x:v>
      </x:c>
      <x:c r="I904" s="6">
        <x:v>29.4241242796325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23.095</x:v>
      </x:c>
      <x:c r="R904" s="8">
        <x:v>121233.804369715</x:v>
      </x:c>
      <x:c r="S904" s="12">
        <x:v>441360.680608346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470187</x:v>
      </x:c>
      <x:c r="B905" s="1">
        <x:v>43205.7755738426</x:v>
      </x:c>
      <x:c r="C905" s="6">
        <x:v>15.16537743</x:v>
      </x:c>
      <x:c r="D905" s="14" t="s">
        <x:v>77</x:v>
      </x:c>
      <x:c r="E905" s="15">
        <x:v>43194.5174731829</x:v>
      </x:c>
      <x:c r="F905" t="s">
        <x:v>82</x:v>
      </x:c>
      <x:c r="G905" s="6">
        <x:v>154.588846797103</x:v>
      </x:c>
      <x:c r="H905" t="s">
        <x:v>83</x:v>
      </x:c>
      <x:c r="I905" s="6">
        <x:v>29.4109992648405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23.092</x:v>
      </x:c>
      <x:c r="R905" s="8">
        <x:v>121238.141522074</x:v>
      </x:c>
      <x:c r="S905" s="12">
        <x:v>441376.482309385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470203</x:v>
      </x:c>
      <x:c r="B906" s="1">
        <x:v>43205.7755845718</x:v>
      </x:c>
      <x:c r="C906" s="6">
        <x:v>15.1808116633333</x:v>
      </x:c>
      <x:c r="D906" s="14" t="s">
        <x:v>77</x:v>
      </x:c>
      <x:c r="E906" s="15">
        <x:v>43194.5174731829</x:v>
      </x:c>
      <x:c r="F906" t="s">
        <x:v>82</x:v>
      </x:c>
      <x:c r="G906" s="6">
        <x:v>154.578033953505</x:v>
      </x:c>
      <x:c r="H906" t="s">
        <x:v>83</x:v>
      </x:c>
      <x:c r="I906" s="6">
        <x:v>29.4132818724202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23.092</x:v>
      </x:c>
      <x:c r="R906" s="8">
        <x:v>121234.247732709</x:v>
      </x:c>
      <x:c r="S906" s="12">
        <x:v>441356.865666212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470205</x:v>
      </x:c>
      <x:c r="B907" s="1">
        <x:v>43205.775596875</x:v>
      </x:c>
      <x:c r="C907" s="6">
        <x:v>15.1985626716667</x:v>
      </x:c>
      <x:c r="D907" s="14" t="s">
        <x:v>77</x:v>
      </x:c>
      <x:c r="E907" s="15">
        <x:v>43194.5174731829</x:v>
      </x:c>
      <x:c r="F907" t="s">
        <x:v>82</x:v>
      </x:c>
      <x:c r="G907" s="6">
        <x:v>154.550179071749</x:v>
      </x:c>
      <x:c r="H907" t="s">
        <x:v>83</x:v>
      </x:c>
      <x:c r="I907" s="6">
        <x:v>29.4108791276426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23.095</x:v>
      </x:c>
      <x:c r="R907" s="8">
        <x:v>121241.642715303</x:v>
      </x:c>
      <x:c r="S907" s="12">
        <x:v>441376.609344951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470218</x:v>
      </x:c>
      <x:c r="B908" s="1">
        <x:v>43205.7756084838</x:v>
      </x:c>
      <x:c r="C908" s="6">
        <x:v>15.2152636483333</x:v>
      </x:c>
      <x:c r="D908" s="14" t="s">
        <x:v>77</x:v>
      </x:c>
      <x:c r="E908" s="15">
        <x:v>43194.5174731829</x:v>
      </x:c>
      <x:c r="F908" t="s">
        <x:v>82</x:v>
      </x:c>
      <x:c r="G908" s="6">
        <x:v>154.543900581207</x:v>
      </x:c>
      <x:c r="H908" t="s">
        <x:v>83</x:v>
      </x:c>
      <x:c r="I908" s="6">
        <x:v>29.4177269547945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23.093</x:v>
      </x:c>
      <x:c r="R908" s="8">
        <x:v>121236.451990728</x:v>
      </x:c>
      <x:c r="S908" s="12">
        <x:v>441364.082268698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470230</x:v>
      </x:c>
      <x:c r="B909" s="1">
        <x:v>43205.7756209838</x:v>
      </x:c>
      <x:c r="C909" s="6">
        <x:v>15.2332646883333</x:v>
      </x:c>
      <x:c r="D909" s="14" t="s">
        <x:v>77</x:v>
      </x:c>
      <x:c r="E909" s="15">
        <x:v>43194.5174731829</x:v>
      </x:c>
      <x:c r="F909" t="s">
        <x:v>82</x:v>
      </x:c>
      <x:c r="G909" s="6">
        <x:v>154.562658785046</x:v>
      </x:c>
      <x:c r="H909" t="s">
        <x:v>83</x:v>
      </x:c>
      <x:c r="I909" s="6">
        <x:v>29.4192887418922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23.091</x:v>
      </x:c>
      <x:c r="R909" s="8">
        <x:v>121228.751103592</x:v>
      </x:c>
      <x:c r="S909" s="12">
        <x:v>441365.365254561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470234</x:v>
      </x:c>
      <x:c r="B910" s="1">
        <x:v>43205.7756324421</x:v>
      </x:c>
      <x:c r="C910" s="6">
        <x:v>15.249732305</x:v>
      </x:c>
      <x:c r="D910" s="14" t="s">
        <x:v>77</x:v>
      </x:c>
      <x:c r="E910" s="15">
        <x:v>43194.5174731829</x:v>
      </x:c>
      <x:c r="F910" t="s">
        <x:v>82</x:v>
      </x:c>
      <x:c r="G910" s="6">
        <x:v>154.554844199346</x:v>
      </x:c>
      <x:c r="H910" t="s">
        <x:v>83</x:v>
      </x:c>
      <x:c r="I910" s="6">
        <x:v>29.4181774702288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23.092</x:v>
      </x:c>
      <x:c r="R910" s="8">
        <x:v>121220.161048627</x:v>
      </x:c>
      <x:c r="S910" s="12">
        <x:v>441384.702160054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470248</x:v>
      </x:c>
      <x:c r="B911" s="1">
        <x:v>43205.7756449421</x:v>
      </x:c>
      <x:c r="C911" s="6">
        <x:v>15.26776672</x:v>
      </x:c>
      <x:c r="D911" s="14" t="s">
        <x:v>77</x:v>
      </x:c>
      <x:c r="E911" s="15">
        <x:v>43194.5174731829</x:v>
      </x:c>
      <x:c r="F911" t="s">
        <x:v>82</x:v>
      </x:c>
      <x:c r="G911" s="6">
        <x:v>154.558268408933</x:v>
      </x:c>
      <x:c r="H911" t="s">
        <x:v>83</x:v>
      </x:c>
      <x:c r="I911" s="6">
        <x:v>29.4146934857786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23.093</x:v>
      </x:c>
      <x:c r="R911" s="8">
        <x:v>121224.118730935</x:v>
      </x:c>
      <x:c r="S911" s="12">
        <x:v>441393.324668202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470252</x:v>
      </x:c>
      <x:c r="B912" s="1">
        <x:v>43205.7756544329</x:v>
      </x:c>
      <x:c r="C912" s="6">
        <x:v>15.2814174883333</x:v>
      </x:c>
      <x:c r="D912" s="14" t="s">
        <x:v>77</x:v>
      </x:c>
      <x:c r="E912" s="15">
        <x:v>43194.5174731829</x:v>
      </x:c>
      <x:c r="F912" t="s">
        <x:v>82</x:v>
      </x:c>
      <x:c r="G912" s="6">
        <x:v>154.587273017809</x:v>
      </x:c>
      <x:c r="H912" t="s">
        <x:v>83</x:v>
      </x:c>
      <x:c r="I912" s="6">
        <x:v>29.4140927991707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23.091</x:v>
      </x:c>
      <x:c r="R912" s="8">
        <x:v>121210.745793296</x:v>
      </x:c>
      <x:c r="S912" s="12">
        <x:v>441364.874391122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470266</x:v>
      </x:c>
      <x:c r="B913" s="1">
        <x:v>43205.775668669</x:v>
      </x:c>
      <x:c r="C913" s="6">
        <x:v>15.3019020283333</x:v>
      </x:c>
      <x:c r="D913" s="14" t="s">
        <x:v>77</x:v>
      </x:c>
      <x:c r="E913" s="15">
        <x:v>43194.5174731829</x:v>
      </x:c>
      <x:c r="F913" t="s">
        <x:v>82</x:v>
      </x:c>
      <x:c r="G913" s="6">
        <x:v>154.492018848601</x:v>
      </x:c>
      <x:c r="H913" t="s">
        <x:v>83</x:v>
      </x:c>
      <x:c r="I913" s="6">
        <x:v>29.4204000139234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23.096</x:v>
      </x:c>
      <x:c r="R913" s="8">
        <x:v>121228.493495204</x:v>
      </x:c>
      <x:c r="S913" s="12">
        <x:v>441384.066487488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470268</x:v>
      </x:c>
      <x:c r="B914" s="1">
        <x:v>43205.775678044</x:v>
      </x:c>
      <x:c r="C914" s="6">
        <x:v>15.3154361283333</x:v>
      </x:c>
      <x:c r="D914" s="14" t="s">
        <x:v>77</x:v>
      </x:c>
      <x:c r="E914" s="15">
        <x:v>43194.5174731829</x:v>
      </x:c>
      <x:c r="F914" t="s">
        <x:v>82</x:v>
      </x:c>
      <x:c r="G914" s="6">
        <x:v>154.452783586054</x:v>
      </x:c>
      <x:c r="H914" t="s">
        <x:v>83</x:v>
      </x:c>
      <x:c r="I914" s="6">
        <x:v>29.4259263451695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23.097</x:v>
      </x:c>
      <x:c r="R914" s="8">
        <x:v>121209.20630729</x:v>
      </x:c>
      <x:c r="S914" s="12">
        <x:v>441357.921886534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470282</x:v>
      </x:c>
      <x:c r="B915" s="1">
        <x:v>43205.7756917477</x:v>
      </x:c>
      <x:c r="C915" s="6">
        <x:v>15.3351539166667</x:v>
      </x:c>
      <x:c r="D915" s="14" t="s">
        <x:v>77</x:v>
      </x:c>
      <x:c r="E915" s="15">
        <x:v>43194.5174731829</x:v>
      </x:c>
      <x:c r="F915" t="s">
        <x:v>82</x:v>
      </x:c>
      <x:c r="G915" s="6">
        <x:v>154.511633681831</x:v>
      </x:c>
      <x:c r="H915" t="s">
        <x:v>83</x:v>
      </x:c>
      <x:c r="I915" s="6">
        <x:v>29.4190184325348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23.095</x:v>
      </x:c>
      <x:c r="R915" s="8">
        <x:v>121220.871954637</x:v>
      </x:c>
      <x:c r="S915" s="12">
        <x:v>441387.102703832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470285</x:v>
      </x:c>
      <x:c r="B916" s="1">
        <x:v>43205.7757020833</x:v>
      </x:c>
      <x:c r="C916" s="6">
        <x:v>15.3500381116667</x:v>
      </x:c>
      <x:c r="D916" s="14" t="s">
        <x:v>77</x:v>
      </x:c>
      <x:c r="E916" s="15">
        <x:v>43194.5174731829</x:v>
      </x:c>
      <x:c r="F916" t="s">
        <x:v>82</x:v>
      </x:c>
      <x:c r="G916" s="6">
        <x:v>154.481198152568</x:v>
      </x:c>
      <x:c r="H916" t="s">
        <x:v>83</x:v>
      </x:c>
      <x:c r="I916" s="6">
        <x:v>29.4254457942648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23.095</x:v>
      </x:c>
      <x:c r="R916" s="8">
        <x:v>121215.580015481</x:v>
      </x:c>
      <x:c r="S916" s="12">
        <x:v>441360.923657534</x:v>
      </x:c>
      <x:c r="T916" s="12">
        <x:v>38.5</x:v>
      </x:c>
      <x:c r="U916" s="12">
        <x:v>45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2018-04-16T00:42:39Z</dcterms:modified>
</cp:coreProperties>
</file>