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2e797f61a674b9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<x:sst xmlns:x="http://schemas.openxmlformats.org/spreadsheetml/2006/main">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</x:sst>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2e797f61a674b9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43205.8623811948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461188</x:v>
      </x:c>
      <x:c r="B2" s="1">
        <x:v>43205.7650303588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169.313323862358</x:v>
      </x:c>
      <x:c r="H2" t="s">
        <x:v>83</x:v>
      </x:c>
      <x:c r="I2" s="6">
        <x:v>29.4948452909789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22.006</x:v>
      </x:c>
      <x:c r="R2" s="8">
        <x:v>179053.678699026</x:v>
      </x:c>
      <x:c r="S2" s="12">
        <x:v>292723.722257695</x:v>
      </x:c>
      <x:c r="T2" s="12">
        <x:v>43.75</x:v>
      </x:c>
      <x:c r="U2" s="12">
        <x:v>60</x:v>
      </x:c>
      <x:c r="V2" s="12">
        <x:f>NA()</x:f>
      </x:c>
    </x:row>
    <x:row r="3">
      <x:c r="A3">
        <x:v>461189</x:v>
      </x:c>
      <x:c r="B3" s="1">
        <x:v>43205.7650423264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169.388419375782</x:v>
      </x:c>
      <x:c r="H3" t="s">
        <x:v>83</x:v>
      </x:c>
      <x:c r="I3" s="6">
        <x:v>29.4888666264542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22.003</x:v>
      </x:c>
      <x:c r="R3" s="8">
        <x:v>179000.839965371</x:v>
      </x:c>
      <x:c r="S3" s="12">
        <x:v>292671.624406485</x:v>
      </x:c>
      <x:c r="T3" s="12">
        <x:v>43.75</x:v>
      </x:c>
      <x:c r="U3" s="12">
        <x:v>60</x:v>
      </x:c>
      <x:c r="V3" s="12">
        <x:f>NA()</x:f>
      </x:c>
    </x:row>
    <x:row r="4">
      <x:c r="A4">
        <x:v>461194</x:v>
      </x:c>
      <x:c r="B4" s="1">
        <x:v>43205.7650117708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169.201104815961</x:v>
      </x:c>
      <x:c r="H4" t="s">
        <x:v>83</x:v>
      </x:c>
      <x:c r="I4" s="6">
        <x:v>29.5107984630436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22.008</x:v>
      </x:c>
      <x:c r="R4" s="8">
        <x:v>179105.048894771</x:v>
      </x:c>
      <x:c r="S4" s="12">
        <x:v>292763.025970553</x:v>
      </x:c>
      <x:c r="T4" s="12">
        <x:v>43.75</x:v>
      </x:c>
      <x:c r="U4" s="12">
        <x:v>60</x:v>
      </x:c>
      <x:c r="V4" s="12">
        <x:f>NA()</x:f>
      </x:c>
    </x:row>
    <x:row r="5">
      <x:c r="A5">
        <x:v>461197</x:v>
      </x:c>
      <x:c r="B5" s="1">
        <x:v>43205.7650590625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169.301783188607</x:v>
      </x:c>
      <x:c r="H5" t="s">
        <x:v>83</x:v>
      </x:c>
      <x:c r="I5" s="6">
        <x:v>29.4914203260782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22.008</x:v>
      </x:c>
      <x:c r="R5" s="8">
        <x:v>178991.408246558</x:v>
      </x:c>
      <x:c r="S5" s="12">
        <x:v>292678.427824926</x:v>
      </x:c>
      <x:c r="T5" s="12">
        <x:v>43.75</x:v>
      </x:c>
      <x:c r="U5" s="12">
        <x:v>60</x:v>
      </x:c>
      <x:c r="V5" s="12">
        <x:f>NA()</x:f>
      </x:c>
    </x:row>
    <x:row r="6">
      <x:c r="A6">
        <x:v>461202</x:v>
      </x:c>
      <x:c r="B6" s="1">
        <x:v>43205.7650897801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169.397471050038</x:v>
      </x:c>
      <x:c r="H6" t="s">
        <x:v>83</x:v>
      </x:c>
      <x:c r="I6" s="6">
        <x:v>29.4927722854895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22.001</x:v>
      </x:c>
      <x:c r="R6" s="8">
        <x:v>178946.801643051</x:v>
      </x:c>
      <x:c r="S6" s="12">
        <x:v>292664.80852763</x:v>
      </x:c>
      <x:c r="T6" s="12">
        <x:v>43.75</x:v>
      </x:c>
      <x:c r="U6" s="12">
        <x:v>60</x:v>
      </x:c>
      <x:c r="V6" s="12">
        <x:f>NA()</x:f>
      </x:c>
    </x:row>
    <x:row r="7">
      <x:c r="A7">
        <x:v>461203</x:v>
      </x:c>
      <x:c r="B7" s="1">
        <x:v>43205.7650996875</x:v>
      </x:c>
      <x:c r="C7" s="6">
        <x:v>0</x:v>
      </x:c>
      <x:c r="D7" s="14" t="s">
        <x:v>77</x:v>
      </x:c>
      <x:c r="E7" s="15">
        <x:v>43194.5139003472</x:v>
      </x:c>
      <x:c r="F7" t="s">
        <x:v>82</x:v>
      </x:c>
      <x:c r="G7" s="6">
        <x:v>169.364536784562</x:v>
      </x:c>
      <x:c r="H7" t="s">
        <x:v>83</x:v>
      </x:c>
      <x:c r="I7" s="6">
        <x:v>29.4849910154462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22.006</x:v>
      </x:c>
      <x:c r="R7" s="8">
        <x:v>178918.94824369</x:v>
      </x:c>
      <x:c r="S7" s="12">
        <x:v>292661.052733148</x:v>
      </x:c>
      <x:c r="T7" s="12">
        <x:v>43.75</x:v>
      </x:c>
      <x:c r="U7" s="12">
        <x:v>60</x:v>
      </x:c>
      <x:c r="V7" s="12">
        <x:f>NA()</x:f>
      </x:c>
    </x:row>
    <x:row r="8">
      <x:c r="A8">
        <x:v>461207</x:v>
      </x:c>
      <x:c r="B8" s="1">
        <x:v>43205.7650756944</x:v>
      </x:c>
      <x:c r="C8" s="6">
        <x:v>0</x:v>
      </x:c>
      <x:c r="D8" s="14" t="s">
        <x:v>77</x:v>
      </x:c>
      <x:c r="E8" s="15">
        <x:v>43194.5139003472</x:v>
      </x:c>
      <x:c r="F8" t="s">
        <x:v>82</x:v>
      </x:c>
      <x:c r="G8" s="6">
        <x:v>169.320812101169</x:v>
      </x:c>
      <x:c r="H8" t="s">
        <x:v>83</x:v>
      </x:c>
      <x:c r="I8" s="6">
        <x:v>29.4962272953499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22.005</x:v>
      </x:c>
      <x:c r="R8" s="8">
        <x:v>178982.377098225</x:v>
      </x:c>
      <x:c r="S8" s="12">
        <x:v>292689.572668995</x:v>
      </x:c>
      <x:c r="T8" s="12">
        <x:v>43.75</x:v>
      </x:c>
      <x:c r="U8" s="12">
        <x:v>60</x:v>
      </x:c>
      <x:c r="V8" s="12">
        <x:f>NA()</x:f>
      </x:c>
    </x:row>
    <x:row r="9">
      <x:c r="A9">
        <x:v>461213</x:v>
      </x:c>
      <x:c r="B9" s="1">
        <x:v>43205.7651183681</x:v>
      </x:c>
      <x:c r="C9" s="6">
        <x:v>0.126740696666667</x:v>
      </x:c>
      <x:c r="D9" s="14" t="s">
        <x:v>77</x:v>
      </x:c>
      <x:c r="E9" s="15">
        <x:v>43194.5139003472</x:v>
      </x:c>
      <x:c r="F9" t="s">
        <x:v>82</x:v>
      </x:c>
      <x:c r="G9" s="6">
        <x:v>169.365622248101</x:v>
      </x:c>
      <x:c r="H9" t="s">
        <x:v>83</x:v>
      </x:c>
      <x:c r="I9" s="6">
        <x:v>29.4904288895227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22.004</x:v>
      </x:c>
      <x:c r="R9" s="8">
        <x:v>178931.368627185</x:v>
      </x:c>
      <x:c r="S9" s="12">
        <x:v>292669.482555101</x:v>
      </x:c>
      <x:c r="T9" s="12">
        <x:v>43.75</x:v>
      </x:c>
      <x:c r="U9" s="12">
        <x:v>60</x:v>
      </x:c>
      <x:c r="V9" s="12">
        <x:f>NA()</x:f>
      </x:c>
    </x:row>
    <x:row r="10">
      <x:c r="A10">
        <x:v>461225</x:v>
      </x:c>
      <x:c r="B10" s="1">
        <x:v>43205.7651433681</x:v>
      </x:c>
      <x:c r="C10" s="6">
        <x:v>0.162709446666667</x:v>
      </x:c>
      <x:c r="D10" s="14" t="s">
        <x:v>77</x:v>
      </x:c>
      <x:c r="E10" s="15">
        <x:v>43194.5139003472</x:v>
      </x:c>
      <x:c r="F10" t="s">
        <x:v>82</x:v>
      </x:c>
      <x:c r="G10" s="6">
        <x:v>169.416683930425</x:v>
      </x:c>
      <x:c r="H10" t="s">
        <x:v>83</x:v>
      </x:c>
      <x:c r="I10" s="6">
        <x:v>29.4890769310564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22.001</x:v>
      </x:c>
      <x:c r="R10" s="8">
        <x:v>178948.519405446</x:v>
      </x:c>
      <x:c r="S10" s="12">
        <x:v>292705.181611713</x:v>
      </x:c>
      <x:c r="T10" s="12">
        <x:v>43.75</x:v>
      </x:c>
      <x:c r="U10" s="12">
        <x:v>60</x:v>
      </x:c>
      <x:c r="V10" s="12">
        <x:f>NA()</x:f>
      </x:c>
    </x:row>
    <x:row r="11">
      <x:c r="A11">
        <x:v>461235</x:v>
      </x:c>
      <x:c r="B11" s="1">
        <x:v>43205.7651461806</x:v>
      </x:c>
      <x:c r="C11" s="6">
        <x:v>0.166809675</x:v>
      </x:c>
      <x:c r="D11" s="14" t="s">
        <x:v>77</x:v>
      </x:c>
      <x:c r="E11" s="15">
        <x:v>43194.5139003472</x:v>
      </x:c>
      <x:c r="F11" t="s">
        <x:v>82</x:v>
      </x:c>
      <x:c r="G11" s="6">
        <x:v>169.357974746871</x:v>
      </x:c>
      <x:c r="H11" t="s">
        <x:v>83</x:v>
      </x:c>
      <x:c r="I11" s="6">
        <x:v>29.4890769310564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22.005</x:v>
      </x:c>
      <x:c r="R11" s="8">
        <x:v>178861.753548236</x:v>
      </x:c>
      <x:c r="S11" s="12">
        <x:v>292647.481624674</x:v>
      </x:c>
      <x:c r="T11" s="12">
        <x:v>43.75</x:v>
      </x:c>
      <x:c r="U11" s="12">
        <x:v>60</x:v>
      </x:c>
      <x:c r="V11" s="12">
        <x:f>NA()</x:f>
      </x:c>
    </x:row>
    <x:row r="12">
      <x:c r="A12">
        <x:v>461244</x:v>
      </x:c>
      <x:c r="B12" s="1">
        <x:v>43205.7651577546</x:v>
      </x:c>
      <x:c r="C12" s="6">
        <x:v>0.183443936666667</x:v>
      </x:c>
      <x:c r="D12" s="14" t="s">
        <x:v>77</x:v>
      </x:c>
      <x:c r="E12" s="15">
        <x:v>43194.5139003472</x:v>
      </x:c>
      <x:c r="F12" t="s">
        <x:v>82</x:v>
      </x:c>
      <x:c r="G12" s="6">
        <x:v>169.377486971277</x:v>
      </x:c>
      <x:c r="H12" t="s">
        <x:v>83</x:v>
      </x:c>
      <x:c r="I12" s="6">
        <x:v>29.4909696730624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22.003</x:v>
      </x:c>
      <x:c r="R12" s="8">
        <x:v>178857.28449873</x:v>
      </x:c>
      <x:c r="S12" s="12">
        <x:v>292636.059770621</x:v>
      </x:c>
      <x:c r="T12" s="12">
        <x:v>43.75</x:v>
      </x:c>
      <x:c r="U12" s="12">
        <x:v>60</x:v>
      </x:c>
      <x:c r="V12" s="12">
        <x:f>NA()</x:f>
      </x:c>
    </x:row>
    <x:row r="13">
      <x:c r="A13">
        <x:v>461248</x:v>
      </x:c>
      <x:c r="B13" s="1">
        <x:v>43205.7651695949</x:v>
      </x:c>
      <x:c r="C13" s="6">
        <x:v>0.200511613333333</x:v>
      </x:c>
      <x:c r="D13" s="14" t="s">
        <x:v>77</x:v>
      </x:c>
      <x:c r="E13" s="15">
        <x:v>43194.5139003472</x:v>
      </x:c>
      <x:c r="F13" t="s">
        <x:v>82</x:v>
      </x:c>
      <x:c r="G13" s="6">
        <x:v>169.326562122559</x:v>
      </x:c>
      <x:c r="H13" t="s">
        <x:v>83</x:v>
      </x:c>
      <x:c r="I13" s="6">
        <x:v>29.506412084254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22.001</x:v>
      </x:c>
      <x:c r="R13" s="8">
        <x:v>178857.507429935</x:v>
      </x:c>
      <x:c r="S13" s="12">
        <x:v>292637.713928602</x:v>
      </x:c>
      <x:c r="T13" s="12">
        <x:v>43.75</x:v>
      </x:c>
      <x:c r="U13" s="12">
        <x:v>60</x:v>
      </x:c>
      <x:c r="V13" s="12">
        <x:f>NA()</x:f>
      </x:c>
    </x:row>
    <x:row r="14">
      <x:c r="A14">
        <x:v>461254</x:v>
      </x:c>
      <x:c r="B14" s="1">
        <x:v>43205.7651863426</x:v>
      </x:c>
      <x:c r="C14" s="6">
        <x:v>0.224646343333333</x:v>
      </x:c>
      <x:c r="D14" s="14" t="s">
        <x:v>77</x:v>
      </x:c>
      <x:c r="E14" s="15">
        <x:v>43194.5139003472</x:v>
      </x:c>
      <x:c r="F14" t="s">
        <x:v>82</x:v>
      </x:c>
      <x:c r="G14" s="6">
        <x:v>169.347327086137</x:v>
      </x:c>
      <x:c r="H14" t="s">
        <x:v>83</x:v>
      </x:c>
      <x:c r="I14" s="6">
        <x:v>29.5052403813015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</x:v>
      </x:c>
      <x:c r="R14" s="8">
        <x:v>178872.819820478</x:v>
      </x:c>
      <x:c r="S14" s="12">
        <x:v>292657.203492554</x:v>
      </x:c>
      <x:c r="T14" s="12">
        <x:v>43.75</x:v>
      </x:c>
      <x:c r="U14" s="12">
        <x:v>60</x:v>
      </x:c>
      <x:c r="V14" s="12">
        <x:f>NA()</x:f>
      </x:c>
    </x:row>
    <x:row r="15">
      <x:c r="A15">
        <x:v>461272</x:v>
      </x:c>
      <x:c r="B15" s="1">
        <x:v>43205.765194213</x:v>
      </x:c>
      <x:c r="C15" s="6">
        <x:v>0.235947018333333</x:v>
      </x:c>
      <x:c r="D15" s="14" t="s">
        <x:v>77</x:v>
      </x:c>
      <x:c r="E15" s="15">
        <x:v>43194.5139003472</x:v>
      </x:c>
      <x:c r="F15" t="s">
        <x:v>82</x:v>
      </x:c>
      <x:c r="G15" s="6">
        <x:v>169.302372723467</x:v>
      </x:c>
      <x:c r="H15" t="s">
        <x:v>83</x:v>
      </x:c>
      <x:c r="I15" s="6">
        <x:v>29.5054206432678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22.003</x:v>
      </x:c>
      <x:c r="R15" s="8">
        <x:v>178833.982612835</x:v>
      </x:c>
      <x:c r="S15" s="12">
        <x:v>292625.962071476</x:v>
      </x:c>
      <x:c r="T15" s="12">
        <x:v>43.75</x:v>
      </x:c>
      <x:c r="U15" s="12">
        <x:v>60</x:v>
      </x:c>
      <x:c r="V15" s="12">
        <x:f>NA()</x:f>
      </x:c>
    </x:row>
    <x:row r="16">
      <x:c r="A16">
        <x:v>461278</x:v>
      </x:c>
      <x:c r="B16" s="1">
        <x:v>43205.765221956</x:v>
      </x:c>
      <x:c r="C16" s="6">
        <x:v>0.275915963333333</x:v>
      </x:c>
      <x:c r="D16" s="14" t="s">
        <x:v>77</x:v>
      </x:c>
      <x:c r="E16" s="15">
        <x:v>43194.5139003472</x:v>
      </x:c>
      <x:c r="F16" t="s">
        <x:v>82</x:v>
      </x:c>
      <x:c r="G16" s="6">
        <x:v>169.41573166843</x:v>
      </x:c>
      <x:c r="H16" t="s">
        <x:v>83</x:v>
      </x:c>
      <x:c r="I16" s="6">
        <x:v>29.5005535735845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21.997</x:v>
      </x:c>
      <x:c r="R16" s="8">
        <x:v>178879.060283793</x:v>
      </x:c>
      <x:c r="S16" s="12">
        <x:v>292681.539631771</x:v>
      </x:c>
      <x:c r="T16" s="12">
        <x:v>43.75</x:v>
      </x:c>
      <x:c r="U16" s="12">
        <x:v>60</x:v>
      </x:c>
      <x:c r="V16" s="12">
        <x:f>NA()</x:f>
      </x:c>
    </x:row>
    <x:row r="17">
      <x:c r="A17">
        <x:v>461292</x:v>
      </x:c>
      <x:c r="B17" s="1">
        <x:v>43205.7652330208</x:v>
      </x:c>
      <x:c r="C17" s="6">
        <x:v>0.291833576666667</x:v>
      </x:c>
      <x:c r="D17" s="14" t="s">
        <x:v>77</x:v>
      </x:c>
      <x:c r="E17" s="15">
        <x:v>43194.5139003472</x:v>
      </x:c>
      <x:c r="F17" t="s">
        <x:v>82</x:v>
      </x:c>
      <x:c r="G17" s="6">
        <x:v>169.308289994924</x:v>
      </x:c>
      <x:c r="H17" t="s">
        <x:v>83</x:v>
      </x:c>
      <x:c r="I17" s="6">
        <x:v>29.5099271955673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22.001</x:v>
      </x:c>
      <x:c r="R17" s="8">
        <x:v>178845.0753551</x:v>
      </x:c>
      <x:c r="S17" s="12">
        <x:v>292650.661066583</x:v>
      </x:c>
      <x:c r="T17" s="12">
        <x:v>43.75</x:v>
      </x:c>
      <x:c r="U17" s="12">
        <x:v>60</x:v>
      </x:c>
      <x:c r="V17" s="12">
        <x:f>NA()</x:f>
      </x:c>
    </x:row>
    <x:row r="18">
      <x:c r="A18">
        <x:v>461295</x:v>
      </x:c>
      <x:c r="B18" s="1">
        <x:v>43205.765234919</x:v>
      </x:c>
      <x:c r="C18" s="6">
        <x:v>0.294550426666667</x:v>
      </x:c>
      <x:c r="D18" s="14" t="s">
        <x:v>77</x:v>
      </x:c>
      <x:c r="E18" s="15">
        <x:v>43194.5139003472</x:v>
      </x:c>
      <x:c r="F18" t="s">
        <x:v>82</x:v>
      </x:c>
      <x:c r="G18" s="6">
        <x:v>169.33296534624</x:v>
      </x:c>
      <x:c r="H18" t="s">
        <x:v>83</x:v>
      </x:c>
      <x:c r="I18" s="6">
        <x:v>29.5051802939815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22.001</x:v>
      </x:c>
      <x:c r="R18" s="8">
        <x:v>178755.967160562</x:v>
      </x:c>
      <x:c r="S18" s="12">
        <x:v>292584.397885509</x:v>
      </x:c>
      <x:c r="T18" s="12">
        <x:v>43.75</x:v>
      </x:c>
      <x:c r="U18" s="12">
        <x:v>60</x:v>
      </x:c>
      <x:c r="V18" s="12">
        <x:f>NA()</x:f>
      </x:c>
    </x:row>
    <x:row r="19">
      <x:c r="A19">
        <x:v>461308</x:v>
      </x:c>
      <x:c r="B19" s="1">
        <x:v>43205.7652413194</x:v>
      </x:c>
      <x:c r="C19" s="6">
        <x:v>0.30378422</x:v>
      </x:c>
      <x:c r="D19" s="14" t="s">
        <x:v>77</x:v>
      </x:c>
      <x:c r="E19" s="15">
        <x:v>43194.5139003472</x:v>
      </x:c>
      <x:c r="F19" t="s">
        <x:v>82</x:v>
      </x:c>
      <x:c r="G19" s="6">
        <x:v>169.42308571547</x:v>
      </x:c>
      <x:c r="H19" t="s">
        <x:v>83</x:v>
      </x:c>
      <x:c r="I19" s="6">
        <x:v>29.4906692377517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</x:v>
      </x:c>
      <x:c r="R19" s="8">
        <x:v>178720.582229347</x:v>
      </x:c>
      <x:c r="S19" s="12">
        <x:v>292567.846337909</x:v>
      </x:c>
      <x:c r="T19" s="12">
        <x:v>43.75</x:v>
      </x:c>
      <x:c r="U19" s="12">
        <x:v>60</x:v>
      </x:c>
      <x:c r="V19" s="12">
        <x:f>NA()</x:f>
      </x:c>
    </x:row>
    <x:row r="20">
      <x:c r="A20">
        <x:v>461316</x:v>
      </x:c>
      <x:c r="B20" s="1">
        <x:v>43205.7652509259</x:v>
      </x:c>
      <x:c r="C20" s="6">
        <x:v>0.317601715</x:v>
      </x:c>
      <x:c r="D20" s="14" t="s">
        <x:v>77</x:v>
      </x:c>
      <x:c r="E20" s="15">
        <x:v>43194.5139003472</x:v>
      </x:c>
      <x:c r="F20" t="s">
        <x:v>82</x:v>
      </x:c>
      <x:c r="G20" s="6">
        <x:v>169.315645664326</x:v>
      </x:c>
      <x:c r="H20" t="s">
        <x:v>83</x:v>
      </x:c>
      <x:c r="I20" s="6">
        <x:v>29.5028669329854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22.003</x:v>
      </x:c>
      <x:c r="R20" s="8">
        <x:v>178750.853122848</x:v>
      </x:c>
      <x:c r="S20" s="12">
        <x:v>292575.51118094</x:v>
      </x:c>
      <x:c r="T20" s="12">
        <x:v>43.75</x:v>
      </x:c>
      <x:c r="U20" s="12">
        <x:v>60</x:v>
      </x:c>
      <x:c r="V20" s="12">
        <x:f>NA()</x:f>
      </x:c>
    </x:row>
    <x:row r="21">
      <x:c r="A21">
        <x:v>461326</x:v>
      </x:c>
      <x:c r="B21" s="1">
        <x:v>43205.7652613079</x:v>
      </x:c>
      <x:c r="C21" s="6">
        <x:v>0.332552591666667</x:v>
      </x:c>
      <x:c r="D21" s="14" t="s">
        <x:v>77</x:v>
      </x:c>
      <x:c r="E21" s="15">
        <x:v>43194.5139003472</x:v>
      </x:c>
      <x:c r="F21" t="s">
        <x:v>82</x:v>
      </x:c>
      <x:c r="G21" s="6">
        <x:v>169.4015283893</x:v>
      </x:c>
      <x:c r="H21" t="s">
        <x:v>83</x:v>
      </x:c>
      <x:c r="I21" s="6">
        <x:v>29.4948152474117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</x:v>
      </x:c>
      <x:c r="R21" s="8">
        <x:v>178771.800668315</x:v>
      </x:c>
      <x:c r="S21" s="12">
        <x:v>292597.329268662</x:v>
      </x:c>
      <x:c r="T21" s="12">
        <x:v>43.75</x:v>
      </x:c>
      <x:c r="U21" s="12">
        <x:v>60</x:v>
      </x:c>
      <x:c r="V21" s="12">
        <x:f>NA()</x:f>
      </x:c>
    </x:row>
    <x:row r="22">
      <x:c r="A22">
        <x:v>461338</x:v>
      </x:c>
      <x:c r="B22" s="1">
        <x:v>43205.7652724884</x:v>
      </x:c>
      <x:c r="C22" s="6">
        <x:v>0.348670155</x:v>
      </x:c>
      <x:c r="D22" s="14" t="s">
        <x:v>77</x:v>
      </x:c>
      <x:c r="E22" s="15">
        <x:v>43194.5139003472</x:v>
      </x:c>
      <x:c r="F22" t="s">
        <x:v>82</x:v>
      </x:c>
      <x:c r="G22" s="6">
        <x:v>169.339978546522</x:v>
      </x:c>
      <x:c r="H22" t="s">
        <x:v>83</x:v>
      </x:c>
      <x:c r="I22" s="6">
        <x:v>29.509476540065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21.999</x:v>
      </x:c>
      <x:c r="R22" s="8">
        <x:v>178766.665119212</x:v>
      </x:c>
      <x:c r="S22" s="12">
        <x:v>292602.596743299</x:v>
      </x:c>
      <x:c r="T22" s="12">
        <x:v>43.75</x:v>
      </x:c>
      <x:c r="U22" s="12">
        <x:v>60</x:v>
      </x:c>
      <x:c r="V22" s="12">
        <x:f>NA()</x:f>
      </x:c>
    </x:row>
    <x:row r="23">
      <x:c r="A23">
        <x:v>461349</x:v>
      </x:c>
      <x:c r="B23" s="1">
        <x:v>43205.765284375</x:v>
      </x:c>
      <x:c r="C23" s="6">
        <x:v>0.365804468333333</x:v>
      </x:c>
      <x:c r="D23" s="14" t="s">
        <x:v>77</x:v>
      </x:c>
      <x:c r="E23" s="15">
        <x:v>43194.5139003472</x:v>
      </x:c>
      <x:c r="F23" t="s">
        <x:v>82</x:v>
      </x:c>
      <x:c r="G23" s="6">
        <x:v>169.377467242263</x:v>
      </x:c>
      <x:c r="H23" t="s">
        <x:v>83</x:v>
      </x:c>
      <x:c r="I23" s="6">
        <x:v>29.5022660602604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21.999</x:v>
      </x:c>
      <x:c r="R23" s="8">
        <x:v>178768.184694865</x:v>
      </x:c>
      <x:c r="S23" s="12">
        <x:v>292602.00953059</x:v>
      </x:c>
      <x:c r="T23" s="12">
        <x:v>43.75</x:v>
      </x:c>
      <x:c r="U23" s="12">
        <x:v>60</x:v>
      </x:c>
      <x:c r="V23" s="12">
        <x:f>NA()</x:f>
      </x:c>
    </x:row>
    <x:row r="24">
      <x:c r="A24">
        <x:v>461358</x:v>
      </x:c>
      <x:c r="B24" s="1">
        <x:v>43205.7652957523</x:v>
      </x:c>
      <x:c r="C24" s="6">
        <x:v>0.382188791666667</x:v>
      </x:c>
      <x:c r="D24" s="14" t="s">
        <x:v>77</x:v>
      </x:c>
      <x:c r="E24" s="15">
        <x:v>43194.5139003472</x:v>
      </x:c>
      <x:c r="F24" t="s">
        <x:v>82</x:v>
      </x:c>
      <x:c r="G24" s="6">
        <x:v>169.33060684611</x:v>
      </x:c>
      <x:c r="H24" t="s">
        <x:v>83</x:v>
      </x:c>
      <x:c r="I24" s="6">
        <x:v>29.5112791624383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21.999</x:v>
      </x:c>
      <x:c r="R24" s="8">
        <x:v>178761.141899941</x:v>
      </x:c>
      <x:c r="S24" s="12">
        <x:v>292609.326868658</x:v>
      </x:c>
      <x:c r="T24" s="12">
        <x:v>43.75</x:v>
      </x:c>
      <x:c r="U24" s="12">
        <x:v>60</x:v>
      </x:c>
      <x:c r="V24" s="12">
        <x:f>NA()</x:f>
      </x:c>
    </x:row>
    <x:row r="25">
      <x:c r="A25">
        <x:v>461371</x:v>
      </x:c>
      <x:c r="B25" s="1">
        <x:v>43205.7653077893</x:v>
      </x:c>
      <x:c r="C25" s="6">
        <x:v>0.39950643</x:v>
      </x:c>
      <x:c r="D25" s="14" t="s">
        <x:v>77</x:v>
      </x:c>
      <x:c r="E25" s="15">
        <x:v>43194.5139003472</x:v>
      </x:c>
      <x:c r="F25" t="s">
        <x:v>82</x:v>
      </x:c>
      <x:c r="G25" s="6">
        <x:v>169.343897883848</x:v>
      </x:c>
      <x:c r="H25" t="s">
        <x:v>83</x:v>
      </x:c>
      <x:c r="I25" s="6">
        <x:v>29.5030772384644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22.001</x:v>
      </x:c>
      <x:c r="R25" s="8">
        <x:v>178758.879963257</x:v>
      </x:c>
      <x:c r="S25" s="12">
        <x:v>292605.207285647</x:v>
      </x:c>
      <x:c r="T25" s="12">
        <x:v>43.75</x:v>
      </x:c>
      <x:c r="U25" s="12">
        <x:v>60</x:v>
      </x:c>
      <x:c r="V25" s="12">
        <x:f>NA()</x:f>
      </x:c>
    </x:row>
    <x:row r="26">
      <x:c r="A26">
        <x:v>461379</x:v>
      </x:c>
      <x:c r="B26" s="1">
        <x:v>43205.7653184028</x:v>
      </x:c>
      <x:c r="C26" s="6">
        <x:v>0.414774041666667</x:v>
      </x:c>
      <x:c r="D26" s="14" t="s">
        <x:v>77</x:v>
      </x:c>
      <x:c r="E26" s="15">
        <x:v>43194.5139003472</x:v>
      </x:c>
      <x:c r="F26" t="s">
        <x:v>82</x:v>
      </x:c>
      <x:c r="G26" s="6">
        <x:v>169.404336007003</x:v>
      </x:c>
      <x:c r="H26" t="s">
        <x:v>83</x:v>
      </x:c>
      <x:c r="I26" s="6">
        <x:v>29.4970985592677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21.999</x:v>
      </x:c>
      <x:c r="R26" s="8">
        <x:v>178746.949065131</x:v>
      </x:c>
      <x:c r="S26" s="12">
        <x:v>292607.442025702</x:v>
      </x:c>
      <x:c r="T26" s="12">
        <x:v>43.75</x:v>
      </x:c>
      <x:c r="U26" s="12">
        <x:v>60</x:v>
      </x:c>
      <x:c r="V26" s="12">
        <x:f>NA()</x:f>
      </x:c>
    </x:row>
    <x:row r="27">
      <x:c r="A27">
        <x:v>461387</x:v>
      </x:c>
      <x:c r="B27" s="1">
        <x:v>43205.7653299421</x:v>
      </x:c>
      <x:c r="C27" s="6">
        <x:v>0.431391633333333</x:v>
      </x:c>
      <x:c r="D27" s="14" t="s">
        <x:v>77</x:v>
      </x:c>
      <x:c r="E27" s="15">
        <x:v>43194.5139003472</x:v>
      </x:c>
      <x:c r="F27" t="s">
        <x:v>82</x:v>
      </x:c>
      <x:c r="G27" s="6">
        <x:v>169.405277417306</x:v>
      </x:c>
      <x:c r="H27" t="s">
        <x:v>83</x:v>
      </x:c>
      <x:c r="I27" s="6">
        <x:v>29.4940942018857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</x:v>
      </x:c>
      <x:c r="R27" s="8">
        <x:v>178749.616189742</x:v>
      </x:c>
      <x:c r="S27" s="12">
        <x:v>292597.511054639</x:v>
      </x:c>
      <x:c r="T27" s="12">
        <x:v>43.75</x:v>
      </x:c>
      <x:c r="U27" s="12">
        <x:v>60</x:v>
      </x:c>
      <x:c r="V27" s="12">
        <x:f>NA()</x:f>
      </x:c>
    </x:row>
    <x:row r="28">
      <x:c r="A28">
        <x:v>461396</x:v>
      </x:c>
      <x:c r="B28" s="1">
        <x:v>43205.7653418171</x:v>
      </x:c>
      <x:c r="C28" s="6">
        <x:v>0.448525956666667</x:v>
      </x:c>
      <x:c r="D28" s="14" t="s">
        <x:v>77</x:v>
      </x:c>
      <x:c r="E28" s="15">
        <x:v>43194.5139003472</x:v>
      </x:c>
      <x:c r="F28" t="s">
        <x:v>82</x:v>
      </x:c>
      <x:c r="G28" s="6">
        <x:v>169.486044591167</x:v>
      </x:c>
      <x:c r="H28" t="s">
        <x:v>83</x:v>
      </x:c>
      <x:c r="I28" s="6">
        <x:v>29.4870339726285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21.997</x:v>
      </x:c>
      <x:c r="R28" s="8">
        <x:v>178749.003391153</x:v>
      </x:c>
      <x:c r="S28" s="12">
        <x:v>292610.586396543</x:v>
      </x:c>
      <x:c r="T28" s="12">
        <x:v>43.75</x:v>
      </x:c>
      <x:c r="U28" s="12">
        <x:v>60</x:v>
      </x:c>
      <x:c r="V28" s="12">
        <x:f>NA()</x:f>
      </x:c>
    </x:row>
    <x:row r="29">
      <x:c r="A29">
        <x:v>461410</x:v>
      </x:c>
      <x:c r="B29" s="1">
        <x:v>43205.765353588</x:v>
      </x:c>
      <x:c r="C29" s="6">
        <x:v>0.465476966666667</x:v>
      </x:c>
      <x:c r="D29" s="14" t="s">
        <x:v>77</x:v>
      </x:c>
      <x:c r="E29" s="15">
        <x:v>43194.5139003472</x:v>
      </x:c>
      <x:c r="F29" t="s">
        <x:v>82</x:v>
      </x:c>
      <x:c r="G29" s="6">
        <x:v>169.4151017969</x:v>
      </x:c>
      <x:c r="H29" t="s">
        <x:v>83</x:v>
      </x:c>
      <x:c r="I29" s="6">
        <x:v>29.5034978494623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21.996</x:v>
      </x:c>
      <x:c r="R29" s="8">
        <x:v>178740.423551838</x:v>
      </x:c>
      <x:c r="S29" s="12">
        <x:v>292606.561027691</x:v>
      </x:c>
      <x:c r="T29" s="12">
        <x:v>43.75</x:v>
      </x:c>
      <x:c r="U29" s="12">
        <x:v>60</x:v>
      </x:c>
      <x:c r="V29" s="12">
        <x:f>NA()</x:f>
      </x:c>
    </x:row>
    <x:row r="30">
      <x:c r="A30">
        <x:v>461419</x:v>
      </x:c>
      <x:c r="B30" s="1">
        <x:v>43205.7653649306</x:v>
      </x:c>
      <x:c r="C30" s="6">
        <x:v>0.48179455</x:v>
      </x:c>
      <x:c r="D30" s="14" t="s">
        <x:v>77</x:v>
      </x:c>
      <x:c r="E30" s="15">
        <x:v>43194.5139003472</x:v>
      </x:c>
      <x:c r="F30" t="s">
        <x:v>82</x:v>
      </x:c>
      <x:c r="G30" s="6">
        <x:v>169.369955881905</x:v>
      </x:c>
      <x:c r="H30" t="s">
        <x:v>83</x:v>
      </x:c>
      <x:c r="I30" s="6">
        <x:v>29.5093563652749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21.997</x:v>
      </x:c>
      <x:c r="R30" s="8">
        <x:v>178737.809748659</x:v>
      </x:c>
      <x:c r="S30" s="12">
        <x:v>292613.406143871</x:v>
      </x:c>
      <x:c r="T30" s="12">
        <x:v>43.75</x:v>
      </x:c>
      <x:c r="U30" s="12">
        <x:v>60</x:v>
      </x:c>
      <x:c r="V30" s="12">
        <x:f>NA()</x:f>
      </x:c>
    </x:row>
    <x:row r="31">
      <x:c r="A31">
        <x:v>461428</x:v>
      </x:c>
      <x:c r="B31" s="1">
        <x:v>43205.7653763542</x:v>
      </x:c>
      <x:c r="C31" s="6">
        <x:v>0.498245485</x:v>
      </x:c>
      <x:c r="D31" s="14" t="s">
        <x:v>77</x:v>
      </x:c>
      <x:c r="E31" s="15">
        <x:v>43194.5139003472</x:v>
      </x:c>
      <x:c r="F31" t="s">
        <x:v>82</x:v>
      </x:c>
      <x:c r="G31" s="6">
        <x:v>169.502919070156</x:v>
      </x:c>
      <x:c r="H31" t="s">
        <x:v>83</x:v>
      </x:c>
      <x:c r="I31" s="6">
        <x:v>29.4753170292111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</x:v>
      </x:c>
      <x:c r="R31" s="8">
        <x:v>178730.482244849</x:v>
      </x:c>
      <x:c r="S31" s="12">
        <x:v>292608.382807103</x:v>
      </x:c>
      <x:c r="T31" s="12">
        <x:v>43.75</x:v>
      </x:c>
      <x:c r="U31" s="12">
        <x:v>60</x:v>
      </x:c>
      <x:c r="V31" s="12">
        <x:f>NA()</x:f>
      </x:c>
    </x:row>
    <x:row r="32">
      <x:c r="A32">
        <x:v>461439</x:v>
      </x:c>
      <x:c r="B32" s="1">
        <x:v>43205.7653905903</x:v>
      </x:c>
      <x:c r="C32" s="6">
        <x:v>0.51874665</x:v>
      </x:c>
      <x:c r="D32" s="14" t="s">
        <x:v>77</x:v>
      </x:c>
      <x:c r="E32" s="15">
        <x:v>43194.5139003472</x:v>
      </x:c>
      <x:c r="F32" t="s">
        <x:v>82</x:v>
      </x:c>
      <x:c r="G32" s="6">
        <x:v>169.392614548795</x:v>
      </x:c>
      <x:c r="H32" t="s">
        <x:v>83</x:v>
      </x:c>
      <x:c r="I32" s="6">
        <x:v>29.5021759293609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21.998</x:v>
      </x:c>
      <x:c r="R32" s="8">
        <x:v>178744.647529148</x:v>
      </x:c>
      <x:c r="S32" s="12">
        <x:v>292623.556000207</x:v>
      </x:c>
      <x:c r="T32" s="12">
        <x:v>43.75</x:v>
      </x:c>
      <x:c r="U32" s="12">
        <x:v>60</x:v>
      </x:c>
      <x:c r="V32" s="12">
        <x:f>NA()</x:f>
      </x:c>
    </x:row>
    <x:row r="33">
      <x:c r="A33">
        <x:v>461451</x:v>
      </x:c>
      <x:c r="B33" s="1">
        <x:v>43205.7653995718</x:v>
      </x:c>
      <x:c r="C33" s="6">
        <x:v>0.531664133333333</x:v>
      </x:c>
      <x:c r="D33" s="14" t="s">
        <x:v>77</x:v>
      </x:c>
      <x:c r="E33" s="15">
        <x:v>43194.5139003472</x:v>
      </x:c>
      <x:c r="F33" t="s">
        <x:v>82</x:v>
      </x:c>
      <x:c r="G33" s="6">
        <x:v>169.369018541002</x:v>
      </x:c>
      <x:c r="H33" t="s">
        <x:v>83</x:v>
      </x:c>
      <x:c r="I33" s="6">
        <x:v>29.5095366274618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21.997</x:v>
      </x:c>
      <x:c r="R33" s="8">
        <x:v>178712.180728965</x:v>
      </x:c>
      <x:c r="S33" s="12">
        <x:v>292591.583023304</x:v>
      </x:c>
      <x:c r="T33" s="12">
        <x:v>43.75</x:v>
      </x:c>
      <x:c r="U33" s="12">
        <x:v>60</x:v>
      </x:c>
      <x:c r="V33" s="12">
        <x:f>NA()</x:f>
      </x:c>
    </x:row>
    <x:row r="34">
      <x:c r="A34">
        <x:v>461461</x:v>
      </x:c>
      <x:c r="B34" s="1">
        <x:v>43205.7654113426</x:v>
      </x:c>
      <x:c r="C34" s="6">
        <x:v>0.548615038333333</x:v>
      </x:c>
      <x:c r="D34" s="14" t="s">
        <x:v>77</x:v>
      </x:c>
      <x:c r="E34" s="15">
        <x:v>43194.5139003472</x:v>
      </x:c>
      <x:c r="F34" t="s">
        <x:v>82</x:v>
      </x:c>
      <x:c r="G34" s="6">
        <x:v>169.330267251546</x:v>
      </x:c>
      <x:c r="H34" t="s">
        <x:v>83</x:v>
      </x:c>
      <x:c r="I34" s="6">
        <x:v>29.5198115881485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21.996</x:v>
      </x:c>
      <x:c r="R34" s="8">
        <x:v>178714.994801631</x:v>
      </x:c>
      <x:c r="S34" s="12">
        <x:v>292608.44824705</x:v>
      </x:c>
      <x:c r="T34" s="12">
        <x:v>43.75</x:v>
      </x:c>
      <x:c r="U34" s="12">
        <x:v>60</x:v>
      </x:c>
      <x:c r="V34" s="12">
        <x:f>NA()</x:f>
      </x:c>
    </x:row>
    <x:row r="35">
      <x:c r="A35">
        <x:v>461464</x:v>
      </x:c>
      <x:c r="B35" s="1">
        <x:v>43205.7654227662</x:v>
      </x:c>
      <x:c r="C35" s="6">
        <x:v>0.565082701666667</x:v>
      </x:c>
      <x:c r="D35" s="14" t="s">
        <x:v>77</x:v>
      </x:c>
      <x:c r="E35" s="15">
        <x:v>43194.5139003472</x:v>
      </x:c>
      <x:c r="F35" t="s">
        <x:v>82</x:v>
      </x:c>
      <x:c r="G35" s="6">
        <x:v>169.320904249794</x:v>
      </x:c>
      <x:c r="H35" t="s">
        <x:v>83</x:v>
      </x:c>
      <x:c r="I35" s="6">
        <x:v>29.5187900994197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21.997</x:v>
      </x:c>
      <x:c r="R35" s="8">
        <x:v>178713.80186684</x:v>
      </x:c>
      <x:c r="S35" s="12">
        <x:v>292602.734961262</x:v>
      </x:c>
      <x:c r="T35" s="12">
        <x:v>43.75</x:v>
      </x:c>
      <x:c r="U35" s="12">
        <x:v>60</x:v>
      </x:c>
      <x:c r="V35" s="12">
        <x:f>NA()</x:f>
      </x:c>
    </x:row>
    <x:row r="36">
      <x:c r="A36">
        <x:v>461480</x:v>
      </x:c>
      <x:c r="B36" s="1">
        <x:v>43205.7654341435</x:v>
      </x:c>
      <x:c r="C36" s="6">
        <x:v>0.581433615</x:v>
      </x:c>
      <x:c r="D36" s="14" t="s">
        <x:v>77</x:v>
      </x:c>
      <x:c r="E36" s="15">
        <x:v>43194.5139003472</x:v>
      </x:c>
      <x:c r="F36" t="s">
        <x:v>82</x:v>
      </x:c>
      <x:c r="G36" s="6">
        <x:v>169.44118263344</x:v>
      </x:c>
      <x:c r="H36" t="s">
        <x:v>83</x:v>
      </x:c>
      <x:c r="I36" s="6">
        <x:v>29.5069528703698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21.993</x:v>
      </x:c>
      <x:c r="R36" s="8">
        <x:v>178699.829548965</x:v>
      </x:c>
      <x:c r="S36" s="12">
        <x:v>292593.067218479</x:v>
      </x:c>
      <x:c r="T36" s="12">
        <x:v>43.75</x:v>
      </x:c>
      <x:c r="U36" s="12">
        <x:v>60</x:v>
      </x:c>
      <x:c r="V36" s="12">
        <x:f>NA()</x:f>
      </x:c>
    </x:row>
    <x:row r="37">
      <x:c r="A37">
        <x:v>461486</x:v>
      </x:c>
      <x:c r="B37" s="1">
        <x:v>43205.7654458333</x:v>
      </x:c>
      <x:c r="C37" s="6">
        <x:v>0.598284625</x:v>
      </x:c>
      <x:c r="D37" s="14" t="s">
        <x:v>77</x:v>
      </x:c>
      <x:c r="E37" s="15">
        <x:v>43194.5139003472</x:v>
      </x:c>
      <x:c r="F37" t="s">
        <x:v>82</x:v>
      </x:c>
      <x:c r="G37" s="6">
        <x:v>169.370417212651</x:v>
      </x:c>
      <x:c r="H37" t="s">
        <x:v>83</x:v>
      </x:c>
      <x:c r="I37" s="6">
        <x:v>29.5120903428219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21.996</x:v>
      </x:c>
      <x:c r="R37" s="8">
        <x:v>178690.005745012</x:v>
      </x:c>
      <x:c r="S37" s="12">
        <x:v>292598.052840588</x:v>
      </x:c>
      <x:c r="T37" s="12">
        <x:v>43.75</x:v>
      </x:c>
      <x:c r="U37" s="12">
        <x:v>60</x:v>
      </x:c>
      <x:c r="V37" s="12">
        <x:f>NA()</x:f>
      </x:c>
    </x:row>
    <x:row r="38">
      <x:c r="A38">
        <x:v>461500</x:v>
      </x:c>
      <x:c r="B38" s="1">
        <x:v>43205.7654573264</x:v>
      </x:c>
      <x:c r="C38" s="6">
        <x:v>0.614852286666667</x:v>
      </x:c>
      <x:c r="D38" s="14" t="s">
        <x:v>77</x:v>
      </x:c>
      <x:c r="E38" s="15">
        <x:v>43194.5139003472</x:v>
      </x:c>
      <x:c r="F38" t="s">
        <x:v>82</x:v>
      </x:c>
      <x:c r="G38" s="6">
        <x:v>169.376034122455</x:v>
      </x:c>
      <x:c r="H38" t="s">
        <x:v>83</x:v>
      </x:c>
      <x:c r="I38" s="6">
        <x:v>29.5138328791245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21.995</x:v>
      </x:c>
      <x:c r="R38" s="8">
        <x:v>178689.675204766</x:v>
      </x:c>
      <x:c r="S38" s="12">
        <x:v>292587.853653115</x:v>
      </x:c>
      <x:c r="T38" s="12">
        <x:v>43.75</x:v>
      </x:c>
      <x:c r="U38" s="12">
        <x:v>60</x:v>
      </x:c>
      <x:c r="V38" s="12">
        <x:f>NA()</x:f>
      </x:c>
    </x:row>
    <x:row r="39">
      <x:c r="A39">
        <x:v>461505</x:v>
      </x:c>
      <x:c r="B39" s="1">
        <x:v>43205.7654687847</x:v>
      </x:c>
      <x:c r="C39" s="6">
        <x:v>0.631353163333333</x:v>
      </x:c>
      <x:c r="D39" s="14" t="s">
        <x:v>77</x:v>
      </x:c>
      <x:c r="E39" s="15">
        <x:v>43194.5139003472</x:v>
      </x:c>
      <x:c r="F39" t="s">
        <x:v>82</x:v>
      </x:c>
      <x:c r="G39" s="6">
        <x:v>169.419632991703</x:v>
      </x:c>
      <x:c r="H39" t="s">
        <x:v>83</x:v>
      </x:c>
      <x:c r="I39" s="6">
        <x:v>29.5026265838824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21.996</x:v>
      </x:c>
      <x:c r="R39" s="8">
        <x:v>178682.591289046</x:v>
      </x:c>
      <x:c r="S39" s="12">
        <x:v>292580.006118962</x:v>
      </x:c>
      <x:c r="T39" s="12">
        <x:v>43.75</x:v>
      </x:c>
      <x:c r="U39" s="12">
        <x:v>60</x:v>
      </x:c>
      <x:c r="V39" s="12">
        <x:f>NA()</x:f>
      </x:c>
    </x:row>
    <x:row r="40">
      <x:c r="A40">
        <x:v>461521</x:v>
      </x:c>
      <x:c r="B40" s="1">
        <x:v>43205.7654808681</x:v>
      </x:c>
      <x:c r="C40" s="6">
        <x:v>0.648737541666667</x:v>
      </x:c>
      <x:c r="D40" s="14" t="s">
        <x:v>77</x:v>
      </x:c>
      <x:c r="E40" s="15">
        <x:v>43194.5139003472</x:v>
      </x:c>
      <x:c r="F40" t="s">
        <x:v>82</x:v>
      </x:c>
      <x:c r="G40" s="6">
        <x:v>169.457759282822</x:v>
      </x:c>
      <x:c r="H40" t="s">
        <x:v>83</x:v>
      </x:c>
      <x:c r="I40" s="6">
        <x:v>29.4952959445154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21.996</x:v>
      </x:c>
      <x:c r="R40" s="8">
        <x:v>178679.668346857</x:v>
      </x:c>
      <x:c r="S40" s="12">
        <x:v>292595.991079681</x:v>
      </x:c>
      <x:c r="T40" s="12">
        <x:v>43.75</x:v>
      </x:c>
      <x:c r="U40" s="12">
        <x:v>60</x:v>
      </x:c>
      <x:c r="V40" s="12">
        <x:f>NA()</x:f>
      </x:c>
    </x:row>
    <x:row r="41">
      <x:c r="A41">
        <x:v>461527</x:v>
      </x:c>
      <x:c r="B41" s="1">
        <x:v>43205.7654922801</x:v>
      </x:c>
      <x:c r="C41" s="6">
        <x:v>0.66515517</x:v>
      </x:c>
      <x:c r="D41" s="14" t="s">
        <x:v>77</x:v>
      </x:c>
      <x:c r="E41" s="15">
        <x:v>43194.5139003472</x:v>
      </x:c>
      <x:c r="F41" t="s">
        <x:v>82</x:v>
      </x:c>
      <x:c r="G41" s="6">
        <x:v>169.48150990938</x:v>
      </x:c>
      <x:c r="H41" t="s">
        <x:v>83</x:v>
      </x:c>
      <x:c r="I41" s="6">
        <x:v>29.4935534178421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21.995</x:v>
      </x:c>
      <x:c r="R41" s="8">
        <x:v>178672.75079477</x:v>
      </x:c>
      <x:c r="S41" s="12">
        <x:v>292580.692692311</x:v>
      </x:c>
      <x:c r="T41" s="12">
        <x:v>43.75</x:v>
      </x:c>
      <x:c r="U41" s="12">
        <x:v>60</x:v>
      </x:c>
      <x:c r="V41" s="12">
        <x:f>NA()</x:f>
      </x:c>
    </x:row>
    <x:row r="42">
      <x:c r="A42">
        <x:v>461535</x:v>
      </x:c>
      <x:c r="B42" s="1">
        <x:v>43205.7655041667</x:v>
      </x:c>
      <x:c r="C42" s="6">
        <x:v>0.682289518333333</x:v>
      </x:c>
      <x:c r="D42" s="14" t="s">
        <x:v>77</x:v>
      </x:c>
      <x:c r="E42" s="15">
        <x:v>43194.5139003472</x:v>
      </x:c>
      <x:c r="F42" t="s">
        <x:v>82</x:v>
      </x:c>
      <x:c r="G42" s="6">
        <x:v>169.385259516736</x:v>
      </x:c>
      <x:c r="H42" t="s">
        <x:v>83</x:v>
      </x:c>
      <x:c r="I42" s="6">
        <x:v>29.5092361904885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21.996</x:v>
      </x:c>
      <x:c r="R42" s="8">
        <x:v>178678.137999602</x:v>
      </x:c>
      <x:c r="S42" s="12">
        <x:v>292597.588560035</x:v>
      </x:c>
      <x:c r="T42" s="12">
        <x:v>43.75</x:v>
      </x:c>
      <x:c r="U42" s="12">
        <x:v>60</x:v>
      </x:c>
      <x:c r="V42" s="12">
        <x:f>NA()</x:f>
      </x:c>
    </x:row>
    <x:row r="43">
      <x:c r="A43">
        <x:v>461549</x:v>
      </x:c>
      <x:c r="B43" s="1">
        <x:v>43205.765515625</x:v>
      </x:c>
      <x:c r="C43" s="6">
        <x:v>0.698773781666667</x:v>
      </x:c>
      <x:c r="D43" s="14" t="s">
        <x:v>77</x:v>
      </x:c>
      <x:c r="E43" s="15">
        <x:v>43194.5139003472</x:v>
      </x:c>
      <x:c r="F43" t="s">
        <x:v>82</x:v>
      </x:c>
      <x:c r="G43" s="6">
        <x:v>169.449636787983</x:v>
      </x:c>
      <x:c r="H43" t="s">
        <x:v>83</x:v>
      </x:c>
      <x:c r="I43" s="6">
        <x:v>29.4940341147653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21.997</x:v>
      </x:c>
      <x:c r="R43" s="8">
        <x:v>178675.488062947</x:v>
      </x:c>
      <x:c r="S43" s="12">
        <x:v>292600.461724903</x:v>
      </x:c>
      <x:c r="T43" s="12">
        <x:v>43.75</x:v>
      </x:c>
      <x:c r="U43" s="12">
        <x:v>60</x:v>
      </x:c>
      <x:c r="V43" s="12">
        <x:f>NA()</x:f>
      </x:c>
    </x:row>
    <x:row r="44">
      <x:c r="A44">
        <x:v>461555</x:v>
      </x:c>
      <x:c r="B44" s="1">
        <x:v>43205.7655268866</x:v>
      </x:c>
      <x:c r="C44" s="6">
        <x:v>0.715024731666667</x:v>
      </x:c>
      <x:c r="D44" s="14" t="s">
        <x:v>77</x:v>
      </x:c>
      <x:c r="E44" s="15">
        <x:v>43194.5139003472</x:v>
      </x:c>
      <x:c r="F44" t="s">
        <x:v>82</x:v>
      </x:c>
      <x:c r="G44" s="6">
        <x:v>169.485885720134</x:v>
      </x:c>
      <x:c r="H44" t="s">
        <x:v>83</x:v>
      </x:c>
      <x:c r="I44" s="6">
        <x:v>29.4927121983933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21.995</x:v>
      </x:c>
      <x:c r="R44" s="8">
        <x:v>178659.716445401</x:v>
      </x:c>
      <x:c r="S44" s="12">
        <x:v>292591.027764518</x:v>
      </x:c>
      <x:c r="T44" s="12">
        <x:v>43.75</x:v>
      </x:c>
      <x:c r="U44" s="12">
        <x:v>60</x:v>
      </x:c>
      <x:c r="V44" s="12">
        <x:f>NA()</x:f>
      </x:c>
    </x:row>
    <x:row r="45">
      <x:c r="A45">
        <x:v>461566</x:v>
      </x:c>
      <x:c r="B45" s="1">
        <x:v>43205.7655383449</x:v>
      </x:c>
      <x:c r="C45" s="6">
        <x:v>0.731508983333333</x:v>
      </x:c>
      <x:c r="D45" s="14" t="s">
        <x:v>77</x:v>
      </x:c>
      <x:c r="E45" s="15">
        <x:v>43194.5139003472</x:v>
      </x:c>
      <x:c r="F45" t="s">
        <x:v>82</x:v>
      </x:c>
      <x:c r="G45" s="6">
        <x:v>169.442289630506</x:v>
      </x:c>
      <x:c r="H45" t="s">
        <x:v>83</x:v>
      </x:c>
      <x:c r="I45" s="6">
        <x:v>29.4982702593761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21.996</x:v>
      </x:c>
      <x:c r="R45" s="8">
        <x:v>178649.59974951</x:v>
      </x:c>
      <x:c r="S45" s="12">
        <x:v>292584.257419128</x:v>
      </x:c>
      <x:c r="T45" s="12">
        <x:v>43.75</x:v>
      </x:c>
      <x:c r="U45" s="12">
        <x:v>60</x:v>
      </x:c>
      <x:c r="V45" s="12">
        <x:f>NA()</x:f>
      </x:c>
    </x:row>
    <x:row r="46">
      <x:c r="A46">
        <x:v>461573</x:v>
      </x:c>
      <x:c r="B46" s="1">
        <x:v>43205.7655523495</x:v>
      </x:c>
      <x:c r="C46" s="6">
        <x:v>0.751693493333333</x:v>
      </x:c>
      <x:c r="D46" s="14" t="s">
        <x:v>77</x:v>
      </x:c>
      <x:c r="E46" s="15">
        <x:v>43194.5139003472</x:v>
      </x:c>
      <x:c r="F46" t="s">
        <x:v>82</x:v>
      </x:c>
      <x:c r="G46" s="6">
        <x:v>169.424007980454</x:v>
      </x:c>
      <x:c r="H46" t="s">
        <x:v>83</x:v>
      </x:c>
      <x:c r="I46" s="6">
        <x:v>29.5017853621575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21.996</x:v>
      </x:c>
      <x:c r="R46" s="8">
        <x:v>178665.317226016</x:v>
      </x:c>
      <x:c r="S46" s="12">
        <x:v>292585.831018291</x:v>
      </x:c>
      <x:c r="T46" s="12">
        <x:v>43.75</x:v>
      </x:c>
      <x:c r="U46" s="12">
        <x:v>60</x:v>
      </x:c>
      <x:c r="V46" s="12">
        <x:f>NA()</x:f>
      </x:c>
    </x:row>
    <x:row r="47">
      <x:c r="A47">
        <x:v>461591</x:v>
      </x:c>
      <x:c r="B47" s="1">
        <x:v>43205.7655621181</x:v>
      </x:c>
      <x:c r="C47" s="6">
        <x:v>0.765760985</x:v>
      </x:c>
      <x:c r="D47" s="14" t="s">
        <x:v>77</x:v>
      </x:c>
      <x:c r="E47" s="15">
        <x:v>43194.5139003472</x:v>
      </x:c>
      <x:c r="F47" t="s">
        <x:v>82</x:v>
      </x:c>
      <x:c r="G47" s="6">
        <x:v>169.415715671542</x:v>
      </x:c>
      <x:c r="H47" t="s">
        <x:v>83</x:v>
      </x:c>
      <x:c r="I47" s="6">
        <x:v>29.5090258846226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21.994</x:v>
      </x:c>
      <x:c r="R47" s="8">
        <x:v>178653.844239859</x:v>
      </x:c>
      <x:c r="S47" s="12">
        <x:v>292575.209891547</x:v>
      </x:c>
      <x:c r="T47" s="12">
        <x:v>43.75</x:v>
      </x:c>
      <x:c r="U47" s="12">
        <x:v>60</x:v>
      </x:c>
      <x:c r="V47" s="12">
        <x:f>NA()</x:f>
      </x:c>
    </x:row>
    <x:row r="48">
      <x:c r="A48">
        <x:v>461597</x:v>
      </x:c>
      <x:c r="B48" s="1">
        <x:v>43205.7655732639</x:v>
      </x:c>
      <x:c r="C48" s="6">
        <x:v>0.781778585</x:v>
      </x:c>
      <x:c r="D48" s="14" t="s">
        <x:v>77</x:v>
      </x:c>
      <x:c r="E48" s="15">
        <x:v>43194.5139003472</x:v>
      </x:c>
      <x:c r="F48" t="s">
        <x:v>82</x:v>
      </x:c>
      <x:c r="G48" s="6">
        <x:v>169.451514290679</x:v>
      </x:c>
      <x:c r="H48" t="s">
        <x:v>83</x:v>
      </x:c>
      <x:c r="I48" s="6">
        <x:v>29.4908494989349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21.998</x:v>
      </x:c>
      <x:c r="R48" s="8">
        <x:v>178644.835101139</x:v>
      </x:c>
      <x:c r="S48" s="12">
        <x:v>292579.219493861</x:v>
      </x:c>
      <x:c r="T48" s="12">
        <x:v>43.75</x:v>
      </x:c>
      <x:c r="U48" s="12">
        <x:v>60</x:v>
      </x:c>
      <x:c r="V48" s="12">
        <x:f>NA()</x:f>
      </x:c>
    </x:row>
    <x:row r="49">
      <x:c r="A49">
        <x:v>461605</x:v>
      </x:c>
      <x:c r="B49" s="1">
        <x:v>43205.765584838</x:v>
      </x:c>
      <x:c r="C49" s="6">
        <x:v>0.798479561666667</x:v>
      </x:c>
      <x:c r="D49" s="14" t="s">
        <x:v>77</x:v>
      </x:c>
      <x:c r="E49" s="15">
        <x:v>43194.5139003472</x:v>
      </x:c>
      <x:c r="F49" t="s">
        <x:v>82</x:v>
      </x:c>
      <x:c r="G49" s="6">
        <x:v>169.474943700364</x:v>
      </x:c>
      <x:c r="H49" t="s">
        <x:v>83</x:v>
      </x:c>
      <x:c r="I49" s="6">
        <x:v>29.4976393438824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21.994</x:v>
      </x:c>
      <x:c r="R49" s="8">
        <x:v>178644.424180713</x:v>
      </x:c>
      <x:c r="S49" s="12">
        <x:v>292566.211139231</x:v>
      </x:c>
      <x:c r="T49" s="12">
        <x:v>43.75</x:v>
      </x:c>
      <x:c r="U49" s="12">
        <x:v>60</x:v>
      </x:c>
      <x:c r="V49" s="12">
        <x:f>NA()</x:f>
      </x:c>
    </x:row>
    <x:row r="50">
      <x:c r="A50">
        <x:v>461618</x:v>
      </x:c>
      <x:c r="B50" s="1">
        <x:v>43205.7655960995</x:v>
      </x:c>
      <x:c r="C50" s="6">
        <x:v>0.814663785</x:v>
      </x:c>
      <x:c r="D50" s="14" t="s">
        <x:v>77</x:v>
      </x:c>
      <x:c r="E50" s="15">
        <x:v>43194.5139003472</x:v>
      </x:c>
      <x:c r="F50" t="s">
        <x:v>82</x:v>
      </x:c>
      <x:c r="G50" s="6">
        <x:v>169.475412554013</x:v>
      </x:c>
      <x:c r="H50" t="s">
        <x:v>83</x:v>
      </x:c>
      <x:c r="I50" s="6">
        <x:v>29.4975492131071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21.994</x:v>
      </x:c>
      <x:c r="R50" s="8">
        <x:v>178637.76702245</x:v>
      </x:c>
      <x:c r="S50" s="12">
        <x:v>292570.719289733</x:v>
      </x:c>
      <x:c r="T50" s="12">
        <x:v>43.75</x:v>
      </x:c>
      <x:c r="U50" s="12">
        <x:v>60</x:v>
      </x:c>
      <x:c r="V50" s="12">
        <x:f>NA()</x:f>
      </x:c>
    </x:row>
    <x:row r="51">
      <x:c r="A51">
        <x:v>461627</x:v>
      </x:c>
      <x:c r="B51" s="1">
        <x:v>43205.7656080671</x:v>
      </x:c>
      <x:c r="C51" s="6">
        <x:v>0.831881448333333</x:v>
      </x:c>
      <x:c r="D51" s="14" t="s">
        <x:v>77</x:v>
      </x:c>
      <x:c r="E51" s="15">
        <x:v>43194.5139003472</x:v>
      </x:c>
      <x:c r="F51" t="s">
        <x:v>82</x:v>
      </x:c>
      <x:c r="G51" s="6">
        <x:v>169.316353258248</x:v>
      </x:c>
      <x:c r="H51" t="s">
        <x:v>83</x:v>
      </x:c>
      <x:c r="I51" s="6">
        <x:v>29.5253096063552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21.995</x:v>
      </x:c>
      <x:c r="R51" s="8">
        <x:v>178626.659394501</x:v>
      </x:c>
      <x:c r="S51" s="12">
        <x:v>292559.558738077</x:v>
      </x:c>
      <x:c r="T51" s="12">
        <x:v>43.75</x:v>
      </x:c>
      <x:c r="U51" s="12">
        <x:v>60</x:v>
      </x:c>
      <x:c r="V51" s="12">
        <x:f>NA()</x:f>
      </x:c>
    </x:row>
    <x:row r="52">
      <x:c r="A52">
        <x:v>461633</x:v>
      </x:c>
      <x:c r="B52" s="1">
        <x:v>43205.7656198727</x:v>
      </x:c>
      <x:c r="C52" s="6">
        <x:v>0.848865808333333</x:v>
      </x:c>
      <x:c r="D52" s="14" t="s">
        <x:v>77</x:v>
      </x:c>
      <x:c r="E52" s="15">
        <x:v>43194.5139003472</x:v>
      </x:c>
      <x:c r="F52" t="s">
        <x:v>82</x:v>
      </x:c>
      <x:c r="G52" s="6">
        <x:v>169.335548307503</x:v>
      </x:c>
      <x:c r="H52" t="s">
        <x:v>83</x:v>
      </x:c>
      <x:c r="I52" s="6">
        <x:v>29.5272624565209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21.993</x:v>
      </x:c>
      <x:c r="R52" s="8">
        <x:v>178629.055319878</x:v>
      </x:c>
      <x:c r="S52" s="12">
        <x:v>292579.41358026</x:v>
      </x:c>
      <x:c r="T52" s="12">
        <x:v>43.75</x:v>
      </x:c>
      <x:c r="U52" s="12">
        <x:v>60</x:v>
      </x:c>
      <x:c r="V52" s="12">
        <x:f>NA()</x:f>
      </x:c>
    </x:row>
    <x:row r="53">
      <x:c r="A53">
        <x:v>461648</x:v>
      </x:c>
      <x:c r="B53" s="1">
        <x:v>43205.7656308681</x:v>
      </x:c>
      <x:c r="C53" s="6">
        <x:v>0.864716741666667</x:v>
      </x:c>
      <x:c r="D53" s="14" t="s">
        <x:v>77</x:v>
      </x:c>
      <x:c r="E53" s="15">
        <x:v>43194.5139003472</x:v>
      </x:c>
      <x:c r="F53" t="s">
        <x:v>82</x:v>
      </x:c>
      <x:c r="G53" s="6">
        <x:v>169.419147455988</x:v>
      </x:c>
      <x:c r="H53" t="s">
        <x:v>83</x:v>
      </x:c>
      <x:c r="I53" s="6">
        <x:v>29.5111890312965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21.993</x:v>
      </x:c>
      <x:c r="R53" s="8">
        <x:v>178629.182510312</x:v>
      </x:c>
      <x:c r="S53" s="12">
        <x:v>292570.196851598</x:v>
      </x:c>
      <x:c r="T53" s="12">
        <x:v>43.75</x:v>
      </x:c>
      <x:c r="U53" s="12">
        <x:v>60</x:v>
      </x:c>
      <x:c r="V53" s="12">
        <x:f>NA()</x:f>
      </x:c>
    </x:row>
    <x:row r="54">
      <x:c r="A54">
        <x:v>461661</x:v>
      </x:c>
      <x:c r="B54" s="1">
        <x:v>43205.7656426273</x:v>
      </x:c>
      <x:c r="C54" s="6">
        <x:v>0.881684305</x:v>
      </x:c>
      <x:c r="D54" s="14" t="s">
        <x:v>77</x:v>
      </x:c>
      <x:c r="E54" s="15">
        <x:v>43194.5139003472</x:v>
      </x:c>
      <x:c r="F54" t="s">
        <x:v>82</x:v>
      </x:c>
      <x:c r="G54" s="6">
        <x:v>169.398233223123</x:v>
      </x:c>
      <x:c r="H54" t="s">
        <x:v>83</x:v>
      </x:c>
      <x:c r="I54" s="6">
        <x:v>29.503918460513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21.997</x:v>
      </x:c>
      <x:c r="R54" s="8">
        <x:v>178615.788267955</x:v>
      </x:c>
      <x:c r="S54" s="12">
        <x:v>292568.970034741</x:v>
      </x:c>
      <x:c r="T54" s="12">
        <x:v>43.75</x:v>
      </x:c>
      <x:c r="U54" s="12">
        <x:v>60</x:v>
      </x:c>
      <x:c r="V54" s="12">
        <x:f>NA()</x:f>
      </x:c>
    </x:row>
    <x:row r="55">
      <x:c r="A55">
        <x:v>461664</x:v>
      </x:c>
      <x:c r="B55" s="1">
        <x:v>43205.7656541667</x:v>
      </x:c>
      <x:c r="C55" s="6">
        <x:v>0.898301943333333</x:v>
      </x:c>
      <x:c r="D55" s="14" t="s">
        <x:v>77</x:v>
      </x:c>
      <x:c r="E55" s="15">
        <x:v>43194.5139003472</x:v>
      </x:c>
      <x:c r="F55" t="s">
        <x:v>82</x:v>
      </x:c>
      <x:c r="G55" s="6">
        <x:v>169.444317188277</x:v>
      </x:c>
      <x:c r="H55" t="s">
        <x:v>83</x:v>
      </x:c>
      <x:c r="I55" s="6">
        <x:v>29.5007037916785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21.995</x:v>
      </x:c>
      <x:c r="R55" s="8">
        <x:v>178609.802486568</x:v>
      </x:c>
      <x:c r="S55" s="12">
        <x:v>292554.847413804</x:v>
      </x:c>
      <x:c r="T55" s="12">
        <x:v>43.75</x:v>
      </x:c>
      <x:c r="U55" s="12">
        <x:v>60</x:v>
      </x:c>
      <x:c r="V55" s="12">
        <x:f>NA()</x:f>
      </x:c>
    </x:row>
    <x:row r="56">
      <x:c r="A56">
        <x:v>461678</x:v>
      </x:c>
      <x:c r="B56" s="1">
        <x:v>43205.7656656597</x:v>
      </x:c>
      <x:c r="C56" s="6">
        <x:v>0.914852933333333</x:v>
      </x:c>
      <x:c r="D56" s="14" t="s">
        <x:v>77</x:v>
      </x:c>
      <x:c r="E56" s="15">
        <x:v>43194.5139003472</x:v>
      </x:c>
      <x:c r="F56" t="s">
        <x:v>82</x:v>
      </x:c>
      <x:c r="G56" s="6">
        <x:v>169.408371298028</x:v>
      </x:c>
      <x:c r="H56" t="s">
        <x:v>83</x:v>
      </x:c>
      <x:c r="I56" s="6">
        <x:v>29.5104379385434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21.994</x:v>
      </x:c>
      <x:c r="R56" s="8">
        <x:v>178620.762949737</x:v>
      </x:c>
      <x:c r="S56" s="12">
        <x:v>292563.646325176</x:v>
      </x:c>
      <x:c r="T56" s="12">
        <x:v>43.75</x:v>
      </x:c>
      <x:c r="U56" s="12">
        <x:v>60</x:v>
      </x:c>
      <x:c r="V56" s="12">
        <x:f>NA()</x:f>
      </x:c>
    </x:row>
    <x:row r="57">
      <x:c r="A57">
        <x:v>461685</x:v>
      </x:c>
      <x:c r="B57" s="1">
        <x:v>43205.7656791319</x:v>
      </x:c>
      <x:c r="C57" s="6">
        <x:v>0.93422075</x:v>
      </x:c>
      <x:c r="D57" s="14" t="s">
        <x:v>77</x:v>
      </x:c>
      <x:c r="E57" s="15">
        <x:v>43194.5139003472</x:v>
      </x:c>
      <x:c r="F57" t="s">
        <x:v>82</x:v>
      </x:c>
      <x:c r="G57" s="6">
        <x:v>169.376034122455</x:v>
      </x:c>
      <x:c r="H57" t="s">
        <x:v>83</x:v>
      </x:c>
      <x:c r="I57" s="6">
        <x:v>29.5138328791245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21.995</x:v>
      </x:c>
      <x:c r="R57" s="8">
        <x:v>178625.918617288</x:v>
      </x:c>
      <x:c r="S57" s="12">
        <x:v>292562.584098324</x:v>
      </x:c>
      <x:c r="T57" s="12">
        <x:v>43.75</x:v>
      </x:c>
      <x:c r="U57" s="12">
        <x:v>60</x:v>
      </x:c>
      <x:c r="V57" s="12">
        <x:f>NA()</x:f>
      </x:c>
    </x:row>
    <x:row r="58">
      <x:c r="A58">
        <x:v>461695</x:v>
      </x:c>
      <x:c r="B58" s="1">
        <x:v>43205.7656889236</x:v>
      </x:c>
      <x:c r="C58" s="6">
        <x:v>0.9483549</x:v>
      </x:c>
      <x:c r="D58" s="14" t="s">
        <x:v>77</x:v>
      </x:c>
      <x:c r="E58" s="15">
        <x:v>43194.5139003472</x:v>
      </x:c>
      <x:c r="F58" t="s">
        <x:v>82</x:v>
      </x:c>
      <x:c r="G58" s="6">
        <x:v>169.399926133962</x:v>
      </x:c>
      <x:c r="H58" t="s">
        <x:v>83</x:v>
      </x:c>
      <x:c r="I58" s="6">
        <x:v>29.5148844100904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21.993</x:v>
      </x:c>
      <x:c r="R58" s="8">
        <x:v>178608.072337906</x:v>
      </x:c>
      <x:c r="S58" s="12">
        <x:v>292540.688545415</x:v>
      </x:c>
      <x:c r="T58" s="12">
        <x:v>43.75</x:v>
      </x:c>
      <x:c r="U58" s="12">
        <x:v>60</x:v>
      </x:c>
      <x:c r="V58" s="12">
        <x:f>NA()</x:f>
      </x:c>
    </x:row>
    <x:row r="59">
      <x:c r="A59">
        <x:v>461704</x:v>
      </x:c>
      <x:c r="B59" s="1">
        <x:v>43205.765700544</x:v>
      </x:c>
      <x:c r="C59" s="6">
        <x:v>0.965039171666667</x:v>
      </x:c>
      <x:c r="D59" s="14" t="s">
        <x:v>77</x:v>
      </x:c>
      <x:c r="E59" s="15">
        <x:v>43194.5139003472</x:v>
      </x:c>
      <x:c r="F59" t="s">
        <x:v>82</x:v>
      </x:c>
      <x:c r="G59" s="6">
        <x:v>169.443687860845</x:v>
      </x:c>
      <x:c r="H59" t="s">
        <x:v>83</x:v>
      </x:c>
      <x:c r="I59" s="6">
        <x:v>29.5036480676886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21.994</x:v>
      </x:c>
      <x:c r="R59" s="8">
        <x:v>178604.289597172</x:v>
      </x:c>
      <x:c r="S59" s="12">
        <x:v>292550.843884163</x:v>
      </x:c>
      <x:c r="T59" s="12">
        <x:v>43.75</x:v>
      </x:c>
      <x:c r="U59" s="12">
        <x:v>60</x:v>
      </x:c>
      <x:c r="V59" s="12">
        <x:f>NA()</x:f>
      </x:c>
    </x:row>
    <x:row r="60">
      <x:c r="A60">
        <x:v>461719</x:v>
      </x:c>
      <x:c r="B60" s="1">
        <x:v>43205.7657123032</x:v>
      </x:c>
      <x:c r="C60" s="6">
        <x:v>0.981990168333333</x:v>
      </x:c>
      <x:c r="D60" s="14" t="s">
        <x:v>77</x:v>
      </x:c>
      <x:c r="E60" s="15">
        <x:v>43194.5139003472</x:v>
      </x:c>
      <x:c r="F60" t="s">
        <x:v>82</x:v>
      </x:c>
      <x:c r="G60" s="6">
        <x:v>169.410871497238</x:v>
      </x:c>
      <x:c r="H60" t="s">
        <x:v>83</x:v>
      </x:c>
      <x:c r="I60" s="6">
        <x:v>29.5099572392701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21.994</x:v>
      </x:c>
      <x:c r="R60" s="8">
        <x:v>178602.094846222</x:v>
      </x:c>
      <x:c r="S60" s="12">
        <x:v>292547.968249679</x:v>
      </x:c>
      <x:c r="T60" s="12">
        <x:v>43.75</x:v>
      </x:c>
      <x:c r="U60" s="12">
        <x:v>60</x:v>
      </x:c>
      <x:c r="V60" s="12">
        <x:f>NA()</x:f>
      </x:c>
    </x:row>
    <x:row r="61">
      <x:c r="A61">
        <x:v>461725</x:v>
      </x:c>
      <x:c r="B61" s="1">
        <x:v>43205.7657234606</x:v>
      </x:c>
      <x:c r="C61" s="6">
        <x:v>0.99805778</x:v>
      </x:c>
      <x:c r="D61" s="14" t="s">
        <x:v>77</x:v>
      </x:c>
      <x:c r="E61" s="15">
        <x:v>43194.5139003472</x:v>
      </x:c>
      <x:c r="F61" t="s">
        <x:v>82</x:v>
      </x:c>
      <x:c r="G61" s="6">
        <x:v>169.432592544779</x:v>
      </x:c>
      <x:c r="H61" t="s">
        <x:v>83</x:v>
      </x:c>
      <x:c r="I61" s="6">
        <x:v>29.5057811672286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21.994</x:v>
      </x:c>
      <x:c r="R61" s="8">
        <x:v>178592.749185726</x:v>
      </x:c>
      <x:c r="S61" s="12">
        <x:v>292544.464013771</x:v>
      </x:c>
      <x:c r="T61" s="12">
        <x:v>43.75</x:v>
      </x:c>
      <x:c r="U61" s="12">
        <x:v>60</x:v>
      </x:c>
      <x:c r="V61" s="12">
        <x:f>NA()</x:f>
      </x:c>
    </x:row>
    <x:row r="62">
      <x:c r="A62">
        <x:v>461740</x:v>
      </x:c>
      <x:c r="B62" s="1">
        <x:v>43205.7657354167</x:v>
      </x:c>
      <x:c r="C62" s="6">
        <x:v>1.01529210333333</x:v>
      </x:c>
      <x:c r="D62" s="14" t="s">
        <x:v>77</x:v>
      </x:c>
      <x:c r="E62" s="15">
        <x:v>43194.5139003472</x:v>
      </x:c>
      <x:c r="F62" t="s">
        <x:v>82</x:v>
      </x:c>
      <x:c r="G62" s="6">
        <x:v>169.489790963128</x:v>
      </x:c>
      <x:c r="H62" t="s">
        <x:v>83</x:v>
      </x:c>
      <x:c r="I62" s="6">
        <x:v>29.4947852038449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21.994</x:v>
      </x:c>
      <x:c r="R62" s="8">
        <x:v>178600.407734415</x:v>
      </x:c>
      <x:c r="S62" s="12">
        <x:v>292550.013750787</x:v>
      </x:c>
      <x:c r="T62" s="12">
        <x:v>43.75</x:v>
      </x:c>
      <x:c r="U62" s="12">
        <x:v>60</x:v>
      </x:c>
      <x:c r="V62" s="12">
        <x:f>NA()</x:f>
      </x:c>
    </x:row>
    <x:row r="63">
      <x:c r="A63">
        <x:v>461744</x:v>
      </x:c>
      <x:c r="B63" s="1">
        <x:v>43205.7657482639</x:v>
      </x:c>
      <x:c r="C63" s="6">
        <x:v>1.033809805</x:v>
      </x:c>
      <x:c r="D63" s="14" t="s">
        <x:v>77</x:v>
      </x:c>
      <x:c r="E63" s="15">
        <x:v>43194.5139003472</x:v>
      </x:c>
      <x:c r="F63" t="s">
        <x:v>82</x:v>
      </x:c>
      <x:c r="G63" s="6">
        <x:v>169.525111484194</x:v>
      </x:c>
      <x:c r="H63" t="s">
        <x:v>83</x:v>
      </x:c>
      <x:c r="I63" s="6">
        <x:v>29.4964676439945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21.991</x:v>
      </x:c>
      <x:c r="R63" s="8">
        <x:v>178601.996957297</x:v>
      </x:c>
      <x:c r="S63" s="12">
        <x:v>292555.898472875</x:v>
      </x:c>
      <x:c r="T63" s="12">
        <x:v>43.75</x:v>
      </x:c>
      <x:c r="U63" s="12">
        <x:v>60</x:v>
      </x:c>
      <x:c r="V63" s="12">
        <x:f>NA()</x:f>
      </x:c>
    </x:row>
    <x:row r="64">
      <x:c r="A64">
        <x:v>461759</x:v>
      </x:c>
      <x:c r="B64" s="1">
        <x:v>43205.7657582523</x:v>
      </x:c>
      <x:c r="C64" s="6">
        <x:v>1.04817733666667</x:v>
      </x:c>
      <x:c r="D64" s="14" t="s">
        <x:v>77</x:v>
      </x:c>
      <x:c r="E64" s="15">
        <x:v>43194.5139003472</x:v>
      </x:c>
      <x:c r="F64" t="s">
        <x:v>82</x:v>
      </x:c>
      <x:c r="G64" s="6">
        <x:v>169.440723091999</x:v>
      </x:c>
      <x:c r="H64" t="s">
        <x:v>83</x:v>
      </x:c>
      <x:c r="I64" s="6">
        <x:v>29.5013947950001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21.995</x:v>
      </x:c>
      <x:c r="R64" s="8">
        <x:v>178575.612021181</x:v>
      </x:c>
      <x:c r="S64" s="12">
        <x:v>292536.98895736</x:v>
      </x:c>
      <x:c r="T64" s="12">
        <x:v>43.75</x:v>
      </x:c>
      <x:c r="U64" s="12">
        <x:v>60</x:v>
      </x:c>
      <x:c r="V64" s="12">
        <x:f>NA()</x:f>
      </x:c>
    </x:row>
    <x:row r="65">
      <x:c r="A65">
        <x:v>461770</x:v>
      </x:c>
      <x:c r="B65" s="1">
        <x:v>43205.7657703356</x:v>
      </x:c>
      <x:c r="C65" s="6">
        <x:v>1.06559502166667</x:v>
      </x:c>
      <x:c r="D65" s="14" t="s">
        <x:v>77</x:v>
      </x:c>
      <x:c r="E65" s="15">
        <x:v>43194.5139003472</x:v>
      </x:c>
      <x:c r="F65" t="s">
        <x:v>82</x:v>
      </x:c>
      <x:c r="G65" s="6">
        <x:v>169.478375854054</x:v>
      </x:c>
      <x:c r="H65" t="s">
        <x:v>83</x:v>
      </x:c>
      <x:c r="I65" s="6">
        <x:v>29.5026265838824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21.992</x:v>
      </x:c>
      <x:c r="R65" s="8">
        <x:v>178583.362701396</x:v>
      </x:c>
      <x:c r="S65" s="12">
        <x:v>292542.326400228</x:v>
      </x:c>
      <x:c r="T65" s="12">
        <x:v>43.75</x:v>
      </x:c>
      <x:c r="U65" s="12">
        <x:v>60</x:v>
      </x:c>
      <x:c r="V65" s="12">
        <x:f>NA()</x:f>
      </x:c>
    </x:row>
    <x:row r="66">
      <x:c r="A66">
        <x:v>461774</x:v>
      </x:c>
      <x:c r="B66" s="1">
        <x:v>43205.7657814468</x:v>
      </x:c>
      <x:c r="C66" s="6">
        <x:v>1.08157927</x:v>
      </x:c>
      <x:c r="D66" s="14" t="s">
        <x:v>77</x:v>
      </x:c>
      <x:c r="E66" s="15">
        <x:v>43194.5139003472</x:v>
      </x:c>
      <x:c r="F66" t="s">
        <x:v>82</x:v>
      </x:c>
      <x:c r="G66" s="6">
        <x:v>169.528703657672</x:v>
      </x:c>
      <x:c r="H66" t="s">
        <x:v>83</x:v>
      </x:c>
      <x:c r="I66" s="6">
        <x:v>29.5014248386265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21.989</x:v>
      </x:c>
      <x:c r="R66" s="8">
        <x:v>178585.130455286</x:v>
      </x:c>
      <x:c r="S66" s="12">
        <x:v>292543.57350489</x:v>
      </x:c>
      <x:c r="T66" s="12">
        <x:v>43.75</x:v>
      </x:c>
      <x:c r="U66" s="12">
        <x:v>60</x:v>
      </x:c>
      <x:c r="V66" s="12">
        <x:f>NA()</x:f>
      </x:c>
    </x:row>
    <x:row r="67">
      <x:c r="A67">
        <x:v>461786</x:v>
      </x:c>
      <x:c r="B67" s="1">
        <x:v>43205.7657932523</x:v>
      </x:c>
      <x:c r="C67" s="6">
        <x:v>1.098596925</x:v>
      </x:c>
      <x:c r="D67" s="14" t="s">
        <x:v>77</x:v>
      </x:c>
      <x:c r="E67" s="15">
        <x:v>43194.5139003472</x:v>
      </x:c>
      <x:c r="F67" t="s">
        <x:v>82</x:v>
      </x:c>
      <x:c r="G67" s="6">
        <x:v>169.48603142545</x:v>
      </x:c>
      <x:c r="H67" t="s">
        <x:v>83</x:v>
      </x:c>
      <x:c r="I67" s="6">
        <x:v>29.5039785478102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21.991</x:v>
      </x:c>
      <x:c r="R67" s="8">
        <x:v>178570.941181059</x:v>
      </x:c>
      <x:c r="S67" s="12">
        <x:v>292532.955788086</x:v>
      </x:c>
      <x:c r="T67" s="12">
        <x:v>43.75</x:v>
      </x:c>
      <x:c r="U67" s="12">
        <x:v>60</x:v>
      </x:c>
      <x:c r="V67" s="12">
        <x:f>NA()</x:f>
      </x:c>
    </x:row>
    <x:row r="68">
      <x:c r="A68">
        <x:v>461793</x:v>
      </x:c>
      <x:c r="B68" s="1">
        <x:v>43205.7658050116</x:v>
      </x:c>
      <x:c r="C68" s="6">
        <x:v>1.11553117</x:v>
      </x:c>
      <x:c r="D68" s="14" t="s">
        <x:v>77</x:v>
      </x:c>
      <x:c r="E68" s="15">
        <x:v>43194.5139003472</x:v>
      </x:c>
      <x:c r="F68" t="s">
        <x:v>82</x:v>
      </x:c>
      <x:c r="G68" s="6">
        <x:v>169.51010792796</x:v>
      </x:c>
      <x:c r="H68" t="s">
        <x:v>83</x:v>
      </x:c>
      <x:c r="I68" s="6">
        <x:v>29.4937036356232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21.993</x:v>
      </x:c>
      <x:c r="R68" s="8">
        <x:v>178575.7346022</x:v>
      </x:c>
      <x:c r="S68" s="12">
        <x:v>292544.78107048</x:v>
      </x:c>
      <x:c r="T68" s="12">
        <x:v>43.75</x:v>
      </x:c>
      <x:c r="U68" s="12">
        <x:v>60</x:v>
      </x:c>
      <x:c r="V68" s="12">
        <x:f>NA()</x:f>
      </x:c>
    </x:row>
    <x:row r="69">
      <x:c r="A69">
        <x:v>461810</x:v>
      </x:c>
      <x:c r="B69" s="1">
        <x:v>43205.7658162037</x:v>
      </x:c>
      <x:c r="C69" s="6">
        <x:v>1.13161544</x:v>
      </x:c>
      <x:c r="D69" s="14" t="s">
        <x:v>77</x:v>
      </x:c>
      <x:c r="E69" s="15">
        <x:v>43194.5139003472</x:v>
      </x:c>
      <x:c r="F69" t="s">
        <x:v>82</x:v>
      </x:c>
      <x:c r="G69" s="6">
        <x:v>169.47244315559</x:v>
      </x:c>
      <x:c r="H69" t="s">
        <x:v>83</x:v>
      </x:c>
      <x:c r="I69" s="6">
        <x:v>29.4981200413908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21.994</x:v>
      </x:c>
      <x:c r="R69" s="8">
        <x:v>178565.585796302</x:v>
      </x:c>
      <x:c r="S69" s="12">
        <x:v>292533.72550026</x:v>
      </x:c>
      <x:c r="T69" s="12">
        <x:v>43.75</x:v>
      </x:c>
      <x:c r="U69" s="12">
        <x:v>60</x:v>
      </x:c>
      <x:c r="V69" s="12">
        <x:f>NA()</x:f>
      </x:c>
    </x:row>
    <x:row r="70">
      <x:c r="A70">
        <x:v>461817</x:v>
      </x:c>
      <x:c r="B70" s="1">
        <x:v>43205.7658279282</x:v>
      </x:c>
      <x:c r="C70" s="6">
        <x:v>1.14851646166667</x:v>
      </x:c>
      <x:c r="D70" s="14" t="s">
        <x:v>77</x:v>
      </x:c>
      <x:c r="E70" s="15">
        <x:v>43194.5139003472</x:v>
      </x:c>
      <x:c r="F70" t="s">
        <x:v>82</x:v>
      </x:c>
      <x:c r="G70" s="6">
        <x:v>169.54590349196</x:v>
      </x:c>
      <x:c r="H70" t="s">
        <x:v>83</x:v>
      </x:c>
      <x:c r="I70" s="6">
        <x:v>29.4896477578977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21.992</x:v>
      </x:c>
      <x:c r="R70" s="8">
        <x:v>178572.463150967</x:v>
      </x:c>
      <x:c r="S70" s="12">
        <x:v>292523.025932019</x:v>
      </x:c>
      <x:c r="T70" s="12">
        <x:v>43.75</x:v>
      </x:c>
      <x:c r="U70" s="12">
        <x:v>60</x:v>
      </x:c>
      <x:c r="V70" s="12">
        <x:f>NA()</x:f>
      </x:c>
    </x:row>
    <x:row r="71">
      <x:c r="A71">
        <x:v>461828</x:v>
      </x:c>
      <x:c r="B71" s="1">
        <x:v>43205.7658398958</x:v>
      </x:c>
      <x:c r="C71" s="6">
        <x:v>1.16575077166667</x:v>
      </x:c>
      <x:c r="D71" s="14" t="s">
        <x:v>77</x:v>
      </x:c>
      <x:c r="E71" s="15">
        <x:v>43194.5139003472</x:v>
      </x:c>
      <x:c r="F71" t="s">
        <x:v>82</x:v>
      </x:c>
      <x:c r="G71" s="6">
        <x:v>169.39319040395</x:v>
      </x:c>
      <x:c r="H71" t="s">
        <x:v>83</x:v>
      </x:c>
      <x:c r="I71" s="6">
        <x:v>29.5218245227302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21.991</x:v>
      </x:c>
      <x:c r="R71" s="8">
        <x:v>178576.293177801</x:v>
      </x:c>
      <x:c r="S71" s="12">
        <x:v>292550.976205996</x:v>
      </x:c>
      <x:c r="T71" s="12">
        <x:v>43.75</x:v>
      </x:c>
      <x:c r="U71" s="12">
        <x:v>60</x:v>
      </x:c>
      <x:c r="V71" s="12">
        <x:f>NA()</x:f>
      </x:c>
    </x:row>
    <x:row r="72">
      <x:c r="A72">
        <x:v>461840</x:v>
      </x:c>
      <x:c r="B72" s="1">
        <x:v>43205.7658511921</x:v>
      </x:c>
      <x:c r="C72" s="6">
        <x:v>1.18198509666667</x:v>
      </x:c>
      <x:c r="D72" s="14" t="s">
        <x:v>77</x:v>
      </x:c>
      <x:c r="E72" s="15">
        <x:v>43194.5139003472</x:v>
      </x:c>
      <x:c r="F72" t="s">
        <x:v>82</x:v>
      </x:c>
      <x:c r="G72" s="6">
        <x:v>169.435069439098</x:v>
      </x:c>
      <x:c r="H72" t="s">
        <x:v>83</x:v>
      </x:c>
      <x:c r="I72" s="6">
        <x:v>29.5165969040831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21.99</x:v>
      </x:c>
      <x:c r="R72" s="8">
        <x:v>178570.091638331</x:v>
      </x:c>
      <x:c r="S72" s="12">
        <x:v>292536.084560395</x:v>
      </x:c>
      <x:c r="T72" s="12">
        <x:v>43.75</x:v>
      </x:c>
      <x:c r="U72" s="12">
        <x:v>60</x:v>
      </x:c>
      <x:c r="V72" s="12">
        <x:f>NA()</x:f>
      </x:c>
    </x:row>
    <x:row r="73">
      <x:c r="A73">
        <x:v>461850</x:v>
      </x:c>
      <x:c r="B73" s="1">
        <x:v>43205.765863044</x:v>
      </x:c>
      <x:c r="C73" s="6">
        <x:v>1.19908605833333</x:v>
      </x:c>
      <x:c r="D73" s="14" t="s">
        <x:v>77</x:v>
      </x:c>
      <x:c r="E73" s="15">
        <x:v>43194.5139003472</x:v>
      </x:c>
      <x:c r="F73" t="s">
        <x:v>82</x:v>
      </x:c>
      <x:c r="G73" s="6">
        <x:v>169.54730908588</x:v>
      </x:c>
      <x:c r="H73" t="s">
        <x:v>83</x:v>
      </x:c>
      <x:c r="I73" s="6">
        <x:v>29.4978496490339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21.989</x:v>
      </x:c>
      <x:c r="R73" s="8">
        <x:v>178569.794202256</x:v>
      </x:c>
      <x:c r="S73" s="12">
        <x:v>292540.584832358</x:v>
      </x:c>
      <x:c r="T73" s="12">
        <x:v>43.75</x:v>
      </x:c>
      <x:c r="U73" s="12">
        <x:v>60</x:v>
      </x:c>
      <x:c r="V73" s="12">
        <x:f>NA()</x:f>
      </x:c>
    </x:row>
    <x:row r="74">
      <x:c r="A74">
        <x:v>461854</x:v>
      </x:c>
      <x:c r="B74" s="1">
        <x:v>43205.7658741088</x:v>
      </x:c>
      <x:c r="C74" s="6">
        <x:v>1.21502033</x:v>
      </x:c>
      <x:c r="D74" s="14" t="s">
        <x:v>77</x:v>
      </x:c>
      <x:c r="E74" s="15">
        <x:v>43194.5139003472</x:v>
      </x:c>
      <x:c r="F74" t="s">
        <x:v>82</x:v>
      </x:c>
      <x:c r="G74" s="6">
        <x:v>169.440874938689</x:v>
      </x:c>
      <x:c r="H74" t="s">
        <x:v>83</x:v>
      </x:c>
      <x:c r="I74" s="6">
        <x:v>29.5041888533592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21.994</x:v>
      </x:c>
      <x:c r="R74" s="8">
        <x:v>178561.964676343</x:v>
      </x:c>
      <x:c r="S74" s="12">
        <x:v>292539.322968269</x:v>
      </x:c>
      <x:c r="T74" s="12">
        <x:v>43.75</x:v>
      </x:c>
      <x:c r="U74" s="12">
        <x:v>60</x:v>
      </x:c>
      <x:c r="V74" s="12">
        <x:f>NA()</x:f>
      </x:c>
    </x:row>
    <x:row r="75">
      <x:c r="A75">
        <x:v>461863</x:v>
      </x:c>
      <x:c r="B75" s="1">
        <x:v>43205.7658857986</x:v>
      </x:c>
      <x:c r="C75" s="6">
        <x:v>1.231821295</x:v>
      </x:c>
      <x:c r="D75" s="14" t="s">
        <x:v>77</x:v>
      </x:c>
      <x:c r="E75" s="15">
        <x:v>43194.5139003472</x:v>
      </x:c>
      <x:c r="F75" t="s">
        <x:v>82</x:v>
      </x:c>
      <x:c r="G75" s="6">
        <x:v>169.409905018395</x:v>
      </x:c>
      <x:c r="H75" t="s">
        <x:v>83</x:v>
      </x:c>
      <x:c r="I75" s="6">
        <x:v>29.5214339532395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21.99</x:v>
      </x:c>
      <x:c r="R75" s="8">
        <x:v>178557.05864509</x:v>
      </x:c>
      <x:c r="S75" s="12">
        <x:v>292535.376544859</x:v>
      </x:c>
      <x:c r="T75" s="12">
        <x:v>43.75</x:v>
      </x:c>
      <x:c r="U75" s="12">
        <x:v>60</x:v>
      </x:c>
      <x:c r="V75" s="12">
        <x:f>NA()</x:f>
      </x:c>
    </x:row>
    <x:row r="76">
      <x:c r="A76">
        <x:v>461878</x:v>
      </x:c>
      <x:c r="B76" s="1">
        <x:v>43205.7658976505</x:v>
      </x:c>
      <x:c r="C76" s="6">
        <x:v>1.248922255</x:v>
      </x:c>
      <x:c r="D76" s="14" t="s">
        <x:v>77</x:v>
      </x:c>
      <x:c r="E76" s="15">
        <x:v>43194.5139003472</x:v>
      </x:c>
      <x:c r="F76" t="s">
        <x:v>82</x:v>
      </x:c>
      <x:c r="G76" s="6">
        <x:v>169.505571042842</x:v>
      </x:c>
      <x:c r="H76" t="s">
        <x:v>83</x:v>
      </x:c>
      <x:c r="I76" s="6">
        <x:v>29.5002230937998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21.991</x:v>
      </x:c>
      <x:c r="R76" s="8">
        <x:v>178562.388637553</x:v>
      </x:c>
      <x:c r="S76" s="12">
        <x:v>292538.766520149</x:v>
      </x:c>
      <x:c r="T76" s="12">
        <x:v>43.75</x:v>
      </x:c>
      <x:c r="U76" s="12">
        <x:v>60</x:v>
      </x:c>
      <x:c r="V76" s="12">
        <x:f>NA()</x:f>
      </x:c>
    </x:row>
    <x:row r="77">
      <x:c r="A77">
        <x:v>461884</x:v>
      </x:c>
      <x:c r="B77" s="1">
        <x:v>43205.7659086458</x:v>
      </x:c>
      <x:c r="C77" s="6">
        <x:v>1.26470652833333</x:v>
      </x:c>
      <x:c r="D77" s="14" t="s">
        <x:v>77</x:v>
      </x:c>
      <x:c r="E77" s="15">
        <x:v>43194.5139003472</x:v>
      </x:c>
      <x:c r="F77" t="s">
        <x:v>82</x:v>
      </x:c>
      <x:c r="G77" s="6">
        <x:v>169.48352650928</x:v>
      </x:c>
      <x:c r="H77" t="s">
        <x:v>83</x:v>
      </x:c>
      <x:c r="I77" s="6">
        <x:v>29.507283350817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21.99</x:v>
      </x:c>
      <x:c r="R77" s="8">
        <x:v>178560.41276381</x:v>
      </x:c>
      <x:c r="S77" s="12">
        <x:v>292534.80478999</x:v>
      </x:c>
      <x:c r="T77" s="12">
        <x:v>43.75</x:v>
      </x:c>
      <x:c r="U77" s="12">
        <x:v>60</x:v>
      </x:c>
      <x:c r="V77" s="12">
        <x:f>NA()</x:f>
      </x:c>
    </x:row>
    <x:row r="78">
      <x:c r="A78">
        <x:v>461898</x:v>
      </x:c>
      <x:c r="B78" s="1">
        <x:v>43205.7659205208</x:v>
      </x:c>
      <x:c r="C78" s="6">
        <x:v>1.28182418333333</x:v>
      </x:c>
      <x:c r="D78" s="14" t="s">
        <x:v>77</x:v>
      </x:c>
      <x:c r="E78" s="15">
        <x:v>43194.5139003472</x:v>
      </x:c>
      <x:c r="F78" t="s">
        <x:v>82</x:v>
      </x:c>
      <x:c r="G78" s="6">
        <x:v>169.525426053522</x:v>
      </x:c>
      <x:c r="H78" t="s">
        <x:v>83</x:v>
      </x:c>
      <x:c r="I78" s="6">
        <x:v>29.490759368342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21.993</x:v>
      </x:c>
      <x:c r="R78" s="8">
        <x:v>178552.125731018</x:v>
      </x:c>
      <x:c r="S78" s="12">
        <x:v>292528.669113767</x:v>
      </x:c>
      <x:c r="T78" s="12">
        <x:v>43.75</x:v>
      </x:c>
      <x:c r="U78" s="12">
        <x:v>60</x:v>
      </x:c>
      <x:c r="V78" s="12">
        <x:f>NA()</x:f>
      </x:c>
    </x:row>
    <x:row r="79">
      <x:c r="A79">
        <x:v>461905</x:v>
      </x:c>
      <x:c r="B79" s="1">
        <x:v>43205.7659322106</x:v>
      </x:c>
      <x:c r="C79" s="6">
        <x:v>1.2986585</x:v>
      </x:c>
      <x:c r="D79" s="14" t="s">
        <x:v>77</x:v>
      </x:c>
      <x:c r="E79" s="15">
        <x:v>43194.5139003472</x:v>
      </x:c>
      <x:c r="F79" t="s">
        <x:v>82</x:v>
      </x:c>
      <x:c r="G79" s="6">
        <x:v>169.521828632434</x:v>
      </x:c>
      <x:c r="H79" t="s">
        <x:v>83</x:v>
      </x:c>
      <x:c r="I79" s="6">
        <x:v>29.4970985592677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21.991</x:v>
      </x:c>
      <x:c r="R79" s="8">
        <x:v>178547.486196226</x:v>
      </x:c>
      <x:c r="S79" s="12">
        <x:v>292531.794094427</x:v>
      </x:c>
      <x:c r="T79" s="12">
        <x:v>43.75</x:v>
      </x:c>
      <x:c r="U79" s="12">
        <x:v>60</x:v>
      </x:c>
      <x:c r="V79" s="12">
        <x:f>NA()</x:f>
      </x:c>
    </x:row>
    <x:row r="80">
      <x:c r="A80">
        <x:v>461914</x:v>
      </x:c>
      <x:c r="B80" s="1">
        <x:v>43205.7659438657</x:v>
      </x:c>
      <x:c r="C80" s="6">
        <x:v>1.31547611166667</x:v>
      </x:c>
      <x:c r="D80" s="14" t="s">
        <x:v>77</x:v>
      </x:c>
      <x:c r="E80" s="15">
        <x:v>43194.5139003472</x:v>
      </x:c>
      <x:c r="F80" t="s">
        <x:v>82</x:v>
      </x:c>
      <x:c r="G80" s="6">
        <x:v>169.532146244918</x:v>
      </x:c>
      <x:c r="H80" t="s">
        <x:v>83</x:v>
      </x:c>
      <x:c r="I80" s="6">
        <x:v>29.4951156830934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21.991</x:v>
      </x:c>
      <x:c r="R80" s="8">
        <x:v>178553.662098171</x:v>
      </x:c>
      <x:c r="S80" s="12">
        <x:v>292531.994830196</x:v>
      </x:c>
      <x:c r="T80" s="12">
        <x:v>43.75</x:v>
      </x:c>
      <x:c r="U80" s="12">
        <x:v>60</x:v>
      </x:c>
      <x:c r="V80" s="12">
        <x:f>NA()</x:f>
      </x:c>
    </x:row>
    <x:row r="81">
      <x:c r="A81">
        <x:v>461926</x:v>
      </x:c>
      <x:c r="B81" s="1">
        <x:v>43205.7659552894</x:v>
      </x:c>
      <x:c r="C81" s="6">
        <x:v>1.33187704666667</x:v>
      </x:c>
      <x:c r="D81" s="14" t="s">
        <x:v>77</x:v>
      </x:c>
      <x:c r="E81" s="15">
        <x:v>43194.5139003472</x:v>
      </x:c>
      <x:c r="F81" t="s">
        <x:v>82</x:v>
      </x:c>
      <x:c r="G81" s="6">
        <x:v>169.492127697682</x:v>
      </x:c>
      <x:c r="H81" t="s">
        <x:v>83</x:v>
      </x:c>
      <x:c r="I81" s="6">
        <x:v>29.5028068457077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21.991</x:v>
      </x:c>
      <x:c r="R81" s="8">
        <x:v>178548.132102092</x:v>
      </x:c>
      <x:c r="S81" s="12">
        <x:v>292537.052060797</x:v>
      </x:c>
      <x:c r="T81" s="12">
        <x:v>43.75</x:v>
      </x:c>
      <x:c r="U81" s="12">
        <x:v>60</x:v>
      </x:c>
      <x:c r="V81" s="12">
        <x:f>NA()</x:f>
      </x:c>
    </x:row>
    <x:row r="82">
      <x:c r="A82">
        <x:v>461938</x:v>
      </x:c>
      <x:c r="B82" s="1">
        <x:v>43205.7659672801</x:v>
      </x:c>
      <x:c r="C82" s="6">
        <x:v>1.349161415</x:v>
      </x:c>
      <x:c r="D82" s="14" t="s">
        <x:v>77</x:v>
      </x:c>
      <x:c r="E82" s="15">
        <x:v>43194.5139003472</x:v>
      </x:c>
      <x:c r="F82" t="s">
        <x:v>82</x:v>
      </x:c>
      <x:c r="G82" s="6">
        <x:v>169.443359762687</x:v>
      </x:c>
      <x:c r="H82" t="s">
        <x:v>83</x:v>
      </x:c>
      <x:c r="I82" s="6">
        <x:v>29.5121804739879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21.991</x:v>
      </x:c>
      <x:c r="R82" s="8">
        <x:v>178546.447781031</x:v>
      </x:c>
      <x:c r="S82" s="12">
        <x:v>292532.280904172</x:v>
      </x:c>
      <x:c r="T82" s="12">
        <x:v>43.75</x:v>
      </x:c>
      <x:c r="U82" s="12">
        <x:v>60</x:v>
      </x:c>
      <x:c r="V82" s="12">
        <x:f>NA()</x:f>
      </x:c>
    </x:row>
    <x:row r="83">
      <x:c r="A83">
        <x:v>461951</x:v>
      </x:c>
      <x:c r="B83" s="1">
        <x:v>43205.7659800579</x:v>
      </x:c>
      <x:c r="C83" s="6">
        <x:v>1.36754582333333</x:v>
      </x:c>
      <x:c r="D83" s="14" t="s">
        <x:v>77</x:v>
      </x:c>
      <x:c r="E83" s="15">
        <x:v>43194.5139003472</x:v>
      </x:c>
      <x:c r="F83" t="s">
        <x:v>82</x:v>
      </x:c>
      <x:c r="G83" s="6">
        <x:v>169.571387808202</x:v>
      </x:c>
      <x:c r="H83" t="s">
        <x:v>83</x:v>
      </x:c>
      <x:c r="I83" s="6">
        <x:v>29.4932229387477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21.989</x:v>
      </x:c>
      <x:c r="R83" s="8">
        <x:v>178549.036263898</x:v>
      </x:c>
      <x:c r="S83" s="12">
        <x:v>292525.533459478</x:v>
      </x:c>
      <x:c r="T83" s="12">
        <x:v>43.75</x:v>
      </x:c>
      <x:c r="U83" s="12">
        <x:v>60</x:v>
      </x:c>
      <x:c r="V83" s="12">
        <x:f>NA()</x:f>
      </x:c>
    </x:row>
    <x:row r="84">
      <x:c r="A84">
        <x:v>461961</x:v>
      </x:c>
      <x:c r="B84" s="1">
        <x:v>43205.765993831</x:v>
      </x:c>
      <x:c r="C84" s="6">
        <x:v>1.38739695166667</x:v>
      </x:c>
      <x:c r="D84" s="14" t="s">
        <x:v>77</x:v>
      </x:c>
      <x:c r="E84" s="15">
        <x:v>43194.5139003472</x:v>
      </x:c>
      <x:c r="F84" t="s">
        <x:v>82</x:v>
      </x:c>
      <x:c r="G84" s="6">
        <x:v>169.525737957354</x:v>
      </x:c>
      <x:c r="H84" t="s">
        <x:v>83</x:v>
      </x:c>
      <x:c r="I84" s="6">
        <x:v>29.4935233742872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21.992</x:v>
      </x:c>
      <x:c r="R84" s="8">
        <x:v>178544.221708779</x:v>
      </x:c>
      <x:c r="S84" s="12">
        <x:v>292529.911729476</x:v>
      </x:c>
      <x:c r="T84" s="12">
        <x:v>43.75</x:v>
      </x:c>
      <x:c r="U84" s="12">
        <x:v>60</x:v>
      </x:c>
      <x:c r="V84" s="12">
        <x:f>NA()</x:f>
      </x:c>
    </x:row>
    <x:row r="85">
      <x:c r="A85">
        <x:v>461967</x:v>
      </x:c>
      <x:c r="B85" s="1">
        <x:v>43205.7660039352</x:v>
      </x:c>
      <x:c r="C85" s="6">
        <x:v>1.401947765</x:v>
      </x:c>
      <x:c r="D85" s="14" t="s">
        <x:v>77</x:v>
      </x:c>
      <x:c r="E85" s="15">
        <x:v>43194.5139003472</x:v>
      </x:c>
      <x:c r="F85" t="s">
        <x:v>82</x:v>
      </x:c>
      <x:c r="G85" s="6">
        <x:v>169.485558690445</x:v>
      </x:c>
      <x:c r="H85" t="s">
        <x:v>83</x:v>
      </x:c>
      <x:c r="I85" s="6">
        <x:v>29.5068927830198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21.99</x:v>
      </x:c>
      <x:c r="R85" s="8">
        <x:v>178528.707871159</x:v>
      </x:c>
      <x:c r="S85" s="12">
        <x:v>292507.130621917</x:v>
      </x:c>
      <x:c r="T85" s="12">
        <x:v>43.75</x:v>
      </x:c>
      <x:c r="U85" s="12">
        <x:v>60</x:v>
      </x:c>
      <x:c r="V85" s="12">
        <x:f>NA()</x:f>
      </x:c>
    </x:row>
    <x:row r="86">
      <x:c r="A86">
        <x:v>461974</x:v>
      </x:c>
      <x:c r="B86" s="1">
        <x:v>43205.7660128819</x:v>
      </x:c>
      <x:c r="C86" s="6">
        <x:v>1.41484853166667</x:v>
      </x:c>
      <x:c r="D86" s="14" t="s">
        <x:v>77</x:v>
      </x:c>
      <x:c r="E86" s="15">
        <x:v>43194.5139003472</x:v>
      </x:c>
      <x:c r="F86" t="s">
        <x:v>82</x:v>
      </x:c>
      <x:c r="G86" s="6">
        <x:v>169.489939283042</x:v>
      </x:c>
      <x:c r="H86" t="s">
        <x:v>83</x:v>
      </x:c>
      <x:c r="I86" s="6">
        <x:v>29.503227456672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21.991</x:v>
      </x:c>
      <x:c r="R86" s="8">
        <x:v>178510.506444084</x:v>
      </x:c>
      <x:c r="S86" s="12">
        <x:v>292513.727277258</x:v>
      </x:c>
      <x:c r="T86" s="12">
        <x:v>43.75</x:v>
      </x:c>
      <x:c r="U86" s="12">
        <x:v>60</x:v>
      </x:c>
      <x:c r="V86" s="12">
        <x:f>NA()</x:f>
      </x:c>
    </x:row>
    <x:row r="87">
      <x:c r="A87">
        <x:v>461988</x:v>
      </x:c>
      <x:c r="B87" s="1">
        <x:v>43205.7660245023</x:v>
      </x:c>
      <x:c r="C87" s="6">
        <x:v>1.43154951</x:v>
      </x:c>
      <x:c r="D87" s="14" t="s">
        <x:v>77</x:v>
      </x:c>
      <x:c r="E87" s="15">
        <x:v>43194.5139003472</x:v>
      </x:c>
      <x:c r="F87" t="s">
        <x:v>82</x:v>
      </x:c>
      <x:c r="G87" s="6">
        <x:v>169.46961878311</x:v>
      </x:c>
      <x:c r="H87" t="s">
        <x:v>83</x:v>
      </x:c>
      <x:c r="I87" s="6">
        <x:v>29.5071331324284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21.991</x:v>
      </x:c>
      <x:c r="R87" s="8">
        <x:v>178518.935052465</x:v>
      </x:c>
      <x:c r="S87" s="12">
        <x:v>292510.943666846</x:v>
      </x:c>
      <x:c r="T87" s="12">
        <x:v>43.75</x:v>
      </x:c>
      <x:c r="U87" s="12">
        <x:v>60</x:v>
      </x:c>
      <x:c r="V87" s="12">
        <x:f>NA()</x:f>
      </x:c>
    </x:row>
    <x:row r="88">
      <x:c r="A88">
        <x:v>462001</x:v>
      </x:c>
      <x:c r="B88" s="1">
        <x:v>43205.7660361458</x:v>
      </x:c>
      <x:c r="C88" s="6">
        <x:v>1.44833378166667</x:v>
      </x:c>
      <x:c r="D88" s="14" t="s">
        <x:v>77</x:v>
      </x:c>
      <x:c r="E88" s="15">
        <x:v>43194.5139003472</x:v>
      </x:c>
      <x:c r="F88" t="s">
        <x:v>82</x:v>
      </x:c>
      <x:c r="G88" s="6">
        <x:v>169.526831082503</x:v>
      </x:c>
      <x:c r="H88" t="s">
        <x:v>83</x:v>
      </x:c>
      <x:c r="I88" s="6">
        <x:v>29.4961371646123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21.991</x:v>
      </x:c>
      <x:c r="R88" s="8">
        <x:v>178513.355459739</x:v>
      </x:c>
      <x:c r="S88" s="12">
        <x:v>292510.002315087</x:v>
      </x:c>
      <x:c r="T88" s="12">
        <x:v>43.75</x:v>
      </x:c>
      <x:c r="U88" s="12">
        <x:v>60</x:v>
      </x:c>
      <x:c r="V88" s="12">
        <x:f>NA()</x:f>
      </x:c>
    </x:row>
    <x:row r="89">
      <x:c r="A89">
        <x:v>462004</x:v>
      </x:c>
      <x:c r="B89" s="1">
        <x:v>43205.7660849884</x:v>
      </x:c>
      <x:c r="C89" s="6">
        <x:v>1.51865451833333</x:v>
      </x:c>
      <x:c r="D89" s="14" t="s">
        <x:v>77</x:v>
      </x:c>
      <x:c r="E89" s="15">
        <x:v>43194.5139003472</x:v>
      </x:c>
      <x:c r="F89" t="s">
        <x:v>82</x:v>
      </x:c>
      <x:c r="G89" s="6">
        <x:v>169.520414643411</x:v>
      </x:c>
      <x:c r="H89" t="s">
        <x:v>83</x:v>
      </x:c>
      <x:c r="I89" s="6">
        <x:v>29.5058412545595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21.988</x:v>
      </x:c>
      <x:c r="R89" s="8">
        <x:v>178613.021111767</x:v>
      </x:c>
      <x:c r="S89" s="12">
        <x:v>292610.611285284</x:v>
      </x:c>
      <x:c r="T89" s="12">
        <x:v>43.75</x:v>
      </x:c>
      <x:c r="U89" s="12">
        <x:v>60</x:v>
      </x:c>
      <x:c r="V89" s="12">
        <x:f>NA()</x:f>
      </x:c>
    </x:row>
    <x:row r="90">
      <x:c r="A90">
        <x:v>462015</x:v>
      </x:c>
      <x:c r="B90" s="1">
        <x:v>43205.7660850347</x:v>
      </x:c>
      <x:c r="C90" s="6">
        <x:v>1.518754505</x:v>
      </x:c>
      <x:c r="D90" s="14" t="s">
        <x:v>77</x:v>
      </x:c>
      <x:c r="E90" s="15">
        <x:v>43194.5139003472</x:v>
      </x:c>
      <x:c r="F90" t="s">
        <x:v>82</x:v>
      </x:c>
      <x:c r="G90" s="6">
        <x:v>169.477742657733</x:v>
      </x:c>
      <x:c r="H90" t="s">
        <x:v>83</x:v>
      </x:c>
      <x:c r="I90" s="6">
        <x:v>29.5083949671066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21.99</x:v>
      </x:c>
      <x:c r="R90" s="8">
        <x:v>178530.246364186</x:v>
      </x:c>
      <x:c r="S90" s="12">
        <x:v>292522.454085087</x:v>
      </x:c>
      <x:c r="T90" s="12">
        <x:v>43.75</x:v>
      </x:c>
      <x:c r="U90" s="12">
        <x:v>60</x:v>
      </x:c>
      <x:c r="V90" s="12">
        <x:f>NA()</x:f>
      </x:c>
    </x:row>
    <x:row r="91">
      <x:c r="A91">
        <x:v>462027</x:v>
      </x:c>
      <x:c r="B91" s="1">
        <x:v>43205.7660850694</x:v>
      </x:c>
      <x:c r="C91" s="6">
        <x:v>1.518771175</x:v>
      </x:c>
      <x:c r="D91" s="14" t="s">
        <x:v>77</x:v>
      </x:c>
      <x:c r="E91" s="15">
        <x:v>43194.5139003472</x:v>
      </x:c>
      <x:c r="F91" t="s">
        <x:v>82</x:v>
      </x:c>
      <x:c r="G91" s="6">
        <x:v>169.54496235104</x:v>
      </x:c>
      <x:c r="H91" t="s">
        <x:v>83</x:v>
      </x:c>
      <x:c r="I91" s="6">
        <x:v>29.501124402379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21.988</x:v>
      </x:c>
      <x:c r="R91" s="8">
        <x:v>178505.521157003</x:v>
      </x:c>
      <x:c r="S91" s="12">
        <x:v>292519.409077531</x:v>
      </x:c>
      <x:c r="T91" s="12">
        <x:v>43.75</x:v>
      </x:c>
      <x:c r="U91" s="12">
        <x:v>60</x:v>
      </x:c>
      <x:c r="V91" s="12">
        <x:f>NA()</x:f>
      </x:c>
    </x:row>
    <x:row r="92">
      <x:c r="A92">
        <x:v>462034</x:v>
      </x:c>
      <x:c r="B92" s="1">
        <x:v>43205.7660850694</x:v>
      </x:c>
      <x:c r="C92" s="6">
        <x:v>1.518771175</x:v>
      </x:c>
      <x:c r="D92" s="14" t="s">
        <x:v>77</x:v>
      </x:c>
      <x:c r="E92" s="15">
        <x:v>43194.5139003472</x:v>
      </x:c>
      <x:c r="F92" t="s">
        <x:v>82</x:v>
      </x:c>
      <x:c r="G92" s="6">
        <x:v>169.437895251879</x:v>
      </x:c>
      <x:c r="H92" t="s">
        <x:v>83</x:v>
      </x:c>
      <x:c r="I92" s="6">
        <x:v>29.5104078948366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21.992</x:v>
      </x:c>
      <x:c r="R92" s="8">
        <x:v>178465.541127247</x:v>
      </x:c>
      <x:c r="S92" s="12">
        <x:v>292472.603574171</x:v>
      </x:c>
      <x:c r="T92" s="12">
        <x:v>43.75</x:v>
      </x:c>
      <x:c r="U92" s="12">
        <x:v>60</x:v>
      </x:c>
      <x:c r="V92" s="12">
        <x:f>NA()</x:f>
      </x:c>
    </x:row>
    <x:row r="93">
      <x:c r="A93">
        <x:v>462043</x:v>
      </x:c>
      <x:c r="B93" s="1">
        <x:v>43205.766096875</x:v>
      </x:c>
      <x:c r="C93" s="6">
        <x:v>1.53578887666667</x:v>
      </x:c>
      <x:c r="D93" s="14" t="s">
        <x:v>77</x:v>
      </x:c>
      <x:c r="E93" s="15">
        <x:v>43194.5139003472</x:v>
      </x:c>
      <x:c r="F93" t="s">
        <x:v>82</x:v>
      </x:c>
      <x:c r="G93" s="6">
        <x:v>169.467269380238</x:v>
      </x:c>
      <x:c r="H93" t="s">
        <x:v>83</x:v>
      </x:c>
      <x:c r="I93" s="6">
        <x:v>29.5104078948366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21.99</x:v>
      </x:c>
      <x:c r="R93" s="8">
        <x:v>178412.158396807</x:v>
      </x:c>
      <x:c r="S93" s="12">
        <x:v>292428.494325365</x:v>
      </x:c>
      <x:c r="T93" s="12">
        <x:v>43.75</x:v>
      </x:c>
      <x:c r="U93" s="12">
        <x:v>60</x:v>
      </x:c>
      <x:c r="V93" s="12">
        <x:f>NA()</x:f>
      </x:c>
    </x:row>
    <x:row r="94">
      <x:c r="A94">
        <x:v>462055</x:v>
      </x:c>
      <x:c r="B94" s="1">
        <x:v>43205.7661097222</x:v>
      </x:c>
      <x:c r="C94" s="6">
        <x:v>1.55428993166667</x:v>
      </x:c>
      <x:c r="D94" s="14" t="s">
        <x:v>77</x:v>
      </x:c>
      <x:c r="E94" s="15">
        <x:v>43194.5139003472</x:v>
      </x:c>
      <x:c r="F94" t="s">
        <x:v>82</x:v>
      </x:c>
      <x:c r="G94" s="6">
        <x:v>169.414608783058</x:v>
      </x:c>
      <x:c r="H94" t="s">
        <x:v>83</x:v>
      </x:c>
      <x:c r="I94" s="6">
        <x:v>29.5148844100904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21.992</x:v>
      </x:c>
      <x:c r="R94" s="8">
        <x:v>178389.459050832</x:v>
      </x:c>
      <x:c r="S94" s="12">
        <x:v>292398.139896148</x:v>
      </x:c>
      <x:c r="T94" s="12">
        <x:v>43.75</x:v>
      </x:c>
      <x:c r="U94" s="12">
        <x:v>60</x:v>
      </x:c>
      <x:c r="V94" s="12">
        <x:f>NA()</x:f>
      </x:c>
    </x:row>
    <x:row r="95">
      <x:c r="A95">
        <x:v>462069</x:v>
      </x:c>
      <x:c r="B95" s="1">
        <x:v>43205.7661191319</x:v>
      </x:c>
      <x:c r="C95" s="6">
        <x:v>1.56784069</x:v>
      </x:c>
      <x:c r="D95" s="14" t="s">
        <x:v>77</x:v>
      </x:c>
      <x:c r="E95" s="15">
        <x:v>43194.5139003472</x:v>
      </x:c>
      <x:c r="F95" t="s">
        <x:v>82</x:v>
      </x:c>
      <x:c r="G95" s="6">
        <x:v>169.423829459955</x:v>
      </x:c>
      <x:c r="H95" t="s">
        <x:v>83</x:v>
      </x:c>
      <x:c r="I95" s="6">
        <x:v>29.5131118295103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21.992</x:v>
      </x:c>
      <x:c r="R95" s="8">
        <x:v>178412.455570004</x:v>
      </x:c>
      <x:c r="S95" s="12">
        <x:v>292426.489822056</x:v>
      </x:c>
      <x:c r="T95" s="12">
        <x:v>43.75</x:v>
      </x:c>
      <x:c r="U95" s="12">
        <x:v>60</x:v>
      </x:c>
      <x:c r="V95" s="12">
        <x:f>NA()</x:f>
      </x:c>
    </x:row>
    <x:row r="96">
      <x:c r="A96">
        <x:v>462080</x:v>
      </x:c>
      <x:c r="B96" s="1">
        <x:v>43205.7661324421</x:v>
      </x:c>
      <x:c r="C96" s="6">
        <x:v>1.587025145</x:v>
      </x:c>
      <x:c r="D96" s="14" t="s">
        <x:v>77</x:v>
      </x:c>
      <x:c r="E96" s="15">
        <x:v>43194.5139003472</x:v>
      </x:c>
      <x:c r="F96" t="s">
        <x:v>82</x:v>
      </x:c>
      <x:c r="G96" s="6">
        <x:v>169.489150059811</x:v>
      </x:c>
      <x:c r="H96" t="s">
        <x:v>83</x:v>
      </x:c>
      <x:c r="I96" s="6">
        <x:v>29.5090258846226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21.989</x:v>
      </x:c>
      <x:c r="R96" s="8">
        <x:v>178461.494459744</x:v>
      </x:c>
      <x:c r="S96" s="12">
        <x:v>292479.710435105</x:v>
      </x:c>
      <x:c r="T96" s="12">
        <x:v>43.75</x:v>
      </x:c>
      <x:c r="U96" s="12">
        <x:v>60</x:v>
      </x:c>
      <x:c r="V96" s="12">
        <x:f>NA()</x:f>
      </x:c>
    </x:row>
    <x:row r="97">
      <x:c r="A97">
        <x:v>462091</x:v>
      </x:c>
      <x:c r="B97" s="1">
        <x:v>43205.7661523148</x:v>
      </x:c>
      <x:c r="C97" s="6">
        <x:v>1.615643495</x:v>
      </x:c>
      <x:c r="D97" s="14" t="s">
        <x:v>77</x:v>
      </x:c>
      <x:c r="E97" s="15">
        <x:v>43194.5139003472</x:v>
      </x:c>
      <x:c r="F97" t="s">
        <x:v>82</x:v>
      </x:c>
      <x:c r="G97" s="6">
        <x:v>169.552312353703</x:v>
      </x:c>
      <x:c r="H97" t="s">
        <x:v>83</x:v>
      </x:c>
      <x:c r="I97" s="6">
        <x:v>29.4968882541639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21.989</x:v>
      </x:c>
      <x:c r="R97" s="8">
        <x:v>178510.890388032</x:v>
      </x:c>
      <x:c r="S97" s="12">
        <x:v>292523.051302464</x:v>
      </x:c>
      <x:c r="T97" s="12">
        <x:v>43.75</x:v>
      </x:c>
      <x:c r="U97" s="12">
        <x:v>60</x:v>
      </x:c>
      <x:c r="V97" s="12">
        <x:f>NA()</x:f>
      </x:c>
    </x:row>
    <x:row r="98">
      <x:c r="A98">
        <x:v>462100</x:v>
      </x:c>
      <x:c r="B98" s="1">
        <x:v>43205.7661654282</x:v>
      </x:c>
      <x:c r="C98" s="6">
        <x:v>1.63449456833333</x:v>
      </x:c>
      <x:c r="D98" s="14" t="s">
        <x:v>77</x:v>
      </x:c>
      <x:c r="E98" s="15">
        <x:v>43194.5139003472</x:v>
      </x:c>
      <x:c r="F98" t="s">
        <x:v>82</x:v>
      </x:c>
      <x:c r="G98" s="6">
        <x:v>169.475393076762</x:v>
      </x:c>
      <x:c r="H98" t="s">
        <x:v>83</x:v>
      </x:c>
      <x:c r="I98" s="6">
        <x:v>29.5116697307467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21.989</x:v>
      </x:c>
      <x:c r="R98" s="8">
        <x:v>178514.321045812</x:v>
      </x:c>
      <x:c r="S98" s="12">
        <x:v>292526.389620719</x:v>
      </x:c>
      <x:c r="T98" s="12">
        <x:v>43.75</x:v>
      </x:c>
      <x:c r="U98" s="12">
        <x:v>60</x:v>
      </x:c>
      <x:c r="V98" s="12">
        <x:f>NA()</x:f>
      </x:c>
    </x:row>
    <x:row r="99">
      <x:c r="A99">
        <x:v>462112</x:v>
      </x:c>
      <x:c r="B99" s="1">
        <x:v>43205.7661818634</x:v>
      </x:c>
      <x:c r="C99" s="6">
        <x:v>1.65817928</x:v>
      </x:c>
      <x:c r="D99" s="14" t="s">
        <x:v>77</x:v>
      </x:c>
      <x:c r="E99" s="15">
        <x:v>43194.5139003472</x:v>
      </x:c>
      <x:c r="F99" t="s">
        <x:v>82</x:v>
      </x:c>
      <x:c r="G99" s="6">
        <x:v>169.478055296516</x:v>
      </x:c>
      <x:c r="H99" t="s">
        <x:v>83</x:v>
      </x:c>
      <x:c r="I99" s="6">
        <x:v>29.5083348797298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21.99</x:v>
      </x:c>
      <x:c r="R99" s="8">
        <x:v>178522.241146384</x:v>
      </x:c>
      <x:c r="S99" s="12">
        <x:v>292537.802818322</x:v>
      </x:c>
      <x:c r="T99" s="12">
        <x:v>43.75</x:v>
      </x:c>
      <x:c r="U99" s="12">
        <x:v>60</x:v>
      </x:c>
      <x:c r="V99" s="12">
        <x:f>NA()</x:f>
      </x:c>
    </x:row>
    <x:row r="100">
      <x:c r="A100">
        <x:v>462119</x:v>
      </x:c>
      <x:c r="B100" s="1">
        <x:v>43205.7661864931</x:v>
      </x:c>
      <x:c r="C100" s="6">
        <x:v>1.66484745833333</x:v>
      </x:c>
      <x:c r="D100" s="14" t="s">
        <x:v>77</x:v>
      </x:c>
      <x:c r="E100" s="15">
        <x:v>43194.5139003472</x:v>
      </x:c>
      <x:c r="F100" t="s">
        <x:v>82</x:v>
      </x:c>
      <x:c r="G100" s="6">
        <x:v>169.446948769271</x:v>
      </x:c>
      <x:c r="H100" t="s">
        <x:v>83</x:v>
      </x:c>
      <x:c r="I100" s="6">
        <x:v>29.514313578954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21.99</x:v>
      </x:c>
      <x:c r="R100" s="8">
        <x:v>178489.464723815</x:v>
      </x:c>
      <x:c r="S100" s="12">
        <x:v>292512.893010656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462129</x:v>
      </x:c>
      <x:c r="B101" s="1">
        <x:v>43205.766203125</x:v>
      </x:c>
      <x:c r="C101" s="6">
        <x:v>1.68881436333333</x:v>
      </x:c>
      <x:c r="D101" s="14" t="s">
        <x:v>77</x:v>
      </x:c>
      <x:c r="E101" s="15">
        <x:v>43194.5139003472</x:v>
      </x:c>
      <x:c r="F101" t="s">
        <x:v>82</x:v>
      </x:c>
      <x:c r="G101" s="6">
        <x:v>169.509476568538</x:v>
      </x:c>
      <x:c r="H101" t="s">
        <x:v>83</x:v>
      </x:c>
      <x:c r="I101" s="6">
        <x:v>29.502296103894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21.99</x:v>
      </x:c>
      <x:c r="R101" s="8">
        <x:v>178494.548686116</x:v>
      </x:c>
      <x:c r="S101" s="12">
        <x:v>292513.88685099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462137</x:v>
      </x:c>
      <x:c r="B102" s="1">
        <x:v>43205.766212419</x:v>
      </x:c>
      <x:c r="C102" s="6">
        <x:v>1.70218181833333</x:v>
      </x:c>
      <x:c r="D102" s="14" t="s">
        <x:v>77</x:v>
      </x:c>
      <x:c r="E102" s="15">
        <x:v>43194.5139003472</x:v>
      </x:c>
      <x:c r="F102" t="s">
        <x:v>82</x:v>
      </x:c>
      <x:c r="G102" s="6">
        <x:v>169.509635386753</x:v>
      </x:c>
      <x:c r="H102" t="s">
        <x:v>83</x:v>
      </x:c>
      <x:c r="I102" s="6">
        <x:v>29.4994419598938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21.991</x:v>
      </x:c>
      <x:c r="R102" s="8">
        <x:v>178476.226159902</x:v>
      </x:c>
      <x:c r="S102" s="12">
        <x:v>292487.259740932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462149</x:v>
      </x:c>
      <x:c r="B103" s="1">
        <x:v>43205.766222419</x:v>
      </x:c>
      <x:c r="C103" s="6">
        <x:v>1.71653265666667</x:v>
      </x:c>
      <x:c r="D103" s="14" t="s">
        <x:v>77</x:v>
      </x:c>
      <x:c r="E103" s="15">
        <x:v>43194.5139003472</x:v>
      </x:c>
      <x:c r="F103" t="s">
        <x:v>82</x:v>
      </x:c>
      <x:c r="G103" s="6">
        <x:v>169.574671196259</x:v>
      </x:c>
      <x:c r="H103" t="s">
        <x:v>83</x:v>
      </x:c>
      <x:c r="I103" s="6">
        <x:v>29.4982402157784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21.987</x:v>
      </x:c>
      <x:c r="R103" s="8">
        <x:v>178466.88883941</x:v>
      </x:c>
      <x:c r="S103" s="12">
        <x:v>292481.025758258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462156</x:v>
      </x:c>
      <x:c r="B104" s="1">
        <x:v>43205.7662436343</x:v>
      </x:c>
      <x:c r="C104" s="6">
        <x:v>1.747134435</x:v>
      </x:c>
      <x:c r="D104" s="14" t="s">
        <x:v>77</x:v>
      </x:c>
      <x:c r="E104" s="15">
        <x:v>43194.5139003472</x:v>
      </x:c>
      <x:c r="F104" t="s">
        <x:v>82</x:v>
      </x:c>
      <x:c r="G104" s="6">
        <x:v>169.540430948608</x:v>
      </x:c>
      <x:c r="H104" t="s">
        <x:v>83</x:v>
      </x:c>
      <x:c r="I104" s="6">
        <x:v>29.4963474696701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21.99</x:v>
      </x:c>
      <x:c r="R104" s="8">
        <x:v>178518.198937281</x:v>
      </x:c>
      <x:c r="S104" s="12">
        <x:v>292533.280065514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462164</x:v>
      </x:c>
      <x:c r="B105" s="1">
        <x:v>43205.7662568287</x:v>
      </x:c>
      <x:c r="C105" s="6">
        <x:v>1.76613548166667</x:v>
      </x:c>
      <x:c r="D105" s="14" t="s">
        <x:v>77</x:v>
      </x:c>
      <x:c r="E105" s="15">
        <x:v>43194.5139003472</x:v>
      </x:c>
      <x:c r="F105" t="s">
        <x:v>82</x:v>
      </x:c>
      <x:c r="G105" s="6">
        <x:v>169.484455377787</x:v>
      </x:c>
      <x:c r="H105" t="s">
        <x:v>83</x:v>
      </x:c>
      <x:c r="I105" s="6">
        <x:v>29.512751304761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21.988</x:v>
      </x:c>
      <x:c r="R105" s="8">
        <x:v>178506.010155095</x:v>
      </x:c>
      <x:c r="S105" s="12">
        <x:v>292514.524992691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462175</x:v>
      </x:c>
      <x:c r="B106" s="1">
        <x:v>43205.7662675926</x:v>
      </x:c>
      <x:c r="C106" s="6">
        <x:v>1.78161973833333</x:v>
      </x:c>
      <x:c r="D106" s="14" t="s">
        <x:v>77</x:v>
      </x:c>
      <x:c r="E106" s="15">
        <x:v>43194.5139003472</x:v>
      </x:c>
      <x:c r="F106" t="s">
        <x:v>82</x:v>
      </x:c>
      <x:c r="G106" s="6">
        <x:v>169.536677321155</x:v>
      </x:c>
      <x:c r="H106" t="s">
        <x:v>83</x:v>
      </x:c>
      <x:c r="I106" s="6">
        <x:v>29.4998926140483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21.989</x:v>
      </x:c>
      <x:c r="R106" s="8">
        <x:v>178489.002988464</x:v>
      </x:c>
      <x:c r="S106" s="12">
        <x:v>292516.792635853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462189</x:v>
      </x:c>
      <x:c r="B107" s="1">
        <x:v>43205.7662794792</x:v>
      </x:c>
      <x:c r="C107" s="6">
        <x:v>1.79875402666667</x:v>
      </x:c>
      <x:c r="D107" s="14" t="s">
        <x:v>77</x:v>
      </x:c>
      <x:c r="E107" s="15">
        <x:v>43194.5139003472</x:v>
      </x:c>
      <x:c r="F107" t="s">
        <x:v>82</x:v>
      </x:c>
      <x:c r="G107" s="6">
        <x:v>169.486169991663</x:v>
      </x:c>
      <x:c r="H107" t="s">
        <x:v>83</x:v>
      </x:c>
      <x:c r="I107" s="6">
        <x:v>29.515244935068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21.987</x:v>
      </x:c>
      <x:c r="R107" s="8">
        <x:v>178492.660782015</x:v>
      </x:c>
      <x:c r="S107" s="12">
        <x:v>292511.102352094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462195</x:v>
      </x:c>
      <x:c r="B108" s="1">
        <x:v>43205.7662908218</x:v>
      </x:c>
      <x:c r="C108" s="6">
        <x:v>1.81508832833333</x:v>
      </x:c>
      <x:c r="D108" s="14" t="s">
        <x:v>77</x:v>
      </x:c>
      <x:c r="E108" s="15">
        <x:v>43194.5139003472</x:v>
      </x:c>
      <x:c r="F108" t="s">
        <x:v>82</x:v>
      </x:c>
      <x:c r="G108" s="6">
        <x:v>169.447105078273</x:v>
      </x:c>
      <x:c r="H108" t="s">
        <x:v>83</x:v>
      </x:c>
      <x:c r="I108" s="6">
        <x:v>29.5142835352121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21.99</x:v>
      </x:c>
      <x:c r="R108" s="8">
        <x:v>178470.303688264</x:v>
      </x:c>
      <x:c r="S108" s="12">
        <x:v>292515.918341637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462209</x:v>
      </x:c>
      <x:c r="B109" s="1">
        <x:v>43205.7663028588</x:v>
      </x:c>
      <x:c r="C109" s="6">
        <x:v>1.83237266166667</x:v>
      </x:c>
      <x:c r="D109" s="14" t="s">
        <x:v>77</x:v>
      </x:c>
      <x:c r="E109" s="15">
        <x:v>43194.5139003472</x:v>
      </x:c>
      <x:c r="F109" t="s">
        <x:v>82</x:v>
      </x:c>
      <x:c r="G109" s="6">
        <x:v>169.531822664421</x:v>
      </x:c>
      <x:c r="H109" t="s">
        <x:v>83</x:v>
      </x:c>
      <x:c r="I109" s="6">
        <x:v>29.5092962778808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21.986</x:v>
      </x:c>
      <x:c r="R109" s="8">
        <x:v>178472.65638254</x:v>
      </x:c>
      <x:c r="S109" s="12">
        <x:v>292512.623815371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462218</x:v>
      </x:c>
      <x:c r="B110" s="1">
        <x:v>43205.7663140856</x:v>
      </x:c>
      <x:c r="C110" s="6">
        <x:v>1.84859031666667</x:v>
      </x:c>
      <x:c r="D110" s="14" t="s">
        <x:v>77</x:v>
      </x:c>
      <x:c r="E110" s="15">
        <x:v>43194.5139003472</x:v>
      </x:c>
      <x:c r="F110" t="s">
        <x:v>82</x:v>
      </x:c>
      <x:c r="G110" s="6">
        <x:v>169.520730131343</x:v>
      </x:c>
      <x:c r="H110" t="s">
        <x:v>83</x:v>
      </x:c>
      <x:c r="I110" s="6">
        <x:v>29.5029570639031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21.989</x:v>
      </x:c>
      <x:c r="R110" s="8">
        <x:v>178460.736080826</x:v>
      </x:c>
      <x:c r="S110" s="12">
        <x:v>292488.259313658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462224</x:v>
      </x:c>
      <x:c r="B111" s="1">
        <x:v>43205.7663253472</x:v>
      </x:c>
      <x:c r="C111" s="6">
        <x:v>1.86480786833333</x:v>
      </x:c>
      <x:c r="D111" s="14" t="s">
        <x:v>77</x:v>
      </x:c>
      <x:c r="E111" s="15">
        <x:v>43194.5139003472</x:v>
      </x:c>
      <x:c r="F111" t="s">
        <x:v>82</x:v>
      </x:c>
      <x:c r="G111" s="6">
        <x:v>169.497595638326</x:v>
      </x:c>
      <x:c r="H111" t="s">
        <x:v>83</x:v>
      </x:c>
      <x:c r="I111" s="6">
        <x:v>29.5045794208422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21.99</x:v>
      </x:c>
      <x:c r="R111" s="8">
        <x:v>178461.09485349</x:v>
      </x:c>
      <x:c r="S111" s="12">
        <x:v>292481.965373584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462241</x:v>
      </x:c>
      <x:c r="B112" s="1">
        <x:v>43205.7663368866</x:v>
      </x:c>
      <x:c r="C112" s="6">
        <x:v>1.88142552833333</x:v>
      </x:c>
      <x:c r="D112" s="14" t="s">
        <x:v>77</x:v>
      </x:c>
      <x:c r="E112" s="15">
        <x:v>43194.5139003472</x:v>
      </x:c>
      <x:c r="F112" t="s">
        <x:v>82</x:v>
      </x:c>
      <x:c r="G112" s="6">
        <x:v>169.518374909068</x:v>
      </x:c>
      <x:c r="H112" t="s">
        <x:v>83</x:v>
      </x:c>
      <x:c r="I112" s="6">
        <x:v>29.5118800367773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21.986</x:v>
      </x:c>
      <x:c r="R112" s="8">
        <x:v>178469.210603787</x:v>
      </x:c>
      <x:c r="S112" s="12">
        <x:v>292499.315863739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462244</x:v>
      </x:c>
      <x:c r="B113" s="1">
        <x:v>43205.7663486458</x:v>
      </x:c>
      <x:c r="C113" s="6">
        <x:v>1.89835984333333</x:v>
      </x:c>
      <x:c r="D113" s="14" t="s">
        <x:v>77</x:v>
      </x:c>
      <x:c r="E113" s="15">
        <x:v>43194.5139003472</x:v>
      </x:c>
      <x:c r="F113" t="s">
        <x:v>82</x:v>
      </x:c>
      <x:c r="G113" s="6">
        <x:v>169.509001183492</x:v>
      </x:c>
      <x:c r="H113" t="s">
        <x:v>83</x:v>
      </x:c>
      <x:c r="I113" s="6">
        <x:v>29.5080344428638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21.988</x:v>
      </x:c>
      <x:c r="R113" s="8">
        <x:v>178463.347698474</x:v>
      </x:c>
      <x:c r="S113" s="12">
        <x:v>292481.627677126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462259</x:v>
      </x:c>
      <x:c r="B114" s="1">
        <x:v>43205.7663604514</x:v>
      </x:c>
      <x:c r="C114" s="6">
        <x:v>1.91534412333333</x:v>
      </x:c>
      <x:c r="D114" s="14" t="s">
        <x:v>77</x:v>
      </x:c>
      <x:c r="E114" s="15">
        <x:v>43194.5139003472</x:v>
      </x:c>
      <x:c r="F114" t="s">
        <x:v>82</x:v>
      </x:c>
      <x:c r="G114" s="6">
        <x:v>169.526043302345</x:v>
      </x:c>
      <x:c r="H114" t="s">
        <x:v>83</x:v>
      </x:c>
      <x:c r="I114" s="6">
        <x:v>29.5047596827726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21.988</x:v>
      </x:c>
      <x:c r="R114" s="8">
        <x:v>178462.333010053</x:v>
      </x:c>
      <x:c r="S114" s="12">
        <x:v>292498.284119009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462267</x:v>
      </x:c>
      <x:c r="B115" s="1">
        <x:v>43205.7663716782</x:v>
      </x:c>
      <x:c r="C115" s="6">
        <x:v>1.93149511</x:v>
      </x:c>
      <x:c r="D115" s="14" t="s">
        <x:v>77</x:v>
      </x:c>
      <x:c r="E115" s="15">
        <x:v>43194.5139003472</x:v>
      </x:c>
      <x:c r="F115" t="s">
        <x:v>82</x:v>
      </x:c>
      <x:c r="G115" s="6">
        <x:v>169.575140328903</x:v>
      </x:c>
      <x:c r="H115" t="s">
        <x:v>83</x:v>
      </x:c>
      <x:c r="I115" s="6">
        <x:v>29.4981500849872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21.987</x:v>
      </x:c>
      <x:c r="R115" s="8">
        <x:v>178448.804802554</x:v>
      </x:c>
      <x:c r="S115" s="12">
        <x:v>292484.944903327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462274</x:v>
      </x:c>
      <x:c r="B116" s="1">
        <x:v>43205.7663835301</x:v>
      </x:c>
      <x:c r="C116" s="6">
        <x:v>1.948562775</x:v>
      </x:c>
      <x:c r="D116" s="14" t="s">
        <x:v>77</x:v>
      </x:c>
      <x:c r="E116" s="15">
        <x:v>43194.5139003472</x:v>
      </x:c>
      <x:c r="F116" t="s">
        <x:v>82</x:v>
      </x:c>
      <x:c r="G116" s="6">
        <x:v>169.539956697972</x:v>
      </x:c>
      <x:c r="H116" t="s">
        <x:v>83</x:v>
      </x:c>
      <x:c r="I116" s="6">
        <x:v>29.5049099010553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21.987</x:v>
      </x:c>
      <x:c r="R116" s="8">
        <x:v>178451.888470049</x:v>
      </x:c>
      <x:c r="S116" s="12">
        <x:v>292496.297480808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462285</x:v>
      </x:c>
      <x:c r="B117" s="1">
        <x:v>43205.7663949074</x:v>
      </x:c>
      <x:c r="C117" s="6">
        <x:v>1.96498034666667</x:v>
      </x:c>
      <x:c r="D117" s="14" t="s">
        <x:v>77</x:v>
      </x:c>
      <x:c r="E117" s="15">
        <x:v>43194.5139003472</x:v>
      </x:c>
      <x:c r="F117" t="s">
        <x:v>82</x:v>
      </x:c>
      <x:c r="G117" s="6">
        <x:v>169.53057169401</x:v>
      </x:c>
      <x:c r="H117" t="s">
        <x:v>83</x:v>
      </x:c>
      <x:c r="I117" s="6">
        <x:v>29.5095366274618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21.986</x:v>
      </x:c>
      <x:c r="R117" s="8">
        <x:v>178453.70843669</x:v>
      </x:c>
      <x:c r="S117" s="12">
        <x:v>292500.285472003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462297</x:v>
      </x:c>
      <x:c r="B118" s="1">
        <x:v>43205.7664064005</x:v>
      </x:c>
      <x:c r="C118" s="6">
        <x:v>1.98149799666667</x:v>
      </x:c>
      <x:c r="D118" s="14" t="s">
        <x:v>77</x:v>
      </x:c>
      <x:c r="E118" s="15">
        <x:v>43194.5139003472</x:v>
      </x:c>
      <x:c r="F118" t="s">
        <x:v>82</x:v>
      </x:c>
      <x:c r="G118" s="6">
        <x:v>169.570761776025</x:v>
      </x:c>
      <x:c r="H118" t="s">
        <x:v>83</x:v>
      </x:c>
      <x:c r="I118" s="6">
        <x:v>29.4989913058002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21.987</x:v>
      </x:c>
      <x:c r="R118" s="8">
        <x:v>178453.134204508</x:v>
      </x:c>
      <x:c r="S118" s="12">
        <x:v>292496.252541978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462306</x:v>
      </x:c>
      <x:c r="B119" s="1">
        <x:v>43205.7664180556</x:v>
      </x:c>
      <x:c r="C119" s="6">
        <x:v>1.99826562166667</x:v>
      </x:c>
      <x:c r="D119" s="14" t="s">
        <x:v>77</x:v>
      </x:c>
      <x:c r="E119" s="15">
        <x:v>43194.5139003472</x:v>
      </x:c>
      <x:c r="F119" t="s">
        <x:v>82</x:v>
      </x:c>
      <x:c r="G119" s="6">
        <x:v>169.619866490026</x:v>
      </x:c>
      <x:c r="H119" t="s">
        <x:v>83</x:v>
      </x:c>
      <x:c r="I119" s="6">
        <x:v>29.4895576273375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21.987</x:v>
      </x:c>
      <x:c r="R119" s="8">
        <x:v>178446.854430611</x:v>
      </x:c>
      <x:c r="S119" s="12">
        <x:v>292491.923729729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462320</x:v>
      </x:c>
      <x:c r="B120" s="1">
        <x:v>43205.7664299421</x:v>
      </x:c>
      <x:c r="C120" s="6">
        <x:v>2.015383275</x:v>
      </x:c>
      <x:c r="D120" s="14" t="s">
        <x:v>77</x:v>
      </x:c>
      <x:c r="E120" s="15">
        <x:v>43194.5139003472</x:v>
      </x:c>
      <x:c r="F120" t="s">
        <x:v>82</x:v>
      </x:c>
      <x:c r="G120" s="6">
        <x:v>169.573106579439</x:v>
      </x:c>
      <x:c r="H120" t="s">
        <x:v>83</x:v>
      </x:c>
      <x:c r="I120" s="6">
        <x:v>29.5013647513742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21.986</x:v>
      </x:c>
      <x:c r="R120" s="8">
        <x:v>178446.549652134</x:v>
      </x:c>
      <x:c r="S120" s="12">
        <x:v>292496.061059802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462324</x:v>
      </x:c>
      <x:c r="B121" s="1">
        <x:v>43205.7664416319</x:v>
      </x:c>
      <x:c r="C121" s="6">
        <x:v>2.03220093333333</x:v>
      </x:c>
      <x:c r="D121" s="14" t="s">
        <x:v>77</x:v>
      </x:c>
      <x:c r="E121" s="15">
        <x:v>43194.5139003472</x:v>
      </x:c>
      <x:c r="F121" t="s">
        <x:v>82</x:v>
      </x:c>
      <x:c r="G121" s="6">
        <x:v>169.5152581828</x:v>
      </x:c>
      <x:c r="H121" t="s">
        <x:v>83</x:v>
      </x:c>
      <x:c r="I121" s="6">
        <x:v>29.5040085914593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21.989</x:v>
      </x:c>
      <x:c r="R121" s="8">
        <x:v>178442.357691876</x:v>
      </x:c>
      <x:c r="S121" s="12">
        <x:v>292484.382657658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462340</x:v>
      </x:c>
      <x:c r="B122" s="1">
        <x:v>43205.7664528588</x:v>
      </x:c>
      <x:c r="C122" s="6">
        <x:v>2.04840187166667</x:v>
      </x:c>
      <x:c r="D122" s="14" t="s">
        <x:v>77</x:v>
      </x:c>
      <x:c r="E122" s="15">
        <x:v>43194.5139003472</x:v>
      </x:c>
      <x:c r="F122" t="s">
        <x:v>82</x:v>
      </x:c>
      <x:c r="G122" s="6">
        <x:v>169.53401735274</x:v>
      </x:c>
      <x:c r="H122" t="s">
        <x:v>83</x:v>
      </x:c>
      <x:c r="I122" s="6">
        <x:v>29.503227456672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21.988</x:v>
      </x:c>
      <x:c r="R122" s="8">
        <x:v>178434.6898336</x:v>
      </x:c>
      <x:c r="S122" s="12">
        <x:v>292495.834898202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462350</x:v>
      </x:c>
      <x:c r="B123" s="1">
        <x:v>43205.7664642361</x:v>
      </x:c>
      <x:c r="C123" s="6">
        <x:v>2.06476946666667</x:v>
      </x:c>
      <x:c r="D123" s="14" t="s">
        <x:v>77</x:v>
      </x:c>
      <x:c r="E123" s="15">
        <x:v>43194.5139003472</x:v>
      </x:c>
      <x:c r="F123" t="s">
        <x:v>82</x:v>
      </x:c>
      <x:c r="G123" s="6">
        <x:v>169.594844663048</x:v>
      </x:c>
      <x:c r="H123" t="s">
        <x:v>83</x:v>
      </x:c>
      <x:c r="I123" s="6">
        <x:v>29.4971886900307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21.986</x:v>
      </x:c>
      <x:c r="R123" s="8">
        <x:v>178428.11521729</x:v>
      </x:c>
      <x:c r="S123" s="12">
        <x:v>292487.463730003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462353</x:v>
      </x:c>
      <x:c r="B124" s="1">
        <x:v>43205.7664760069</x:v>
      </x:c>
      <x:c r="C124" s="6">
        <x:v>2.08173712333333</x:v>
      </x:c>
      <x:c r="D124" s="14" t="s">
        <x:v>77</x:v>
      </x:c>
      <x:c r="E124" s="15">
        <x:v>43194.5139003472</x:v>
      </x:c>
      <x:c r="F124" t="s">
        <x:v>82</x:v>
      </x:c>
      <x:c r="G124" s="6">
        <x:v>169.572011882762</x:v>
      </x:c>
      <x:c r="H124" t="s">
        <x:v>83</x:v>
      </x:c>
      <x:c r="I124" s="6">
        <x:v>29.5015750567595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21.986</x:v>
      </x:c>
      <x:c r="R124" s="8">
        <x:v>178426.980463407</x:v>
      </x:c>
      <x:c r="S124" s="12">
        <x:v>292490.782806058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462370</x:v>
      </x:c>
      <x:c r="B125" s="1">
        <x:v>43205.766487419</x:v>
      </x:c>
      <x:c r="C125" s="6">
        <x:v>2.09817141</x:v>
      </x:c>
      <x:c r="D125" s="14" t="s">
        <x:v>77</x:v>
      </x:c>
      <x:c r="E125" s="15">
        <x:v>43194.5139003472</x:v>
      </x:c>
      <x:c r="F125" t="s">
        <x:v>82</x:v>
      </x:c>
      <x:c r="G125" s="6">
        <x:v>169.624403837652</x:v>
      </x:c>
      <x:c r="H125" t="s">
        <x:v>83</x:v>
      </x:c>
      <x:c r="I125" s="6">
        <x:v>29.4915104566885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21.986</x:v>
      </x:c>
      <x:c r="R125" s="8">
        <x:v>178423.05075224</x:v>
      </x:c>
      <x:c r="S125" s="12">
        <x:v>292478.791931665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462373</x:v>
      </x:c>
      <x:c r="B126" s="1">
        <x:v>43205.7664991898</x:v>
      </x:c>
      <x:c r="C126" s="6">
        <x:v>2.11510578333333</x:v>
      </x:c>
      <x:c r="D126" s="14" t="s">
        <x:v>77</x:v>
      </x:c>
      <x:c r="E126" s="15">
        <x:v>43194.5139003472</x:v>
      </x:c>
      <x:c r="F126" t="s">
        <x:v>82</x:v>
      </x:c>
      <x:c r="G126" s="6">
        <x:v>169.527131542755</x:v>
      </x:c>
      <x:c r="H126" t="s">
        <x:v>83</x:v>
      </x:c>
      <x:c r="I126" s="6">
        <x:v>29.5101975888979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21.986</x:v>
      </x:c>
      <x:c r="R126" s="8">
        <x:v>178428.67019629</x:v>
      </x:c>
      <x:c r="S126" s="12">
        <x:v>292475.200146439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462390</x:v>
      </x:c>
      <x:c r="B127" s="1">
        <x:v>43205.7665108449</x:v>
      </x:c>
      <x:c r="C127" s="6">
        <x:v>2.13187333833333</x:v>
      </x:c>
      <x:c r="D127" s="14" t="s">
        <x:v>77</x:v>
      </x:c>
      <x:c r="E127" s="15">
        <x:v>43194.5139003472</x:v>
      </x:c>
      <x:c r="F127" t="s">
        <x:v>82</x:v>
      </x:c>
      <x:c r="G127" s="6">
        <x:v>169.451938090421</x:v>
      </x:c>
      <x:c r="H127" t="s">
        <x:v>83</x:v>
      </x:c>
      <x:c r="I127" s="6">
        <x:v>29.5190004058973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21.988</x:v>
      </x:c>
      <x:c r="R127" s="8">
        <x:v>178428.906708036</x:v>
      </x:c>
      <x:c r="S127" s="12">
        <x:v>292481.059617907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462399</x:v>
      </x:c>
      <x:c r="B128" s="1">
        <x:v>43205.7665224884</x:v>
      </x:c>
      <x:c r="C128" s="6">
        <x:v>2.14867432666667</x:v>
      </x:c>
      <x:c r="D128" s="14" t="s">
        <x:v>77</x:v>
      </x:c>
      <x:c r="E128" s="15">
        <x:v>43194.5139003472</x:v>
      </x:c>
      <x:c r="F128" t="s">
        <x:v>82</x:v>
      </x:c>
      <x:c r="G128" s="6">
        <x:v>169.456784272703</x:v>
      </x:c>
      <x:c r="H128" t="s">
        <x:v>83</x:v>
      </x:c>
      <x:c r="I128" s="6">
        <x:v>29.51806904874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21.988</x:v>
      </x:c>
      <x:c r="R128" s="8">
        <x:v>178434.60230499</x:v>
      </x:c>
      <x:c r="S128" s="12">
        <x:v>292496.185064715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462407</x:v>
      </x:c>
      <x:c r="B129" s="1">
        <x:v>43205.7665337153</x:v>
      </x:c>
      <x:c r="C129" s="6">
        <x:v>2.164825265</x:v>
      </x:c>
      <x:c r="D129" s="14" t="s">
        <x:v>77</x:v>
      </x:c>
      <x:c r="E129" s="15">
        <x:v>43194.5139003472</x:v>
      </x:c>
      <x:c r="F129" t="s">
        <x:v>82</x:v>
      </x:c>
      <x:c r="G129" s="6">
        <x:v>169.515873044038</x:v>
      </x:c>
      <x:c r="H129" t="s">
        <x:v>83</x:v>
      </x:c>
      <x:c r="I129" s="6">
        <x:v>29.5123607363271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21.986</x:v>
      </x:c>
      <x:c r="R129" s="8">
        <x:v>178426.144563488</x:v>
      </x:c>
      <x:c r="S129" s="12">
        <x:v>292475.19585597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462416</x:v>
      </x:c>
      <x:c r="B130" s="1">
        <x:v>43205.7665456829</x:v>
      </x:c>
      <x:c r="C130" s="6">
        <x:v>2.18207624666667</x:v>
      </x:c>
      <x:c r="D130" s="14" t="s">
        <x:v>77</x:v>
      </x:c>
      <x:c r="E130" s="15">
        <x:v>43194.5139003472</x:v>
      </x:c>
      <x:c r="F130" t="s">
        <x:v>82</x:v>
      </x:c>
      <x:c r="G130" s="6">
        <x:v>169.429740094098</x:v>
      </x:c>
      <x:c r="H130" t="s">
        <x:v>83</x:v>
      </x:c>
      <x:c r="I130" s="6">
        <x:v>29.5232666258598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21.988</x:v>
      </x:c>
      <x:c r="R130" s="8">
        <x:v>178422.516531193</x:v>
      </x:c>
      <x:c r="S130" s="12">
        <x:v>292482.09997119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462427</x:v>
      </x:c>
      <x:c r="B131" s="1">
        <x:v>43205.7665573727</x:v>
      </x:c>
      <x:c r="C131" s="6">
        <x:v>2.19889388166667</x:v>
      </x:c>
      <x:c r="D131" s="14" t="s">
        <x:v>77</x:v>
      </x:c>
      <x:c r="E131" s="15">
        <x:v>43194.5139003472</x:v>
      </x:c>
      <x:c r="F131" t="s">
        <x:v>82</x:v>
      </x:c>
      <x:c r="G131" s="6">
        <x:v>169.51712397487</x:v>
      </x:c>
      <x:c r="H131" t="s">
        <x:v>83</x:v>
      </x:c>
      <x:c r="I131" s="6">
        <x:v>29.5121203865433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21.986</x:v>
      </x:c>
      <x:c r="R131" s="8">
        <x:v>178417.305769476</x:v>
      </x:c>
      <x:c r="S131" s="12">
        <x:v>292477.148322735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462439</x:v>
      </x:c>
      <x:c r="B132" s="1">
        <x:v>43205.7665685185</x:v>
      </x:c>
      <x:c r="C132" s="6">
        <x:v>2.21497814</x:v>
      </x:c>
      <x:c r="D132" s="14" t="s">
        <x:v>77</x:v>
      </x:c>
      <x:c r="E132" s="15">
        <x:v>43194.5139003472</x:v>
      </x:c>
      <x:c r="F132" t="s">
        <x:v>82</x:v>
      </x:c>
      <x:c r="G132" s="6">
        <x:v>169.542456048982</x:v>
      </x:c>
      <x:c r="H132" t="s">
        <x:v>83</x:v>
      </x:c>
      <x:c r="I132" s="6">
        <x:v>29.5072533071389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21.986</x:v>
      </x:c>
      <x:c r="R132" s="8">
        <x:v>178418.872654515</x:v>
      </x:c>
      <x:c r="S132" s="12">
        <x:v>292476.563441361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462449</x:v>
      </x:c>
      <x:c r="B133" s="1">
        <x:v>43205.7665803241</x:v>
      </x:c>
      <x:c r="C133" s="6">
        <x:v>2.23194580666667</x:v>
      </x:c>
      <x:c r="D133" s="14" t="s">
        <x:v>77</x:v>
      </x:c>
      <x:c r="E133" s="15">
        <x:v>43194.5139003472</x:v>
      </x:c>
      <x:c r="F133" t="s">
        <x:v>82</x:v>
      </x:c>
      <x:c r="G133" s="6">
        <x:v>169.544169996479</x:v>
      </x:c>
      <x:c r="H133" t="s">
        <x:v>83</x:v>
      </x:c>
      <x:c r="I133" s="6">
        <x:v>29.5125710424013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21.984</x:v>
      </x:c>
      <x:c r="R133" s="8">
        <x:v>178419.078195558</x:v>
      </x:c>
      <x:c r="S133" s="12">
        <x:v>292478.778815298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462454</x:v>
      </x:c>
      <x:c r="B134" s="1">
        <x:v>43205.7665918634</x:v>
      </x:c>
      <x:c r="C134" s="6">
        <x:v>2.248580115</x:v>
      </x:c>
      <x:c r="D134" s="14" t="s">
        <x:v>77</x:v>
      </x:c>
      <x:c r="E134" s="15">
        <x:v>43194.5139003472</x:v>
      </x:c>
      <x:c r="F134" t="s">
        <x:v>82</x:v>
      </x:c>
      <x:c r="G134" s="6">
        <x:v>169.525576768261</x:v>
      </x:c>
      <x:c r="H134" t="s">
        <x:v>83</x:v>
      </x:c>
      <x:c r="I134" s="6">
        <x:v>29.5020257112001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21.989</x:v>
      </x:c>
      <x:c r="R134" s="8">
        <x:v>178418.006923922</x:v>
      </x:c>
      <x:c r="S134" s="12">
        <x:v>292484.735222684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462471</x:v>
      </x:c>
      <x:c r="B135" s="1">
        <x:v>43205.7666033565</x:v>
      </x:c>
      <x:c r="C135" s="6">
        <x:v>2.26513106</x:v>
      </x:c>
      <x:c r="D135" s="14" t="s">
        <x:v>77</x:v>
      </x:c>
      <x:c r="E135" s="15">
        <x:v>43194.5139003472</x:v>
      </x:c>
      <x:c r="F135" t="s">
        <x:v>82</x:v>
      </x:c>
      <x:c r="G135" s="6">
        <x:v>169.550118491785</x:v>
      </x:c>
      <x:c r="H135" t="s">
        <x:v>83</x:v>
      </x:c>
      <x:c r="I135" s="6">
        <x:v>29.5057811672286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21.986</x:v>
      </x:c>
      <x:c r="R135" s="8">
        <x:v>178406.691325517</x:v>
      </x:c>
      <x:c r="S135" s="12">
        <x:v>292461.831550664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462479</x:v>
      </x:c>
      <x:c r="B136" s="1">
        <x:v>43205.7666147801</x:v>
      </x:c>
      <x:c r="C136" s="6">
        <x:v>2.28158201833333</x:v>
      </x:c>
      <x:c r="D136" s="14" t="s">
        <x:v>77</x:v>
      </x:c>
      <x:c r="E136" s="15">
        <x:v>43194.5139003472</x:v>
      </x:c>
      <x:c r="F136" t="s">
        <x:v>82</x:v>
      </x:c>
      <x:c r="G136" s="6">
        <x:v>169.49476919216</x:v>
      </x:c>
      <x:c r="H136" t="s">
        <x:v>83</x:v>
      </x:c>
      <x:c r="I136" s="6">
        <x:v>29.5135925292361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21.987</x:v>
      </x:c>
      <x:c r="R136" s="8">
        <x:v>178406.397314581</x:v>
      </x:c>
      <x:c r="S136" s="12">
        <x:v>292472.086643825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462486</x:v>
      </x:c>
      <x:c r="B137" s="1">
        <x:v>43205.7666263079</x:v>
      </x:c>
      <x:c r="C137" s="6">
        <x:v>2.29816628166667</x:v>
      </x:c>
      <x:c r="D137" s="14" t="s">
        <x:v>77</x:v>
      </x:c>
      <x:c r="E137" s="15">
        <x:v>43194.5139003472</x:v>
      </x:c>
      <x:c r="F137" t="s">
        <x:v>82</x:v>
      </x:c>
      <x:c r="G137" s="6">
        <x:v>169.522287703273</x:v>
      </x:c>
      <x:c r="H137" t="s">
        <x:v>83</x:v>
      </x:c>
      <x:c r="I137" s="6">
        <x:v>29.5083048360416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21.987</x:v>
      </x:c>
      <x:c r="R137" s="8">
        <x:v>178402.812544297</x:v>
      </x:c>
      <x:c r="S137" s="12">
        <x:v>292470.252207676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462493</x:v>
      </x:c>
      <x:c r="B138" s="1">
        <x:v>43205.7666378125</x:v>
      </x:c>
      <x:c r="C138" s="6">
        <x:v>2.314717215</x:v>
      </x:c>
      <x:c r="D138" s="14" t="s">
        <x:v>77</x:v>
      </x:c>
      <x:c r="E138" s="15">
        <x:v>43194.5139003472</x:v>
      </x:c>
      <x:c r="F138" t="s">
        <x:v>82</x:v>
      </x:c>
      <x:c r="G138" s="6">
        <x:v>169.539804285456</x:v>
      </x:c>
      <x:c r="H138" t="s">
        <x:v>83</x:v>
      </x:c>
      <x:c r="I138" s="6">
        <x:v>29.4992917418563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21.989</x:v>
      </x:c>
      <x:c r="R138" s="8">
        <x:v>178401.929965102</x:v>
      </x:c>
      <x:c r="S138" s="12">
        <x:v>292464.855403536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462509</x:v>
      </x:c>
      <x:c r="B139" s="1">
        <x:v>43205.7666496875</x:v>
      </x:c>
      <x:c r="C139" s="6">
        <x:v>2.33181822166667</x:v>
      </x:c>
      <x:c r="D139" s="14" t="s">
        <x:v>77</x:v>
      </x:c>
      <x:c r="E139" s="15">
        <x:v>43194.5139003472</x:v>
      </x:c>
      <x:c r="F139" t="s">
        <x:v>82</x:v>
      </x:c>
      <x:c r="G139" s="6">
        <x:v>169.572479709374</x:v>
      </x:c>
      <x:c r="H139" t="s">
        <x:v>83</x:v>
      </x:c>
      <x:c r="I139" s="6">
        <x:v>29.5043090279646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21.985</x:v>
      </x:c>
      <x:c r="R139" s="8">
        <x:v>178404.306885869</x:v>
      </x:c>
      <x:c r="S139" s="12">
        <x:v>292467.830138567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462515</x:v>
      </x:c>
      <x:c r="B140" s="1">
        <x:v>43205.7666612269</x:v>
      </x:c>
      <x:c r="C140" s="6">
        <x:v>2.34845255333333</x:v>
      </x:c>
      <x:c r="D140" s="14" t="s">
        <x:v>77</x:v>
      </x:c>
      <x:c r="E140" s="15">
        <x:v>43194.5139003472</x:v>
      </x:c>
      <x:c r="F140" t="s">
        <x:v>82</x:v>
      </x:c>
      <x:c r="G140" s="6">
        <x:v>169.573574466562</x:v>
      </x:c>
      <x:c r="H140" t="s">
        <x:v>83</x:v>
      </x:c>
      <x:c r="I140" s="6">
        <x:v>29.5040987224083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21.985</x:v>
      </x:c>
      <x:c r="R140" s="8">
        <x:v>178399.226871635</x:v>
      </x:c>
      <x:c r="S140" s="12">
        <x:v>292469.908995159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462524</x:v>
      </x:c>
      <x:c r="B141" s="1">
        <x:v>43205.7666725694</x:v>
      </x:c>
      <x:c r="C141" s="6">
        <x:v>2.36478685333333</x:v>
      </x:c>
      <x:c r="D141" s="14" t="s">
        <x:v>77</x:v>
      </x:c>
      <x:c r="E141" s="15">
        <x:v>43194.5139003472</x:v>
      </x:c>
      <x:c r="F141" t="s">
        <x:v>82</x:v>
      </x:c>
      <x:c r="G141" s="6">
        <x:v>169.589527339769</x:v>
      </x:c>
      <x:c r="H141" t="s">
        <x:v>83</x:v>
      </x:c>
      <x:c r="I141" s="6">
        <x:v>29.4982101721812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21.986</x:v>
      </x:c>
      <x:c r="R141" s="8">
        <x:v>178398.345069466</x:v>
      </x:c>
      <x:c r="S141" s="12">
        <x:v>292460.234769631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462541</x:v>
      </x:c>
      <x:c r="B142" s="1">
        <x:v>43205.7666844907</x:v>
      </x:c>
      <x:c r="C142" s="6">
        <x:v>2.381937825</x:v>
      </x:c>
      <x:c r="D142" s="14" t="s">
        <x:v>77</x:v>
      </x:c>
      <x:c r="E142" s="15">
        <x:v>43194.5139003472</x:v>
      </x:c>
      <x:c r="F142" t="s">
        <x:v>82</x:v>
      </x:c>
      <x:c r="G142" s="6">
        <x:v>169.560281161135</x:v>
      </x:c>
      <x:c r="H142" t="s">
        <x:v>83</x:v>
      </x:c>
      <x:c r="I142" s="6">
        <x:v>29.506652433628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21.985</x:v>
      </x:c>
      <x:c r="R142" s="8">
        <x:v>178391.699615271</x:v>
      </x:c>
      <x:c r="S142" s="12">
        <x:v>292474.86956923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462545</x:v>
      </x:c>
      <x:c r="B143" s="1">
        <x:v>43205.7666957986</x:v>
      </x:c>
      <x:c r="C143" s="6">
        <x:v>2.39823870333333</x:v>
      </x:c>
      <x:c r="D143" s="14" t="s">
        <x:v>77</x:v>
      </x:c>
      <x:c r="E143" s="15">
        <x:v>43194.5139003472</x:v>
      </x:c>
      <x:c r="F143" t="s">
        <x:v>82</x:v>
      </x:c>
      <x:c r="G143" s="6">
        <x:v>169.621590816805</x:v>
      </x:c>
      <x:c r="H143" t="s">
        <x:v>83</x:v>
      </x:c>
      <x:c r="I143" s="6">
        <x:v>29.4976994310673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21.984</x:v>
      </x:c>
      <x:c r="R143" s="8">
        <x:v>178392.470479103</x:v>
      </x:c>
      <x:c r="S143" s="12">
        <x:v>292471.838906967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462561</x:v>
      </x:c>
      <x:c r="B144" s="1">
        <x:v>43205.7667075579</x:v>
      </x:c>
      <x:c r="C144" s="6">
        <x:v>2.41517311166667</x:v>
      </x:c>
      <x:c r="D144" s="14" t="s">
        <x:v>77</x:v>
      </x:c>
      <x:c r="E144" s="15">
        <x:v>43194.5139003472</x:v>
      </x:c>
      <x:c r="F144" t="s">
        <x:v>82</x:v>
      </x:c>
      <x:c r="G144" s="6">
        <x:v>169.405042158924</x:v>
      </x:c>
      <x:c r="H144" t="s">
        <x:v>83</x:v>
      </x:c>
      <x:c r="I144" s="6">
        <x:v>29.5280135530411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21.988</x:v>
      </x:c>
      <x:c r="R144" s="8">
        <x:v>178386.549300004</x:v>
      </x:c>
      <x:c r="S144" s="12">
        <x:v>292459.375030174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462571</x:v>
      </x:c>
      <x:c r="B145" s="1">
        <x:v>43205.7667190972</x:v>
      </x:c>
      <x:c r="C145" s="6">
        <x:v>2.431790645</x:v>
      </x:c>
      <x:c r="D145" s="14" t="s">
        <x:v>77</x:v>
      </x:c>
      <x:c r="E145" s="15">
        <x:v>43194.5139003472</x:v>
      </x:c>
      <x:c r="F145" t="s">
        <x:v>82</x:v>
      </x:c>
      <x:c r="G145" s="6">
        <x:v>169.423000825641</x:v>
      </x:c>
      <x:c r="H145" t="s">
        <x:v>83</x:v>
      </x:c>
      <x:c r="I145" s="6">
        <x:v>29.5302067558432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21.986</x:v>
      </x:c>
      <x:c r="R145" s="8">
        <x:v>178391.669287455</x:v>
      </x:c>
      <x:c r="S145" s="12">
        <x:v>292469.89537303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462574</x:v>
      </x:c>
      <x:c r="B146" s="1">
        <x:v>43205.7667304051</x:v>
      </x:c>
      <x:c r="C146" s="6">
        <x:v>2.44807495833333</x:v>
      </x:c>
      <x:c r="D146" s="14" t="s">
        <x:v>77</x:v>
      </x:c>
      <x:c r="E146" s="15">
        <x:v>43194.5139003472</x:v>
      </x:c>
      <x:c r="F146" t="s">
        <x:v>82</x:v>
      </x:c>
      <x:c r="G146" s="6">
        <x:v>169.532448150888</x:v>
      </x:c>
      <x:c r="H146" t="s">
        <x:v>83</x:v>
      </x:c>
      <x:c r="I146" s="6">
        <x:v>29.5091761030972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21.986</x:v>
      </x:c>
      <x:c r="R146" s="8">
        <x:v>178384.645735139</x:v>
      </x:c>
      <x:c r="S146" s="12">
        <x:v>292461.969066301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462583</x:v>
      </x:c>
      <x:c r="B147" s="1">
        <x:v>43205.7667424769</x:v>
      </x:c>
      <x:c r="C147" s="6">
        <x:v>2.46547593833333</x:v>
      </x:c>
      <x:c r="D147" s="14" t="s">
        <x:v>77</x:v>
      </x:c>
      <x:c r="E147" s="15">
        <x:v>43194.5139003472</x:v>
      </x:c>
      <x:c r="F147" t="s">
        <x:v>82</x:v>
      </x:c>
      <x:c r="G147" s="6">
        <x:v>169.532288268444</x:v>
      </x:c>
      <x:c r="H147" t="s">
        <x:v>83</x:v>
      </x:c>
      <x:c r="I147" s="6">
        <x:v>29.5120302553792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21.985</x:v>
      </x:c>
      <x:c r="R147" s="8">
        <x:v>178379.090490754</x:v>
      </x:c>
      <x:c r="S147" s="12">
        <x:v>292464.219665022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462598</x:v>
      </x:c>
      <x:c r="B148" s="1">
        <x:v>43205.7667537847</x:v>
      </x:c>
      <x:c r="C148" s="6">
        <x:v>2.48171022833333</x:v>
      </x:c>
      <x:c r="D148" s="14" t="s">
        <x:v>77</x:v>
      </x:c>
      <x:c r="E148" s="15">
        <x:v>43194.5139003472</x:v>
      </x:c>
      <x:c r="F148" t="s">
        <x:v>82</x:v>
      </x:c>
      <x:c r="G148" s="6">
        <x:v>169.455511944853</x:v>
      </x:c>
      <x:c r="H148" t="s">
        <x:v>83</x:v>
      </x:c>
      <x:c r="I148" s="6">
        <x:v>29.5267817548361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21.985</x:v>
      </x:c>
      <x:c r="R148" s="8">
        <x:v>178387.100922357</x:v>
      </x:c>
      <x:c r="S148" s="12">
        <x:v>292456.675090665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462607</x:v>
      </x:c>
      <x:c r="B149" s="1">
        <x:v>43205.7667655903</x:v>
      </x:c>
      <x:c r="C149" s="6">
        <x:v>2.49874457666667</x:v>
      </x:c>
      <x:c r="D149" s="14" t="s">
        <x:v>77</x:v>
      </x:c>
      <x:c r="E149" s="15">
        <x:v>43194.5139003472</x:v>
      </x:c>
      <x:c r="F149" t="s">
        <x:v>82</x:v>
      </x:c>
      <x:c r="G149" s="6">
        <x:v>169.571383116119</x:v>
      </x:c>
      <x:c r="H149" t="s">
        <x:v>83</x:v>
      </x:c>
      <x:c r="I149" s="6">
        <x:v>29.5073434381748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21.984</x:v>
      </x:c>
      <x:c r="R149" s="8">
        <x:v>178388.505085458</x:v>
      </x:c>
      <x:c r="S149" s="12">
        <x:v>292459.541361435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462618</x:v>
      </x:c>
      <x:c r="B150" s="1">
        <x:v>43205.7667766551</x:v>
      </x:c>
      <x:c r="C150" s="6">
        <x:v>2.51469550833333</x:v>
      </x:c>
      <x:c r="D150" s="14" t="s">
        <x:v>77</x:v>
      </x:c>
      <x:c r="E150" s="15">
        <x:v>43194.5139003472</x:v>
      </x:c>
      <x:c r="F150" t="s">
        <x:v>82</x:v>
      </x:c>
      <x:c r="G150" s="6">
        <x:v>169.53260452264</x:v>
      </x:c>
      <x:c r="H150" t="s">
        <x:v>83</x:v>
      </x:c>
      <x:c r="I150" s="6">
        <x:v>29.5091460594012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21.986</x:v>
      </x:c>
      <x:c r="R150" s="8">
        <x:v>178372.785249724</x:v>
      </x:c>
      <x:c r="S150" s="12">
        <x:v>292453.028913018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462626</x:v>
      </x:c>
      <x:c r="B151" s="1">
        <x:v>43205.7667882755</x:v>
      </x:c>
      <x:c r="C151" s="6">
        <x:v>2.53141313333333</x:v>
      </x:c>
      <x:c r="D151" s="14" t="s">
        <x:v>77</x:v>
      </x:c>
      <x:c r="E151" s="15">
        <x:v>43194.5139003472</x:v>
      </x:c>
      <x:c r="F151" t="s">
        <x:v>82</x:v>
      </x:c>
      <x:c r="G151" s="6">
        <x:v>169.510400261255</x:v>
      </x:c>
      <x:c r="H151" t="s">
        <x:v>83</x:v>
      </x:c>
      <x:c r="I151" s="6">
        <x:v>29.5134122668305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21.986</x:v>
      </x:c>
      <x:c r="R151" s="8">
        <x:v>178372.124927976</x:v>
      </x:c>
      <x:c r="S151" s="12">
        <x:v>292456.875969966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462641</x:v>
      </x:c>
      <x:c r="B152" s="1">
        <x:v>43205.7667998495</x:v>
      </x:c>
      <x:c r="C152" s="6">
        <x:v>2.54809744</x:v>
      </x:c>
      <x:c r="D152" s="14" t="s">
        <x:v>77</x:v>
      </x:c>
      <x:c r="E152" s="15">
        <x:v>43194.5139003472</x:v>
      </x:c>
      <x:c r="F152" t="s">
        <x:v>82</x:v>
      </x:c>
      <x:c r="G152" s="6">
        <x:v>169.57654596338</x:v>
      </x:c>
      <x:c r="H152" t="s">
        <x:v>83</x:v>
      </x:c>
      <x:c r="I152" s="6">
        <x:v>29.5035278931073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21.985</x:v>
      </x:c>
      <x:c r="R152" s="8">
        <x:v>178368.569831473</x:v>
      </x:c>
      <x:c r="S152" s="12">
        <x:v>292457.960940923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462649</x:v>
      </x:c>
      <x:c r="B153" s="1">
        <x:v>43205.766811956</x:v>
      </x:c>
      <x:c r="C153" s="6">
        <x:v>2.56549844166667</x:v>
      </x:c>
      <x:c r="D153" s="14" t="s">
        <x:v>77</x:v>
      </x:c>
      <x:c r="E153" s="15">
        <x:v>43194.5139003472</x:v>
      </x:c>
      <x:c r="F153" t="s">
        <x:v>82</x:v>
      </x:c>
      <x:c r="G153" s="6">
        <x:v>169.51712397487</x:v>
      </x:c>
      <x:c r="H153" t="s">
        <x:v>83</x:v>
      </x:c>
      <x:c r="I153" s="6">
        <x:v>29.5121203865433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21.986</x:v>
      </x:c>
      <x:c r="R153" s="8">
        <x:v>178363.514425445</x:v>
      </x:c>
      <x:c r="S153" s="12">
        <x:v>292451.618852621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462660</x:v>
      </x:c>
      <x:c r="B154" s="1">
        <x:v>43205.766825544</x:v>
      </x:c>
      <x:c r="C154" s="6">
        <x:v>2.58504956166667</x:v>
      </x:c>
      <x:c r="D154" s="14" t="s">
        <x:v>77</x:v>
      </x:c>
      <x:c r="E154" s="15">
        <x:v>43194.5139003472</x:v>
      </x:c>
      <x:c r="F154" t="s">
        <x:v>82</x:v>
      </x:c>
      <x:c r="G154" s="6">
        <x:v>169.547457391937</x:v>
      </x:c>
      <x:c r="H154" t="s">
        <x:v>83</x:v>
      </x:c>
      <x:c r="I154" s="6">
        <x:v>29.5091160157067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21.985</x:v>
      </x:c>
      <x:c r="R154" s="8">
        <x:v>178379.972529154</x:v>
      </x:c>
      <x:c r="S154" s="12">
        <x:v>292465.408156701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462666</x:v>
      </x:c>
      <x:c r="B155" s="1">
        <x:v>43205.7668347569</x:v>
      </x:c>
      <x:c r="C155" s="6">
        <x:v>2.59833367666667</x:v>
      </x:c>
      <x:c r="D155" s="14" t="s">
        <x:v>77</x:v>
      </x:c>
      <x:c r="E155" s="15">
        <x:v>43194.5139003472</x:v>
      </x:c>
      <x:c r="F155" t="s">
        <x:v>82</x:v>
      </x:c>
      <x:c r="G155" s="6">
        <x:v>169.585770798549</x:v>
      </x:c>
      <x:c r="H155" t="s">
        <x:v>83</x:v>
      </x:c>
      <x:c r="I155" s="6">
        <x:v>29.5074035255329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21.983</x:v>
      </x:c>
      <x:c r="R155" s="8">
        <x:v>178354.392586654</x:v>
      </x:c>
      <x:c r="S155" s="12">
        <x:v>292444.168164233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462679</x:v>
      </x:c>
      <x:c r="B156" s="1">
        <x:v>43205.7668463773</x:v>
      </x:c>
      <x:c r="C156" s="6">
        <x:v>2.61508464333333</x:v>
      </x:c>
      <x:c r="D156" s="14" t="s">
        <x:v>77</x:v>
      </x:c>
      <x:c r="E156" s="15">
        <x:v>43194.5139003472</x:v>
      </x:c>
      <x:c r="F156" t="s">
        <x:v>82</x:v>
      </x:c>
      <x:c r="G156" s="6">
        <x:v>169.553246055815</x:v>
      </x:c>
      <x:c r="H156" t="s">
        <x:v>83</x:v>
      </x:c>
      <x:c r="I156" s="6">
        <x:v>29.5051802939815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21.986</x:v>
      </x:c>
      <x:c r="R156" s="8">
        <x:v>178362.793754356</x:v>
      </x:c>
      <x:c r="S156" s="12">
        <x:v>292442.693685633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462686</x:v>
      </x:c>
      <x:c r="B157" s="1">
        <x:v>43205.7668582176</x:v>
      </x:c>
      <x:c r="C157" s="6">
        <x:v>2.63210228666667</x:v>
      </x:c>
      <x:c r="D157" s="14" t="s">
        <x:v>77</x:v>
      </x:c>
      <x:c r="E157" s="15">
        <x:v>43194.5139003472</x:v>
      </x:c>
      <x:c r="F157" t="s">
        <x:v>82</x:v>
      </x:c>
      <x:c r="G157" s="6">
        <x:v>169.588117031887</x:v>
      </x:c>
      <x:c r="H157" t="s">
        <x:v>83</x:v>
      </x:c>
      <x:c r="I157" s="6">
        <x:v>29.5069528703698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21.983</x:v>
      </x:c>
      <x:c r="R157" s="8">
        <x:v>178348.438915049</x:v>
      </x:c>
      <x:c r="S157" s="12">
        <x:v>292445.895302647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462694</x:v>
      </x:c>
      <x:c r="B158" s="1">
        <x:v>43205.766869294</x:v>
      </x:c>
      <x:c r="C158" s="6">
        <x:v>2.648069875</x:v>
      </x:c>
      <x:c r="D158" s="14" t="s">
        <x:v>77</x:v>
      </x:c>
      <x:c r="E158" s="15">
        <x:v>43194.5139003472</x:v>
      </x:c>
      <x:c r="F158" t="s">
        <x:v>82</x:v>
      </x:c>
      <x:c r="G158" s="6">
        <x:v>169.559806607505</x:v>
      </x:c>
      <x:c r="H158" t="s">
        <x:v>83</x:v>
      </x:c>
      <x:c r="I158" s="6">
        <x:v>29.5123907800512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21.983</x:v>
      </x:c>
      <x:c r="R158" s="8">
        <x:v>178351.264952178</x:v>
      </x:c>
      <x:c r="S158" s="12">
        <x:v>292447.423006393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462710</x:v>
      </x:c>
      <x:c r="B159" s="1">
        <x:v>43205.7668814005</x:v>
      </x:c>
      <x:c r="C159" s="6">
        <x:v>2.665520935</x:v>
      </x:c>
      <x:c r="D159" s="14" t="s">
        <x:v>77</x:v>
      </x:c>
      <x:c r="E159" s="15">
        <x:v>43194.5139003472</x:v>
      </x:c>
      <x:c r="F159" t="s">
        <x:v>82</x:v>
      </x:c>
      <x:c r="G159" s="6">
        <x:v>169.576388001366</x:v>
      </x:c>
      <x:c r="H159" t="s">
        <x:v>83</x:v>
      </x:c>
      <x:c r="I159" s="6">
        <x:v>29.5063820405835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21.984</x:v>
      </x:c>
      <x:c r="R159" s="8">
        <x:v>178352.273028856</x:v>
      </x:c>
      <x:c r="S159" s="12">
        <x:v>292429.842785726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462715</x:v>
      </x:c>
      <x:c r="B160" s="1">
        <x:v>43205.7668926273</x:v>
      </x:c>
      <x:c r="C160" s="6">
        <x:v>2.68168851</x:v>
      </x:c>
      <x:c r="D160" s="14" t="s">
        <x:v>77</x:v>
      </x:c>
      <x:c r="E160" s="15">
        <x:v>43194.5139003472</x:v>
      </x:c>
      <x:c r="F160" t="s">
        <x:v>82</x:v>
      </x:c>
      <x:c r="G160" s="6">
        <x:v>169.556060881462</x:v>
      </x:c>
      <x:c r="H160" t="s">
        <x:v>83</x:v>
      </x:c>
      <x:c r="I160" s="6">
        <x:v>29.5046395081517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21.986</x:v>
      </x:c>
      <x:c r="R160" s="8">
        <x:v>178351.841716301</x:v>
      </x:c>
      <x:c r="S160" s="12">
        <x:v>292443.628145969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462731</x:v>
      </x:c>
      <x:c r="B161" s="1">
        <x:v>43205.7669044792</x:v>
      </x:c>
      <x:c r="C161" s="6">
        <x:v>2.69875610666667</x:v>
      </x:c>
      <x:c r="D161" s="14" t="s">
        <x:v>77</x:v>
      </x:c>
      <x:c r="E161" s="15">
        <x:v>43194.5139003472</x:v>
      </x:c>
      <x:c r="F161" t="s">
        <x:v>82</x:v>
      </x:c>
      <x:c r="G161" s="6">
        <x:v>169.600318354904</x:v>
      </x:c>
      <x:c r="H161" t="s">
        <x:v>83</x:v>
      </x:c>
      <x:c r="I161" s="6">
        <x:v>29.5017853621575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21.984</x:v>
      </x:c>
      <x:c r="R161" s="8">
        <x:v>178345.12188661</x:v>
      </x:c>
      <x:c r="S161" s="12">
        <x:v>292437.53577418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462742</x:v>
      </x:c>
      <x:c r="B162" s="1">
        <x:v>43205.7669155903</x:v>
      </x:c>
      <x:c r="C162" s="6">
        <x:v>2.714723685</x:v>
      </x:c>
      <x:c r="D162" s="14" t="s">
        <x:v>77</x:v>
      </x:c>
      <x:c r="E162" s="15">
        <x:v>43194.5139003472</x:v>
      </x:c>
      <x:c r="F162" t="s">
        <x:v>82</x:v>
      </x:c>
      <x:c r="G162" s="6">
        <x:v>169.588900450579</x:v>
      </x:c>
      <x:c r="H162" t="s">
        <x:v>83</x:v>
      </x:c>
      <x:c r="I162" s="6">
        <x:v>29.5039785478102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21.984</x:v>
      </x:c>
      <x:c r="R162" s="8">
        <x:v>178331.588987674</x:v>
      </x:c>
      <x:c r="S162" s="12">
        <x:v>292434.259085048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462752</x:v>
      </x:c>
      <x:c r="B163" s="1">
        <x:v>43205.7669591088</x:v>
      </x:c>
      <x:c r="C163" s="6">
        <x:v>2.77739402666667</x:v>
      </x:c>
      <x:c r="D163" s="14" t="s">
        <x:v>77</x:v>
      </x:c>
      <x:c r="E163" s="15">
        <x:v>43194.5139003472</x:v>
      </x:c>
      <x:c r="F163" t="s">
        <x:v>82</x:v>
      </x:c>
      <x:c r="G163" s="6">
        <x:v>169.513683923192</x:v>
      </x:c>
      <x:c r="H163" t="s">
        <x:v>83</x:v>
      </x:c>
      <x:c r="I163" s="6">
        <x:v>29.5127813484887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21.986</x:v>
      </x:c>
      <x:c r="R163" s="8">
        <x:v>178426.887270056</x:v>
      </x:c>
      <x:c r="S163" s="12">
        <x:v>292529.269067862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462767</x:v>
      </x:c>
      <x:c r="B164" s="1">
        <x:v>43205.7669591088</x:v>
      </x:c>
      <x:c r="C164" s="6">
        <x:v>2.77741070833333</x:v>
      </x:c>
      <x:c r="D164" s="14" t="s">
        <x:v>77</x:v>
      </x:c>
      <x:c r="E164" s="15">
        <x:v>43194.5139003472</x:v>
      </x:c>
      <x:c r="F164" t="s">
        <x:v>82</x:v>
      </x:c>
      <x:c r="G164" s="6">
        <x:v>169.518062175199</x:v>
      </x:c>
      <x:c r="H164" t="s">
        <x:v>83</x:v>
      </x:c>
      <x:c r="I164" s="6">
        <x:v>29.5119401242177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21.986</x:v>
      </x:c>
      <x:c r="R164" s="8">
        <x:v>178371.722094762</x:v>
      </x:c>
      <x:c r="S164" s="12">
        <x:v>292473.541963125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462781</x:v>
      </x:c>
      <x:c r="B165" s="1">
        <x:v>43205.7669591088</x:v>
      </x:c>
      <x:c r="C165" s="6">
        <x:v>2.77742736666667</x:v>
      </x:c>
      <x:c r="D165" s="14" t="s">
        <x:v>77</x:v>
      </x:c>
      <x:c r="E165" s="15">
        <x:v>43194.5139003472</x:v>
      </x:c>
      <x:c r="F165" t="s">
        <x:v>82</x:v>
      </x:c>
      <x:c r="G165" s="6">
        <x:v>169.54526800332</x:v>
      </x:c>
      <x:c r="H165" t="s">
        <x:v>83</x:v>
      </x:c>
      <x:c r="I165" s="6">
        <x:v>29.5095366274618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21.985</x:v>
      </x:c>
      <x:c r="R165" s="8">
        <x:v>178327.025033766</x:v>
      </x:c>
      <x:c r="S165" s="12">
        <x:v>292441.081284759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462791</x:v>
      </x:c>
      <x:c r="B166" s="1">
        <x:v>43205.7669620023</x:v>
      </x:c>
      <x:c r="C166" s="6">
        <x:v>2.78159425333333</x:v>
      </x:c>
      <x:c r="D166" s="14" t="s">
        <x:v>77</x:v>
      </x:c>
      <x:c r="E166" s="15">
        <x:v>43194.5139003472</x:v>
      </x:c>
      <x:c r="F166" t="s">
        <x:v>82</x:v>
      </x:c>
      <x:c r="G166" s="6">
        <x:v>169.529782094477</x:v>
      </x:c>
      <x:c r="H166" t="s">
        <x:v>83</x:v>
      </x:c>
      <x:c r="I166" s="6">
        <x:v>29.5153350663195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21.984</x:v>
      </x:c>
      <x:c r="R166" s="8">
        <x:v>178258.814479582</x:v>
      </x:c>
      <x:c r="S166" s="12">
        <x:v>292376.978141777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462792</x:v>
      </x:c>
      <x:c r="B167" s="1">
        <x:v>43205.766974456</x:v>
      </x:c>
      <x:c r="C167" s="6">
        <x:v>2.79951193</x:v>
      </x:c>
      <x:c r="D167" s="14" t="s">
        <x:v>77</x:v>
      </x:c>
      <x:c r="E167" s="15">
        <x:v>43194.5139003472</x:v>
      </x:c>
      <x:c r="F167" t="s">
        <x:v>82</x:v>
      </x:c>
      <x:c r="G167" s="6">
        <x:v>169.515086768756</x:v>
      </x:c>
      <x:c r="H167" t="s">
        <x:v>83</x:v>
      </x:c>
      <x:c r="I167" s="6">
        <x:v>29.5153350663195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21.985</x:v>
      </x:c>
      <x:c r="R167" s="8">
        <x:v>178243.712112223</x:v>
      </x:c>
      <x:c r="S167" s="12">
        <x:v>292360.365913574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462798</x:v>
      </x:c>
      <x:c r="B168" s="1">
        <x:v>43205.7669860764</x:v>
      </x:c>
      <x:c r="C168" s="6">
        <x:v>2.816262975</x:v>
      </x:c>
      <x:c r="D168" s="14" t="s">
        <x:v>77</x:v>
      </x:c>
      <x:c r="E168" s="15">
        <x:v>43194.5139003472</x:v>
      </x:c>
      <x:c r="F168" t="s">
        <x:v>82</x:v>
      </x:c>
      <x:c r="G168" s="6">
        <x:v>169.505698993713</x:v>
      </x:c>
      <x:c r="H168" t="s">
        <x:v>83</x:v>
      </x:c>
      <x:c r="I168" s="6">
        <x:v>29.5199618071056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21.984</x:v>
      </x:c>
      <x:c r="R168" s="8">
        <x:v>178214.185032994</x:v>
      </x:c>
      <x:c r="S168" s="12">
        <x:v>292330.716783239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462806</x:v>
      </x:c>
      <x:c r="B169" s="1">
        <x:v>43205.7669976505</x:v>
      </x:c>
      <x:c r="C169" s="6">
        <x:v>2.83293060166667</x:v>
      </x:c>
      <x:c r="D169" s="14" t="s">
        <x:v>77</x:v>
      </x:c>
      <x:c r="E169" s="15">
        <x:v>43194.5139003472</x:v>
      </x:c>
      <x:c r="F169" t="s">
        <x:v>82</x:v>
      </x:c>
      <x:c r="G169" s="6">
        <x:v>169.558089151614</x:v>
      </x:c>
      <x:c r="H169" t="s">
        <x:v>83</x:v>
      </x:c>
      <x:c r="I169" s="6">
        <x:v>29.5098971518655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21.984</x:v>
      </x:c>
      <x:c r="R169" s="8">
        <x:v>178273.998374594</x:v>
      </x:c>
      <x:c r="S169" s="12">
        <x:v>292376.003341512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462816</x:v>
      </x:c>
      <x:c r="B170" s="1">
        <x:v>43205.7670102662</x:v>
      </x:c>
      <x:c r="C170" s="6">
        <x:v>2.85106492166667</x:v>
      </x:c>
      <x:c r="D170" s="14" t="s">
        <x:v>77</x:v>
      </x:c>
      <x:c r="E170" s="15">
        <x:v>43194.5139003472</x:v>
      </x:c>
      <x:c r="F170" t="s">
        <x:v>82</x:v>
      </x:c>
      <x:c r="G170" s="6">
        <x:v>169.565754829022</x:v>
      </x:c>
      <x:c r="H170" t="s">
        <x:v>83</x:v>
      </x:c>
      <x:c r="I170" s="6">
        <x:v>29.5056009052432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21.985</x:v>
      </x:c>
      <x:c r="R170" s="8">
        <x:v>178304.527769925</x:v>
      </x:c>
      <x:c r="S170" s="12">
        <x:v>292417.122795592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462827</x:v>
      </x:c>
      <x:c r="B171" s="1">
        <x:v>43205.7670201736</x:v>
      </x:c>
      <x:c r="C171" s="6">
        <x:v>2.86533244333333</x:v>
      </x:c>
      <x:c r="D171" s="14" t="s">
        <x:v>77</x:v>
      </x:c>
      <x:c r="E171" s="15">
        <x:v>43194.5139003472</x:v>
      </x:c>
      <x:c r="F171" t="s">
        <x:v>82</x:v>
      </x:c>
      <x:c r="G171" s="6">
        <x:v>169.589055528544</x:v>
      </x:c>
      <x:c r="H171" t="s">
        <x:v>83</x:v>
      </x:c>
      <x:c r="I171" s="6">
        <x:v>29.5067726083212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21.983</x:v>
      </x:c>
      <x:c r="R171" s="8">
        <x:v>178301.12831616</x:v>
      </x:c>
      <x:c r="S171" s="12">
        <x:v>292410.070068098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462836</x:v>
      </x:c>
      <x:c r="B172" s="1">
        <x:v>43205.7670441782</x:v>
      </x:c>
      <x:c r="C172" s="6">
        <x:v>2.89988442833333</x:v>
      </x:c>
      <x:c r="D172" s="14" t="s">
        <x:v>77</x:v>
      </x:c>
      <x:c r="E172" s="15">
        <x:v>43194.5139003472</x:v>
      </x:c>
      <x:c r="F172" t="s">
        <x:v>82</x:v>
      </x:c>
      <x:c r="G172" s="6">
        <x:v>169.635357053562</x:v>
      </x:c>
      <x:c r="H172" t="s">
        <x:v>83</x:v>
      </x:c>
      <x:c r="I172" s="6">
        <x:v>29.497879692628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21.983</x:v>
      </x:c>
      <x:c r="R172" s="8">
        <x:v>178365.608313803</x:v>
      </x:c>
      <x:c r="S172" s="12">
        <x:v>292470.953682567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462850</x:v>
      </x:c>
      <x:c r="B173" s="1">
        <x:v>43205.7670584838</x:v>
      </x:c>
      <x:c r="C173" s="6">
        <x:v>2.920518955</x:v>
      </x:c>
      <x:c r="D173" s="14" t="s">
        <x:v>77</x:v>
      </x:c>
      <x:c r="E173" s="15">
        <x:v>43194.5139003472</x:v>
      </x:c>
      <x:c r="F173" t="s">
        <x:v>82</x:v>
      </x:c>
      <x:c r="G173" s="6">
        <x:v>169.505704400789</x:v>
      </x:c>
      <x:c r="H173" t="s">
        <x:v>83</x:v>
      </x:c>
      <x:c r="I173" s="6">
        <x:v>29.5171376918411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21.985</x:v>
      </x:c>
      <x:c r="R173" s="8">
        <x:v>178357.63773345</x:v>
      </x:c>
      <x:c r="S173" s="12">
        <x:v>292455.129040931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462856</x:v>
      </x:c>
      <x:c r="B174" s="1">
        <x:v>43205.7670666319</x:v>
      </x:c>
      <x:c r="C174" s="6">
        <x:v>2.932236295</x:v>
      </x:c>
      <x:c r="D174" s="14" t="s">
        <x:v>77</x:v>
      </x:c>
      <x:c r="E174" s="15">
        <x:v>43194.5139003472</x:v>
      </x:c>
      <x:c r="F174" t="s">
        <x:v>82</x:v>
      </x:c>
      <x:c r="G174" s="6">
        <x:v>169.449124201294</x:v>
      </x:c>
      <x:c r="H174" t="s">
        <x:v>83</x:v>
      </x:c>
      <x:c r="I174" s="6">
        <x:v>29.5195411940431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21.988</x:v>
      </x:c>
      <x:c r="R174" s="8">
        <x:v>178318.214526019</x:v>
      </x:c>
      <x:c r="S174" s="12">
        <x:v>292437.186986282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462865</x:v>
      </x:c>
      <x:c r="B175" s="1">
        <x:v>43205.7670782755</x:v>
      </x:c>
      <x:c r="C175" s="6">
        <x:v>2.94902061333333</x:v>
      </x:c>
      <x:c r="D175" s="14" t="s">
        <x:v>77</x:v>
      </x:c>
      <x:c r="E175" s="15">
        <x:v>43194.5139003472</x:v>
      </x:c>
      <x:c r="F175" t="s">
        <x:v>82</x:v>
      </x:c>
      <x:c r="G175" s="6">
        <x:v>169.532127917686</x:v>
      </x:c>
      <x:c r="H175" t="s">
        <x:v>83</x:v>
      </x:c>
      <x:c r="I175" s="6">
        <x:v>29.5148844100904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21.984</x:v>
      </x:c>
      <x:c r="R175" s="8">
        <x:v>178322.671590026</x:v>
      </x:c>
      <x:c r="S175" s="12">
        <x:v>292438.511529242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462882</x:v>
      </x:c>
      <x:c r="B176" s="1">
        <x:v>43205.7670922454</x:v>
      </x:c>
      <x:c r="C176" s="6">
        <x:v>2.96910508833333</x:v>
      </x:c>
      <x:c r="D176" s="14" t="s">
        <x:v>77</x:v>
      </x:c>
      <x:c r="E176" s="15">
        <x:v>43194.5139003472</x:v>
      </x:c>
      <x:c r="F176" t="s">
        <x:v>82</x:v>
      </x:c>
      <x:c r="G176" s="6">
        <x:v>169.588584473991</x:v>
      </x:c>
      <x:c r="H176" t="s">
        <x:v>83</x:v>
      </x:c>
      <x:c r="I176" s="6">
        <x:v>29.5096868459586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21.982</x:v>
      </x:c>
      <x:c r="R176" s="8">
        <x:v>178333.593928549</x:v>
      </x:c>
      <x:c r="S176" s="12">
        <x:v>292457.490276519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462891</x:v>
      </x:c>
      <x:c r="B177" s="1">
        <x:v>43205.7671032407</x:v>
      </x:c>
      <x:c r="C177" s="6">
        <x:v>2.98495601</x:v>
      </x:c>
      <x:c r="D177" s="14" t="s">
        <x:v>77</x:v>
      </x:c>
      <x:c r="E177" s="15">
        <x:v>43194.5139003472</x:v>
      </x:c>
      <x:c r="F177" t="s">
        <x:v>82</x:v>
      </x:c>
      <x:c r="G177" s="6">
        <x:v>169.565437272715</x:v>
      </x:c>
      <x:c r="H177" t="s">
        <x:v>83</x:v>
      </x:c>
      <x:c r="I177" s="6">
        <x:v>29.5113092061529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21.983</x:v>
      </x:c>
      <x:c r="R177" s="8">
        <x:v>178325.224001484</x:v>
      </x:c>
      <x:c r="S177" s="12">
        <x:v>292442.442275987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462897</x:v>
      </x:c>
      <x:c r="B178" s="1">
        <x:v>43205.7671145486</x:v>
      </x:c>
      <x:c r="C178" s="6">
        <x:v>3.001223595</x:v>
      </x:c>
      <x:c r="D178" s="14" t="s">
        <x:v>77</x:v>
      </x:c>
      <x:c r="E178" s="15">
        <x:v>43194.5139003472</x:v>
      </x:c>
      <x:c r="F178" t="s">
        <x:v>82</x:v>
      </x:c>
      <x:c r="G178" s="6">
        <x:v>169.560591515863</x:v>
      </x:c>
      <x:c r="H178" t="s">
        <x:v>83</x:v>
      </x:c>
      <x:c r="I178" s="6">
        <x:v>29.509416452669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21.984</x:v>
      </x:c>
      <x:c r="R178" s="8">
        <x:v>178308.715802002</x:v>
      </x:c>
      <x:c r="S178" s="12">
        <x:v>292432.303739433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462910</x:v>
      </x:c>
      <x:c r="B179" s="1">
        <x:v>43205.7671354977</x:v>
      </x:c>
      <x:c r="C179" s="6">
        <x:v>3.03139205</x:v>
      </x:c>
      <x:c r="D179" s="14" t="s">
        <x:v>77</x:v>
      </x:c>
      <x:c r="E179" s="15">
        <x:v>43194.5139003472</x:v>
      </x:c>
      <x:c r="F179" t="s">
        <x:v>82</x:v>
      </x:c>
      <x:c r="G179" s="6">
        <x:v>169.627691954833</x:v>
      </x:c>
      <x:c r="H179" t="s">
        <x:v>83</x:v>
      </x:c>
      <x:c r="I179" s="6">
        <x:v>29.4993518290698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21.983</x:v>
      </x:c>
      <x:c r="R179" s="8">
        <x:v>178347.466699518</x:v>
      </x:c>
      <x:c r="S179" s="12">
        <x:v>292467.744723448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462917</x:v>
      </x:c>
      <x:c r="B180" s="1">
        <x:v>43205.7671486458</x:v>
      </x:c>
      <x:c r="C180" s="6">
        <x:v>3.05034313166667</x:v>
      </x:c>
      <x:c r="D180" s="14" t="s">
        <x:v>77</x:v>
      </x:c>
      <x:c r="E180" s="15">
        <x:v>43194.5139003472</x:v>
      </x:c>
      <x:c r="F180" t="s">
        <x:v>82</x:v>
      </x:c>
      <x:c r="G180" s="6">
        <x:v>169.616428143359</x:v>
      </x:c>
      <x:c r="H180" t="s">
        <x:v>83</x:v>
      </x:c>
      <x:c r="I180" s="6">
        <x:v>29.5071631761052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21.981</x:v>
      </x:c>
      <x:c r="R180" s="8">
        <x:v>178338.75388239</x:v>
      </x:c>
      <x:c r="S180" s="12">
        <x:v>292451.212773293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462929</x:v>
      </x:c>
      <x:c r="B181" s="1">
        <x:v>43205.7671620718</x:v>
      </x:c>
      <x:c r="C181" s="6">
        <x:v>3.06967757333333</x:v>
      </x:c>
      <x:c r="D181" s="14" t="s">
        <x:v>77</x:v>
      </x:c>
      <x:c r="E181" s="15">
        <x:v>43194.5139003472</x:v>
      </x:c>
      <x:c r="F181" t="s">
        <x:v>82</x:v>
      </x:c>
      <x:c r="G181" s="6">
        <x:v>169.538057068773</x:v>
      </x:c>
      <x:c r="H181" t="s">
        <x:v>83</x:v>
      </x:c>
      <x:c r="I181" s="6">
        <x:v>29.5222150922664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21.981</x:v>
      </x:c>
      <x:c r="R181" s="8">
        <x:v>178337.884174493</x:v>
      </x:c>
      <x:c r="S181" s="12">
        <x:v>292474.021485212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462936</x:v>
      </x:c>
      <x:c r="B182" s="1">
        <x:v>43205.7671714931</x:v>
      </x:c>
      <x:c r="C182" s="6">
        <x:v>3.08326171833333</x:v>
      </x:c>
      <x:c r="D182" s="14" t="s">
        <x:v>77</x:v>
      </x:c>
      <x:c r="E182" s="15">
        <x:v>43194.5139003472</x:v>
      </x:c>
      <x:c r="F182" t="s">
        <x:v>82</x:v>
      </x:c>
      <x:c r="G182" s="6">
        <x:v>169.516640439084</x:v>
      </x:c>
      <x:c r="H182" t="s">
        <x:v>83</x:v>
      </x:c>
      <x:c r="I182" s="6">
        <x:v>29.5206828581918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21.983</x:v>
      </x:c>
      <x:c r="R182" s="8">
        <x:v>178313.541024605</x:v>
      </x:c>
      <x:c r="S182" s="12">
        <x:v>292440.822660693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462954</x:v>
      </x:c>
      <x:c r="B183" s="1">
        <x:v>43205.7671858449</x:v>
      </x:c>
      <x:c r="C183" s="6">
        <x:v>3.10391288</x:v>
      </x:c>
      <x:c r="D183" s="14" t="s">
        <x:v>77</x:v>
      </x:c>
      <x:c r="E183" s="15">
        <x:v>43194.5139003472</x:v>
      </x:c>
      <x:c r="F183" t="s">
        <x:v>82</x:v>
      </x:c>
      <x:c r="G183" s="6">
        <x:v>169.540090482749</x:v>
      </x:c>
      <x:c r="H183" t="s">
        <x:v>83</x:v>
      </x:c>
      <x:c r="I183" s="6">
        <x:v>29.5218245227302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21.981</x:v>
      </x:c>
      <x:c r="R183" s="8">
        <x:v>178335.576268057</x:v>
      </x:c>
      <x:c r="S183" s="12">
        <x:v>292467.804729538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462963</x:v>
      </x:c>
      <x:c r="B184" s="1">
        <x:v>43205.7671972569</x:v>
      </x:c>
      <x:c r="C184" s="6">
        <x:v>3.12036385</x:v>
      </x:c>
      <x:c r="D184" s="14" t="s">
        <x:v>77</x:v>
      </x:c>
      <x:c r="E184" s="15">
        <x:v>43194.5139003472</x:v>
      </x:c>
      <x:c r="F184" t="s">
        <x:v>82</x:v>
      </x:c>
      <x:c r="G184" s="6">
        <x:v>169.594213842742</x:v>
      </x:c>
      <x:c r="H184" t="s">
        <x:v>83</x:v>
      </x:c>
      <x:c r="I184" s="6">
        <x:v>29.5114293810125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21.981</x:v>
      </x:c>
      <x:c r="R184" s="8">
        <x:v>178309.014181443</x:v>
      </x:c>
      <x:c r="S184" s="12">
        <x:v>292437.369834016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462972</x:v>
      </x:c>
      <x:c r="B185" s="1">
        <x:v>43205.7672092593</x:v>
      </x:c>
      <x:c r="C185" s="6">
        <x:v>3.13759819666667</x:v>
      </x:c>
      <x:c r="D185" s="14" t="s">
        <x:v>77</x:v>
      </x:c>
      <x:c r="E185" s="15">
        <x:v>43194.5139003472</x:v>
      </x:c>
      <x:c r="F185" t="s">
        <x:v>82</x:v>
      </x:c>
      <x:c r="G185" s="6">
        <x:v>169.579505983924</x:v>
      </x:c>
      <x:c r="H185" t="s">
        <x:v>83</x:v>
      </x:c>
      <x:c r="I185" s="6">
        <x:v>29.5170776043083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21.98</x:v>
      </x:c>
      <x:c r="R185" s="8">
        <x:v>178314.40898937</x:v>
      </x:c>
      <x:c r="S185" s="12">
        <x:v>292439.521183669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462980</x:v>
      </x:c>
      <x:c r="B186" s="1">
        <x:v>43205.7672178241</x:v>
      </x:c>
      <x:c r="C186" s="6">
        <x:v>3.14993223333333</x:v>
      </x:c>
      <x:c r="D186" s="14" t="s">
        <x:v>77</x:v>
      </x:c>
      <x:c r="E186" s="15">
        <x:v>43194.5139003472</x:v>
      </x:c>
      <x:c r="F186" t="s">
        <x:v>82</x:v>
      </x:c>
      <x:c r="G186" s="6">
        <x:v>169.535559557193</x:v>
      </x:c>
      <x:c r="H186" t="s">
        <x:v>83</x:v>
      </x:c>
      <x:c r="I186" s="6">
        <x:v>29.5198716757309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21.982</x:v>
      </x:c>
      <x:c r="R186" s="8">
        <x:v>178293.464695477</x:v>
      </x:c>
      <x:c r="S186" s="12">
        <x:v>292415.673531181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462989</x:v>
      </x:c>
      <x:c r="B187" s="1">
        <x:v>43205.7672412847</x:v>
      </x:c>
      <x:c r="C187" s="6">
        <x:v>3.18371752333333</x:v>
      </x:c>
      <x:c r="D187" s="14" t="s">
        <x:v>77</x:v>
      </x:c>
      <x:c r="E187" s="15">
        <x:v>43194.5139003472</x:v>
      </x:c>
      <x:c r="F187" t="s">
        <x:v>82</x:v>
      </x:c>
      <x:c r="G187" s="6">
        <x:v>169.586081687068</x:v>
      </x:c>
      <x:c r="H187" t="s">
        <x:v>83</x:v>
      </x:c>
      <x:c r="I187" s="6">
        <x:v>29.5101675451938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21.982</x:v>
      </x:c>
      <x:c r="R187" s="8">
        <x:v>178344.74621953</x:v>
      </x:c>
      <x:c r="S187" s="12">
        <x:v>292475.888761172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462997</x:v>
      </x:c>
      <x:c r="B188" s="1">
        <x:v>43205.7672519329</x:v>
      </x:c>
      <x:c r="C188" s="6">
        <x:v>3.19905175833333</x:v>
      </x:c>
      <x:c r="D188" s="14" t="s">
        <x:v>77</x:v>
      </x:c>
      <x:c r="E188" s="15">
        <x:v>43194.5139003472</x:v>
      </x:c>
      <x:c r="F188" t="s">
        <x:v>82</x:v>
      </x:c>
      <x:c r="G188" s="6">
        <x:v>169.649126352328</x:v>
      </x:c>
      <x:c r="H188" t="s">
        <x:v>83</x:v>
      </x:c>
      <x:c r="I188" s="6">
        <x:v>29.5037081549808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21.98</x:v>
      </x:c>
      <x:c r="R188" s="8">
        <x:v>178325.710799208</x:v>
      </x:c>
      <x:c r="S188" s="12">
        <x:v>292451.4139144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463007</x:v>
      </x:c>
      <x:c r="B189" s="1">
        <x:v>43205.7672592593</x:v>
      </x:c>
      <x:c r="C189" s="6">
        <x:v>3.20963571666667</x:v>
      </x:c>
      <x:c r="D189" s="14" t="s">
        <x:v>77</x:v>
      </x:c>
      <x:c r="E189" s="15">
        <x:v>43194.5139003472</x:v>
      </x:c>
      <x:c r="F189" t="s">
        <x:v>82</x:v>
      </x:c>
      <x:c r="G189" s="6">
        <x:v>169.636609561885</x:v>
      </x:c>
      <x:c r="H189" t="s">
        <x:v>83</x:v>
      </x:c>
      <x:c r="I189" s="6">
        <x:v>29.5061116475604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21.98</x:v>
      </x:c>
      <x:c r="R189" s="8">
        <x:v>178271.769141441</x:v>
      </x:c>
      <x:c r="S189" s="12">
        <x:v>292419.63693208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463021</x:v>
      </x:c>
      <x:c r="B190" s="1">
        <x:v>43205.7672723727</x:v>
      </x:c>
      <x:c r="C190" s="6">
        <x:v>3.22848680166667</x:v>
      </x:c>
      <x:c r="D190" s="14" t="s">
        <x:v>77</x:v>
      </x:c>
      <x:c r="E190" s="15">
        <x:v>43194.5139003472</x:v>
      </x:c>
      <x:c r="F190" t="s">
        <x:v>82</x:v>
      </x:c>
      <x:c r="G190" s="6">
        <x:v>169.561367389854</x:v>
      </x:c>
      <x:c r="H190" t="s">
        <x:v>83</x:v>
      </x:c>
      <x:c r="I190" s="6">
        <x:v>29.5149144538364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21.982</x:v>
      </x:c>
      <x:c r="R190" s="8">
        <x:v>178293.684002532</x:v>
      </x:c>
      <x:c r="S190" s="12">
        <x:v>292451.03087714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463025</x:v>
      </x:c>
      <x:c r="B191" s="1">
        <x:v>43205.7672802083</x:v>
      </x:c>
      <x:c r="C191" s="6">
        <x:v>3.23977075</x:v>
      </x:c>
      <x:c r="D191" s="14" t="s">
        <x:v>77</x:v>
      </x:c>
      <x:c r="E191" s="15">
        <x:v>43194.5139003472</x:v>
      </x:c>
      <x:c r="F191" t="s">
        <x:v>82</x:v>
      </x:c>
      <x:c r="G191" s="6">
        <x:v>169.573098696234</x:v>
      </x:c>
      <x:c r="H191" t="s">
        <x:v>83</x:v>
      </x:c>
      <x:c r="I191" s="6">
        <x:v>29.5126611735795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21.982</x:v>
      </x:c>
      <x:c r="R191" s="8">
        <x:v>178268.892968563</x:v>
      </x:c>
      <x:c r="S191" s="12">
        <x:v>292424.260675086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463037</x:v>
      </x:c>
      <x:c r="B192" s="1">
        <x:v>43205.7673017361</x:v>
      </x:c>
      <x:c r="C192" s="6">
        <x:v>3.27078923666667</x:v>
      </x:c>
      <x:c r="D192" s="14" t="s">
        <x:v>77</x:v>
      </x:c>
      <x:c r="E192" s="15">
        <x:v>43194.5139003472</x:v>
      </x:c>
      <x:c r="F192" t="s">
        <x:v>82</x:v>
      </x:c>
      <x:c r="G192" s="6">
        <x:v>169.63175975923</x:v>
      </x:c>
      <x:c r="H192" t="s">
        <x:v>83</x:v>
      </x:c>
      <x:c r="I192" s="6">
        <x:v>29.5042188970101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21.981</x:v>
      </x:c>
      <x:c r="R192" s="8">
        <x:v>178328.854765233</x:v>
      </x:c>
      <x:c r="S192" s="12">
        <x:v>292457.279155781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463052</x:v>
      </x:c>
      <x:c r="B193" s="1">
        <x:v>43205.7673120718</x:v>
      </x:c>
      <x:c r="C193" s="6">
        <x:v>3.28569006833333</x:v>
      </x:c>
      <x:c r="D193" s="14" t="s">
        <x:v>77</x:v>
      </x:c>
      <x:c r="E193" s="15">
        <x:v>43194.5139003472</x:v>
      </x:c>
      <x:c r="F193" t="s">
        <x:v>82</x:v>
      </x:c>
      <x:c r="G193" s="6">
        <x:v>169.687304648699</x:v>
      </x:c>
      <x:c r="H193" t="s">
        <x:v>83</x:v>
      </x:c>
      <x:c r="I193" s="6">
        <x:v>29.496377513251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21.98</x:v>
      </x:c>
      <x:c r="R193" s="8">
        <x:v>178308.857256348</x:v>
      </x:c>
      <x:c r="S193" s="12">
        <x:v>292443.797929266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463064</x:v>
      </x:c>
      <x:c r="B194" s="1">
        <x:v>43205.7673152431</x:v>
      </x:c>
      <x:c r="C194" s="6">
        <x:v>3.29024037</x:v>
      </x:c>
      <x:c r="D194" s="14" t="s">
        <x:v>77</x:v>
      </x:c>
      <x:c r="E194" s="15">
        <x:v>43194.5139003472</x:v>
      </x:c>
      <x:c r="F194" t="s">
        <x:v>82</x:v>
      </x:c>
      <x:c r="G194" s="6">
        <x:v>169.628787337409</x:v>
      </x:c>
      <x:c r="H194" t="s">
        <x:v>83</x:v>
      </x:c>
      <x:c r="I194" s="6">
        <x:v>29.5019656239378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21.982</x:v>
      </x:c>
      <x:c r="R194" s="8">
        <x:v>178242.247250454</x:v>
      </x:c>
      <x:c r="S194" s="12">
        <x:v>292387.313753551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463066</x:v>
      </x:c>
      <x:c r="B195" s="1">
        <x:v>43205.7673263889</x:v>
      </x:c>
      <x:c r="C195" s="6">
        <x:v>3.30627460666667</x:v>
      </x:c>
      <x:c r="D195" s="14" t="s">
        <x:v>77</x:v>
      </x:c>
      <x:c r="E195" s="15">
        <x:v>43194.5139003472</x:v>
      </x:c>
      <x:c r="F195" t="s">
        <x:v>82</x:v>
      </x:c>
      <x:c r="G195" s="6">
        <x:v>169.607200170162</x:v>
      </x:c>
      <x:c r="H195" t="s">
        <x:v>83</x:v>
      </x:c>
      <x:c r="I195" s="6">
        <x:v>29.503287543957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21.983</x:v>
      </x:c>
      <x:c r="R195" s="8">
        <x:v>178265.434531915</x:v>
      </x:c>
      <x:c r="S195" s="12">
        <x:v>292411.772873183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463082</x:v>
      </x:c>
      <x:c r="B196" s="1">
        <x:v>43205.7673356481</x:v>
      </x:c>
      <x:c r="C196" s="6">
        <x:v>3.31960870833333</x:v>
      </x:c>
      <x:c r="D196" s="14" t="s">
        <x:v>77</x:v>
      </x:c>
      <x:c r="E196" s="15">
        <x:v>43194.5139003472</x:v>
      </x:c>
      <x:c r="F196" t="s">
        <x:v>82</x:v>
      </x:c>
      <x:c r="G196" s="6">
        <x:v>169.587333078846</x:v>
      </x:c>
      <x:c r="H196" t="s">
        <x:v>83</x:v>
      </x:c>
      <x:c r="I196" s="6">
        <x:v>29.5099271955673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21.982</x:v>
      </x:c>
      <x:c r="R196" s="8">
        <x:v>178246.925326721</x:v>
      </x:c>
      <x:c r="S196" s="12">
        <x:v>292398.444367883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463086</x:v>
      </x:c>
      <x:c r="B197" s="1">
        <x:v>43205.7673453356</x:v>
      </x:c>
      <x:c r="C197" s="6">
        <x:v>3.333592895</x:v>
      </x:c>
      <x:c r="D197" s="14" t="s">
        <x:v>77</x:v>
      </x:c>
      <x:c r="E197" s="15">
        <x:v>43194.5139003472</x:v>
      </x:c>
      <x:c r="F197" t="s">
        <x:v>82</x:v>
      </x:c>
      <x:c r="G197" s="6">
        <x:v>169.61799344008</x:v>
      </x:c>
      <x:c r="H197" t="s">
        <x:v>83</x:v>
      </x:c>
      <x:c r="I197" s="6">
        <x:v>29.5012145332503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21.983</x:v>
      </x:c>
      <x:c r="R197" s="8">
        <x:v>178248.139334745</x:v>
      </x:c>
      <x:c r="S197" s="12">
        <x:v>292389.468488183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463106</x:v>
      </x:c>
      <x:c r="B198" s="1">
        <x:v>43205.7673626968</x:v>
      </x:c>
      <x:c r="C198" s="6">
        <x:v>3.35859433833333</x:v>
      </x:c>
      <x:c r="D198" s="14" t="s">
        <x:v>77</x:v>
      </x:c>
      <x:c r="E198" s="15">
        <x:v>43194.5139003472</x:v>
      </x:c>
      <x:c r="F198" t="s">
        <x:v>82</x:v>
      </x:c>
      <x:c r="G198" s="6">
        <x:v>169.636922477535</x:v>
      </x:c>
      <x:c r="H198" t="s">
        <x:v>83</x:v>
      </x:c>
      <x:c r="I198" s="6">
        <x:v>29.5060515602245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21.98</x:v>
      </x:c>
      <x:c r="R198" s="8">
        <x:v>178295.190275557</x:v>
      </x:c>
      <x:c r="S198" s="12">
        <x:v>292434.142334143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463104</x:v>
      </x:c>
      <x:c r="B199" s="1">
        <x:v>43205.7673918634</x:v>
      </x:c>
      <x:c r="C199" s="6">
        <x:v>3.40058005166667</x:v>
      </x:c>
      <x:c r="D199" s="14" t="s">
        <x:v>77</x:v>
      </x:c>
      <x:c r="E199" s="15">
        <x:v>43194.5139003472</x:v>
      </x:c>
      <x:c r="F199" t="s">
        <x:v>82</x:v>
      </x:c>
      <x:c r="G199" s="6">
        <x:v>169.589053748041</x:v>
      </x:c>
      <x:c r="H199" t="s">
        <x:v>83</x:v>
      </x:c>
      <x:c r="I199" s="6">
        <x:v>29.5095967148595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21.982</x:v>
      </x:c>
      <x:c r="R199" s="8">
        <x:v>178348.672775739</x:v>
      </x:c>
      <x:c r="S199" s="12">
        <x:v>292487.027914968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463117</x:v>
      </x:c>
      <x:c r="B200" s="1">
        <x:v>43205.7673918981</x:v>
      </x:c>
      <x:c r="C200" s="6">
        <x:v>3.40064673166667</x:v>
      </x:c>
      <x:c r="D200" s="14" t="s">
        <x:v>77</x:v>
      </x:c>
      <x:c r="E200" s="15">
        <x:v>43194.5139003472</x:v>
      </x:c>
      <x:c r="F200" t="s">
        <x:v>82</x:v>
      </x:c>
      <x:c r="G200" s="6">
        <x:v>169.587489503053</x:v>
      </x:c>
      <x:c r="H200" t="s">
        <x:v>83</x:v>
      </x:c>
      <x:c r="I200" s="6">
        <x:v>29.5098971518655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21.982</x:v>
      </x:c>
      <x:c r="R200" s="8">
        <x:v>178252.586725401</x:v>
      </x:c>
      <x:c r="S200" s="12">
        <x:v>292399.834894067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463126</x:v>
      </x:c>
      <x:c r="B201" s="1">
        <x:v>43205.7673941319</x:v>
      </x:c>
      <x:c r="C201" s="6">
        <x:v>3.40383028</x:v>
      </x:c>
      <x:c r="D201" s="14" t="s">
        <x:v>77</x:v>
      </x:c>
      <x:c r="E201" s="15">
        <x:v>43194.5139003472</x:v>
      </x:c>
      <x:c r="F201" t="s">
        <x:v>82</x:v>
      </x:c>
      <x:c r="G201" s="6">
        <x:v>169.587489503053</x:v>
      </x:c>
      <x:c r="H201" t="s">
        <x:v>83</x:v>
      </x:c>
      <x:c r="I201" s="6">
        <x:v>29.5098971518655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21.982</x:v>
      </x:c>
      <x:c r="R201" s="8">
        <x:v>178193.314872462</x:v>
      </x:c>
      <x:c r="S201" s="12">
        <x:v>292363.138199228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463141</x:v>
      </x:c>
      <x:c r="B202" s="1">
        <x:v>43205.767406331</x:v>
      </x:c>
      <x:c r="C202" s="6">
        <x:v>3.42138129166667</x:v>
      </x:c>
      <x:c r="D202" s="14" t="s">
        <x:v>77</x:v>
      </x:c>
      <x:c r="E202" s="15">
        <x:v>43194.5139003472</x:v>
      </x:c>
      <x:c r="F202" t="s">
        <x:v>82</x:v>
      </x:c>
      <x:c r="G202" s="6">
        <x:v>169.514763739984</x:v>
      </x:c>
      <x:c r="H202" t="s">
        <x:v>83</x:v>
      </x:c>
      <x:c r="I202" s="6">
        <x:v>29.5210433837938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21.983</x:v>
      </x:c>
      <x:c r="R202" s="8">
        <x:v>178219.675173178</x:v>
      </x:c>
      <x:c r="S202" s="12">
        <x:v>292375.838818357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463150</x:v>
      </x:c>
      <x:c r="B203" s="1">
        <x:v>43205.7674151968</x:v>
      </x:c>
      <x:c r="C203" s="6">
        <x:v>3.43414868666667</x:v>
      </x:c>
      <x:c r="D203" s="14" t="s">
        <x:v>77</x:v>
      </x:c>
      <x:c r="E203" s="15">
        <x:v>43194.5139003472</x:v>
      </x:c>
      <x:c r="F203" t="s">
        <x:v>82</x:v>
      </x:c>
      <x:c r="G203" s="6">
        <x:v>169.528672196207</x:v>
      </x:c>
      <x:c r="H203" t="s">
        <x:v>83</x:v>
      </x:c>
      <x:c r="I203" s="6">
        <x:v>29.5240177214855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21.981</x:v>
      </x:c>
      <x:c r="R203" s="8">
        <x:v>178211.463963653</x:v>
      </x:c>
      <x:c r="S203" s="12">
        <x:v>292364.796435555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463162</x:v>
      </x:c>
      <x:c r="B204" s="1">
        <x:v>43205.7674261227</x:v>
      </x:c>
      <x:c r="C204" s="6">
        <x:v>3.44988293833333</x:v>
      </x:c>
      <x:c r="D204" s="14" t="s">
        <x:v>77</x:v>
      </x:c>
      <x:c r="E204" s="15">
        <x:v>43194.5139003472</x:v>
      </x:c>
      <x:c r="F204" t="s">
        <x:v>82</x:v>
      </x:c>
      <x:c r="G204" s="6">
        <x:v>169.488162997755</x:v>
      </x:c>
      <x:c r="H204" t="s">
        <x:v>83</x:v>
      </x:c>
      <x:c r="I204" s="6">
        <x:v>29.5317990820631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21.981</x:v>
      </x:c>
      <x:c r="R204" s="8">
        <x:v>178236.03385965</x:v>
      </x:c>
      <x:c r="S204" s="12">
        <x:v>292392.62778267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463168</x:v>
      </x:c>
      <x:c r="B205" s="1">
        <x:v>43205.7674364583</x:v>
      </x:c>
      <x:c r="C205" s="6">
        <x:v>3.46480044</x:v>
      </x:c>
      <x:c r="D205" s="14" t="s">
        <x:v>77</x:v>
      </x:c>
      <x:c r="E205" s="15">
        <x:v>43194.5139003472</x:v>
      </x:c>
      <x:c r="F205" t="s">
        <x:v>82</x:v>
      </x:c>
      <x:c r="G205" s="6">
        <x:v>169.568868283853</x:v>
      </x:c>
      <x:c r="H205" t="s">
        <x:v>83</x:v>
      </x:c>
      <x:c r="I205" s="6">
        <x:v>29.5191205810329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21.98</x:v>
      </x:c>
      <x:c r="R205" s="8">
        <x:v>178239.864981335</x:v>
      </x:c>
      <x:c r="S205" s="12">
        <x:v>292388.68802096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463178</x:v>
      </x:c>
      <x:c r="B206" s="1">
        <x:v>43205.7674484954</x:v>
      </x:c>
      <x:c r="C206" s="6">
        <x:v>3.48210143166667</x:v>
      </x:c>
      <x:c r="D206" s="14" t="s">
        <x:v>77</x:v>
      </x:c>
      <x:c r="E206" s="15">
        <x:v>43194.5139003472</x:v>
      </x:c>
      <x:c r="F206" t="s">
        <x:v>82</x:v>
      </x:c>
      <x:c r="G206" s="6">
        <x:v>169.535246743759</x:v>
      </x:c>
      <x:c r="H206" t="s">
        <x:v>83</x:v>
      </x:c>
      <x:c r="I206" s="6">
        <x:v>29.5199317633137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21.982</x:v>
      </x:c>
      <x:c r="R206" s="8">
        <x:v>178244.862192361</x:v>
      </x:c>
      <x:c r="S206" s="12">
        <x:v>292393.777270281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463190</x:v>
      </x:c>
      <x:c r="B207" s="1">
        <x:v>43205.7674607639</x:v>
      </x:c>
      <x:c r="C207" s="6">
        <x:v>3.49976915666667</x:v>
      </x:c>
      <x:c r="D207" s="14" t="s">
        <x:v>77</x:v>
      </x:c>
      <x:c r="E207" s="15">
        <x:v>43194.5139003472</x:v>
      </x:c>
      <x:c r="F207" t="s">
        <x:v>82</x:v>
      </x:c>
      <x:c r="G207" s="6">
        <x:v>169.660234103986</x:v>
      </x:c>
      <x:c r="H207" t="s">
        <x:v>83</x:v>
      </x:c>
      <x:c r="I207" s="6">
        <x:v>29.4987509569751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21.981</x:v>
      </x:c>
      <x:c r="R207" s="8">
        <x:v>178253.450224548</x:v>
      </x:c>
      <x:c r="S207" s="12">
        <x:v>292394.259997296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463198</x:v>
      </x:c>
      <x:c r="B208" s="1">
        <x:v>43205.7674726505</x:v>
      </x:c>
      <x:c r="C208" s="6">
        <x:v>3.51692011666667</x:v>
      </x:c>
      <x:c r="D208" s="14" t="s">
        <x:v>77</x:v>
      </x:c>
      <x:c r="E208" s="15">
        <x:v>43194.5139003472</x:v>
      </x:c>
      <x:c r="F208" t="s">
        <x:v>82</x:v>
      </x:c>
      <x:c r="G208" s="6">
        <x:v>169.64912577256</x:v>
      </x:c>
      <x:c r="H208" t="s">
        <x:v>83</x:v>
      </x:c>
      <x:c r="I208" s="6">
        <x:v>29.500884053401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21.981</x:v>
      </x:c>
      <x:c r="R208" s="8">
        <x:v>178243.092315872</x:v>
      </x:c>
      <x:c r="S208" s="12">
        <x:v>292404.793203689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463206</x:v>
      </x:c>
      <x:c r="B209" s="1">
        <x:v>43205.7674830671</x:v>
      </x:c>
      <x:c r="C209" s="6">
        <x:v>3.531871005</x:v>
      </x:c>
      <x:c r="D209" s="14" t="s">
        <x:v>77</x:v>
      </x:c>
      <x:c r="E209" s="15">
        <x:v>43194.5139003472</x:v>
      </x:c>
      <x:c r="F209" t="s">
        <x:v>82</x:v>
      </x:c>
      <x:c r="G209" s="6">
        <x:v>169.61486455093</x:v>
      </x:c>
      <x:c r="H209" t="s">
        <x:v>83</x:v>
      </x:c>
      <x:c r="I209" s="6">
        <x:v>29.5046395081517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21.982</x:v>
      </x:c>
      <x:c r="R209" s="8">
        <x:v>178233.784392796</x:v>
      </x:c>
      <x:c r="S209" s="12">
        <x:v>292397.084772847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463217</x:v>
      </x:c>
      <x:c r="B210" s="1">
        <x:v>43205.7674945255</x:v>
      </x:c>
      <x:c r="C210" s="6">
        <x:v>3.548371985</x:v>
      </x:c>
      <x:c r="D210" s="14" t="s">
        <x:v>77</x:v>
      </x:c>
      <x:c r="E210" s="15">
        <x:v>43194.5139003472</x:v>
      </x:c>
      <x:c r="F210" t="s">
        <x:v>82</x:v>
      </x:c>
      <x:c r="G210" s="6">
        <x:v>169.540103805124</x:v>
      </x:c>
      <x:c r="H210" t="s">
        <x:v>83</x:v>
      </x:c>
      <x:c r="I210" s="6">
        <x:v>29.5133521793641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21.984</x:v>
      </x:c>
      <x:c r="R210" s="8">
        <x:v>178249.720555611</x:v>
      </x:c>
      <x:c r="S210" s="12">
        <x:v>292398.581500168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463225</x:v>
      </x:c>
      <x:c r="B211" s="1">
        <x:v>43205.7675058218</x:v>
      </x:c>
      <x:c r="C211" s="6">
        <x:v>3.56468952333333</x:v>
      </x:c>
      <x:c r="D211" s="14" t="s">
        <x:v>77</x:v>
      </x:c>
      <x:c r="E211" s="15">
        <x:v>43194.5139003472</x:v>
      </x:c>
      <x:c r="F211" t="s">
        <x:v>82</x:v>
      </x:c>
      <x:c r="G211" s="6">
        <x:v>169.568246358306</x:v>
      </x:c>
      <x:c r="H211" t="s">
        <x:v>83</x:v>
      </x:c>
      <x:c r="I211" s="6">
        <x:v>29.5164166415157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21.981</x:v>
      </x:c>
      <x:c r="R211" s="8">
        <x:v>178247.765623184</x:v>
      </x:c>
      <x:c r="S211" s="12">
        <x:v>292411.248505393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463240</x:v>
      </x:c>
      <x:c r="B212" s="1">
        <x:v>43205.7675175116</x:v>
      </x:c>
      <x:c r="C212" s="6">
        <x:v>3.58149054666667</x:v>
      </x:c>
      <x:c r="D212" s="14" t="s">
        <x:v>77</x:v>
      </x:c>
      <x:c r="E212" s="15">
        <x:v>43194.5139003472</x:v>
      </x:c>
      <x:c r="F212" t="s">
        <x:v>82</x:v>
      </x:c>
      <x:c r="G212" s="6">
        <x:v>169.58357638462</x:v>
      </x:c>
      <x:c r="H212" t="s">
        <x:v>83</x:v>
      </x:c>
      <x:c r="I212" s="6">
        <x:v>29.5134723542983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21.981</x:v>
      </x:c>
      <x:c r="R212" s="8">
        <x:v>178241.457752144</x:v>
      </x:c>
      <x:c r="S212" s="12">
        <x:v>292396.854105853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463252</x:v>
      </x:c>
      <x:c r="B213" s="1">
        <x:v>43205.7675295486</x:v>
      </x:c>
      <x:c r="C213" s="6">
        <x:v>3.598841525</x:v>
      </x:c>
      <x:c r="D213" s="14" t="s">
        <x:v>77</x:v>
      </x:c>
      <x:c r="E213" s="15">
        <x:v>43194.5139003472</x:v>
      </x:c>
      <x:c r="F213" t="s">
        <x:v>82</x:v>
      </x:c>
      <x:c r="G213" s="6">
        <x:v>169.62299793522</x:v>
      </x:c>
      <x:c r="H213" t="s">
        <x:v>83</x:v>
      </x:c>
      <x:c r="I213" s="6">
        <x:v>29.5087254476948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21.98</x:v>
      </x:c>
      <x:c r="R213" s="8">
        <x:v>178240.072025994</x:v>
      </x:c>
      <x:c r="S213" s="12">
        <x:v>292414.768547955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463256</x:v>
      </x:c>
      <x:c r="B214" s="1">
        <x:v>43205.7675407755</x:v>
      </x:c>
      <x:c r="C214" s="6">
        <x:v>3.61502582833333</x:v>
      </x:c>
      <x:c r="D214" s="14" t="s">
        <x:v>77</x:v>
      </x:c>
      <x:c r="E214" s="15">
        <x:v>43194.5139003472</x:v>
      </x:c>
      <x:c r="F214" t="s">
        <x:v>82</x:v>
      </x:c>
      <x:c r="G214" s="6">
        <x:v>169.642867914924</x:v>
      </x:c>
      <x:c r="H214" t="s">
        <x:v>83</x:v>
      </x:c>
      <x:c r="I214" s="6">
        <x:v>29.5049099010553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21.98</x:v>
      </x:c>
      <x:c r="R214" s="8">
        <x:v>178237.601383377</x:v>
      </x:c>
      <x:c r="S214" s="12">
        <x:v>292405.217382722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463273</x:v>
      </x:c>
      <x:c r="B215" s="1">
        <x:v>43205.7675531597</x:v>
      </x:c>
      <x:c r="C215" s="6">
        <x:v>3.63284347166667</x:v>
      </x:c>
      <x:c r="D215" s="14" t="s">
        <x:v>77</x:v>
      </x:c>
      <x:c r="E215" s="15">
        <x:v>43194.5139003472</x:v>
      </x:c>
      <x:c r="F215" t="s">
        <x:v>82</x:v>
      </x:c>
      <x:c r="G215" s="6">
        <x:v>169.653663772212</x:v>
      </x:c>
      <x:c r="H215" t="s">
        <x:v>83</x:v>
      </x:c>
      <x:c r="I215" s="6">
        <x:v>29.5028368893463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21.98</x:v>
      </x:c>
      <x:c r="R215" s="8">
        <x:v>178238.545179725</x:v>
      </x:c>
      <x:c r="S215" s="12">
        <x:v>292413.387496972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463280</x:v>
      </x:c>
      <x:c r="B216" s="1">
        <x:v>43205.7675642708</x:v>
      </x:c>
      <x:c r="C216" s="6">
        <x:v>3.64882773166667</x:v>
      </x:c>
      <x:c r="D216" s="14" t="s">
        <x:v>77</x:v>
      </x:c>
      <x:c r="E216" s="15">
        <x:v>43194.5139003472</x:v>
      </x:c>
      <x:c r="F216" t="s">
        <x:v>82</x:v>
      </x:c>
      <x:c r="G216" s="6">
        <x:v>169.580753908535</x:v>
      </x:c>
      <x:c r="H216" t="s">
        <x:v>83</x:v>
      </x:c>
      <x:c r="I216" s="6">
        <x:v>29.5196613691987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21.979</x:v>
      </x:c>
      <x:c r="R216" s="8">
        <x:v>178235.262932313</x:v>
      </x:c>
      <x:c r="S216" s="12">
        <x:v>292403.766195272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463290</x:v>
      </x:c>
      <x:c r="B217" s="1">
        <x:v>43205.7675754977</x:v>
      </x:c>
      <x:c r="C217" s="6">
        <x:v>3.66501207</x:v>
      </x:c>
      <x:c r="D217" s="14" t="s">
        <x:v>77</x:v>
      </x:c>
      <x:c r="E217" s="15">
        <x:v>43194.5139003472</x:v>
      </x:c>
      <x:c r="F217" t="s">
        <x:v>82</x:v>
      </x:c>
      <x:c r="G217" s="6">
        <x:v>169.660232471695</x:v>
      </x:c>
      <x:c r="H217" t="s">
        <x:v>83</x:v>
      </x:c>
      <x:c r="I217" s="6">
        <x:v>29.4959268595685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21.982</x:v>
      </x:c>
      <x:c r="R217" s="8">
        <x:v>178227.914052291</x:v>
      </x:c>
      <x:c r="S217" s="12">
        <x:v>292398.976182848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463295</x:v>
      </x:c>
      <x:c r="B218" s="1">
        <x:v>43205.7675868866</x:v>
      </x:c>
      <x:c r="C218" s="6">
        <x:v>3.6813963</x:v>
      </x:c>
      <x:c r="D218" s="14" t="s">
        <x:v>77</x:v>
      </x:c>
      <x:c r="E218" s="15">
        <x:v>43194.5139003472</x:v>
      </x:c>
      <x:c r="F218" t="s">
        <x:v>82</x:v>
      </x:c>
      <x:c r="G218" s="6">
        <x:v>169.700605203441</x:v>
      </x:c>
      <x:c r="H218" t="s">
        <x:v>83</x:v>
      </x:c>
      <x:c r="I218" s="6">
        <x:v>29.493823809853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21.98</x:v>
      </x:c>
      <x:c r="R218" s="8">
        <x:v>178219.028839492</x:v>
      </x:c>
      <x:c r="S218" s="12">
        <x:v>292404.231021288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463312</x:v>
      </x:c>
      <x:c r="B219" s="1">
        <x:v>43205.7675986111</x:v>
      </x:c>
      <x:c r="C219" s="6">
        <x:v>3.69828061666667</x:v>
      </x:c>
      <x:c r="D219" s="14" t="s">
        <x:v>77</x:v>
      </x:c>
      <x:c r="E219" s="15">
        <x:v>43194.5139003472</x:v>
      </x:c>
      <x:c r="F219" t="s">
        <x:v>82</x:v>
      </x:c>
      <x:c r="G219" s="6">
        <x:v>169.575601413237</x:v>
      </x:c>
      <x:c r="H219" t="s">
        <x:v>83</x:v>
      </x:c>
      <x:c r="I219" s="6">
        <x:v>29.5121804739879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21.982</x:v>
      </x:c>
      <x:c r="R219" s="8">
        <x:v>178236.633406003</x:v>
      </x:c>
      <x:c r="S219" s="12">
        <x:v>292393.116852369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463317</x:v>
      </x:c>
      <x:c r="B220" s="1">
        <x:v>43205.7676100347</x:v>
      </x:c>
      <x:c r="C220" s="6">
        <x:v>3.71474819833333</x:v>
      </x:c>
      <x:c r="D220" s="14" t="s">
        <x:v>77</x:v>
      </x:c>
      <x:c r="E220" s="15">
        <x:v>43194.5139003472</x:v>
      </x:c>
      <x:c r="F220" t="s">
        <x:v>82</x:v>
      </x:c>
      <x:c r="G220" s="6">
        <x:v>169.586229602586</x:v>
      </x:c>
      <x:c r="H220" t="s">
        <x:v>83</x:v>
      </x:c>
      <x:c r="I220" s="6">
        <x:v>29.5186098367353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21.979</x:v>
      </x:c>
      <x:c r="R220" s="8">
        <x:v>178226.717682826</x:v>
      </x:c>
      <x:c r="S220" s="12">
        <x:v>292407.564981798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463333</x:v>
      </x:c>
      <x:c r="B221" s="1">
        <x:v>43205.7676216782</x:v>
      </x:c>
      <x:c r="C221" s="6">
        <x:v>3.73148254</x:v>
      </x:c>
      <x:c r="D221" s="14" t="s">
        <x:v>77</x:v>
      </x:c>
      <x:c r="E221" s="15">
        <x:v>43194.5139003472</x:v>
      </x:c>
      <x:c r="F221" t="s">
        <x:v>82</x:v>
      </x:c>
      <x:c r="G221" s="6">
        <x:v>169.54493942883</x:v>
      </x:c>
      <x:c r="H221" t="s">
        <x:v>83</x:v>
      </x:c>
      <x:c r="I221" s="6">
        <x:v>29.5208931647885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21.981</x:v>
      </x:c>
      <x:c r="R221" s="8">
        <x:v>178228.749323103</x:v>
      </x:c>
      <x:c r="S221" s="12">
        <x:v>292398.66584754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463342</x:v>
      </x:c>
      <x:c r="B222" s="1">
        <x:v>43205.7676332176</x:v>
      </x:c>
      <x:c r="C222" s="6">
        <x:v>3.74811687166667</x:v>
      </x:c>
      <x:c r="D222" s="14" t="s">
        <x:v>77</x:v>
      </x:c>
      <x:c r="E222" s="15">
        <x:v>43194.5139003472</x:v>
      </x:c>
      <x:c r="F222" t="s">
        <x:v>82</x:v>
      </x:c>
      <x:c r="G222" s="6">
        <x:v>169.61783500874</x:v>
      </x:c>
      <x:c r="H222" t="s">
        <x:v>83</x:v>
      </x:c>
      <x:c r="I222" s="6">
        <x:v>29.5097168896586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21.98</x:v>
      </x:c>
      <x:c r="R222" s="8">
        <x:v>178217.801231985</x:v>
      </x:c>
      <x:c r="S222" s="12">
        <x:v>292393.351875952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463349</x:v>
      </x:c>
      <x:c r="B223" s="1">
        <x:v>43205.7676450231</x:v>
      </x:c>
      <x:c r="C223" s="6">
        <x:v>3.76511783333333</x:v>
      </x:c>
      <x:c r="D223" s="14" t="s">
        <x:v>77</x:v>
      </x:c>
      <x:c r="E223" s="15">
        <x:v>43194.5139003472</x:v>
      </x:c>
      <x:c r="F223" t="s">
        <x:v>82</x:v>
      </x:c>
      <x:c r="G223" s="6">
        <x:v>169.608756335383</x:v>
      </x:c>
      <x:c r="H223" t="s">
        <x:v>83</x:v>
      </x:c>
      <x:c r="I223" s="6">
        <x:v>29.5171076480738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21.978</x:v>
      </x:c>
      <x:c r="R223" s="8">
        <x:v>178220.08600691</x:v>
      </x:c>
      <x:c r="S223" s="12">
        <x:v>292388.873528592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463355</x:v>
      </x:c>
      <x:c r="B224" s="1">
        <x:v>43205.7676562847</x:v>
      </x:c>
      <x:c r="C224" s="6">
        <x:v>3.781352055</x:v>
      </x:c>
      <x:c r="D224" s="14" t="s">
        <x:v>77</x:v>
      </x:c>
      <x:c r="E224" s="15">
        <x:v>43194.5139003472</x:v>
      </x:c>
      <x:c r="F224" t="s">
        <x:v>82</x:v>
      </x:c>
      <x:c r="G224" s="6">
        <x:v>169.692632085577</x:v>
      </x:c>
      <x:c r="H224" t="s">
        <x:v>83</x:v>
      </x:c>
      <x:c r="I224" s="6">
        <x:v>29.506652433628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21.976</x:v>
      </x:c>
      <x:c r="R224" s="8">
        <x:v>178211.518494572</x:v>
      </x:c>
      <x:c r="S224" s="12">
        <x:v>292398.884624948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463365</x:v>
      </x:c>
      <x:c r="B225" s="1">
        <x:v>43205.7676683681</x:v>
      </x:c>
      <x:c r="C225" s="6">
        <x:v>3.798753125</x:v>
      </x:c>
      <x:c r="D225" s="14" t="s">
        <x:v>77</x:v>
      </x:c>
      <x:c r="E225" s="15">
        <x:v>43194.5139003472</x:v>
      </x:c>
      <x:c r="F225" t="s">
        <x:v>82</x:v>
      </x:c>
      <x:c r="G225" s="6">
        <x:v>169.565265865414</x:v>
      </x:c>
      <x:c r="H225" t="s">
        <x:v>83</x:v>
      </x:c>
      <x:c r="I225" s="6">
        <x:v>29.522635705664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21.979</x:v>
      </x:c>
      <x:c r="R225" s="8">
        <x:v>178213.949911628</x:v>
      </x:c>
      <x:c r="S225" s="12">
        <x:v>292397.556178281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463380</x:v>
      </x:c>
      <x:c r="B226" s="1">
        <x:v>43205.7676800116</x:v>
      </x:c>
      <x:c r="C226" s="6">
        <x:v>3.81548736333333</x:v>
      </x:c>
      <x:c r="D226" s="14" t="s">
        <x:v>77</x:v>
      </x:c>
      <x:c r="E226" s="15">
        <x:v>43194.5139003472</x:v>
      </x:c>
      <x:c r="F226" t="s">
        <x:v>82</x:v>
      </x:c>
      <x:c r="G226" s="6">
        <x:v>169.617672467029</x:v>
      </x:c>
      <x:c r="H226" t="s">
        <x:v>83</x:v>
      </x:c>
      <x:c r="I226" s="6">
        <x:v>29.5182192676184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21.977</x:v>
      </x:c>
      <x:c r="R226" s="8">
        <x:v>178206.398137518</x:v>
      </x:c>
      <x:c r="S226" s="12">
        <x:v>292391.000499746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463392</x:v>
      </x:c>
      <x:c r="B227" s="1">
        <x:v>43205.7676914005</x:v>
      </x:c>
      <x:c r="C227" s="6">
        <x:v>3.83187165166667</x:v>
      </x:c>
      <x:c r="D227" s="14" t="s">
        <x:v>77</x:v>
      </x:c>
      <x:c r="E227" s="15">
        <x:v>43194.5139003472</x:v>
      </x:c>
      <x:c r="F227" t="s">
        <x:v>82</x:v>
      </x:c>
      <x:c r="G227" s="6">
        <x:v>169.635512688379</x:v>
      </x:c>
      <x:c r="H227" t="s">
        <x:v>83</x:v>
      </x:c>
      <x:c r="I227" s="6">
        <x:v>29.5119701679378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21.978</x:v>
      </x:c>
      <x:c r="R227" s="8">
        <x:v>178207.624341953</x:v>
      </x:c>
      <x:c r="S227" s="12">
        <x:v>292400.041593283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463402</x:v>
      </x:c>
      <x:c r="B228" s="1">
        <x:v>43205.7677027431</x:v>
      </x:c>
      <x:c r="C228" s="6">
        <x:v>3.84823934</x:v>
      </x:c>
      <x:c r="D228" s="14" t="s">
        <x:v>77</x:v>
      </x:c>
      <x:c r="E228" s="15">
        <x:v>43194.5139003472</x:v>
      </x:c>
      <x:c r="F228" t="s">
        <x:v>82</x:v>
      </x:c>
      <x:c r="G228" s="6">
        <x:v>169.666965107139</x:v>
      </x:c>
      <x:c r="H228" t="s">
        <x:v>83</x:v>
      </x:c>
      <x:c r="I228" s="6">
        <x:v>29.5059313855568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21.978</x:v>
      </x:c>
      <x:c r="R228" s="8">
        <x:v>178206.531210149</x:v>
      </x:c>
      <x:c r="S228" s="12">
        <x:v>292399.281708329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463406</x:v>
      </x:c>
      <x:c r="B229" s="1">
        <x:v>43205.7677155093</x:v>
      </x:c>
      <x:c r="C229" s="6">
        <x:v>3.86662371333333</x:v>
      </x:c>
      <x:c r="D229" s="14" t="s">
        <x:v>77</x:v>
      </x:c>
      <x:c r="E229" s="15">
        <x:v>43194.5139003472</x:v>
      </x:c>
      <x:c r="F229" t="s">
        <x:v>82</x:v>
      </x:c>
      <x:c r="G229" s="6">
        <x:v>169.57012347724</x:v>
      </x:c>
      <x:c r="H229" t="s">
        <x:v>83</x:v>
      </x:c>
      <x:c r="I229" s="6">
        <x:v>29.5160561164116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21.981</x:v>
      </x:c>
      <x:c r="R229" s="8">
        <x:v>178216.812053156</x:v>
      </x:c>
      <x:c r="S229" s="12">
        <x:v>292399.834885732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463420</x:v>
      </x:c>
      <x:c r="B230" s="1">
        <x:v>43205.7677264699</x:v>
      </x:c>
      <x:c r="C230" s="6">
        <x:v>3.88240791833333</x:v>
      </x:c>
      <x:c r="D230" s="14" t="s">
        <x:v>77</x:v>
      </x:c>
      <x:c r="E230" s="15">
        <x:v>43194.5139003472</x:v>
      </x:c>
      <x:c r="F230" t="s">
        <x:v>82</x:v>
      </x:c>
      <x:c r="G230" s="6">
        <x:v>169.638329236129</x:v>
      </x:c>
      <x:c r="H230" t="s">
        <x:v>83</x:v>
      </x:c>
      <x:c r="I230" s="6">
        <x:v>29.5114293810125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21.978</x:v>
      </x:c>
      <x:c r="R230" s="8">
        <x:v>178207.983485886</x:v>
      </x:c>
      <x:c r="S230" s="12">
        <x:v>292395.782114763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463425</x:v>
      </x:c>
      <x:c r="B231" s="1">
        <x:v>43205.7677373495</x:v>
      </x:c>
      <x:c r="C231" s="6">
        <x:v>3.898058855</x:v>
      </x:c>
      <x:c r="D231" s="14" t="s">
        <x:v>77</x:v>
      </x:c>
      <x:c r="E231" s="15">
        <x:v>43194.5139003472</x:v>
      </x:c>
      <x:c r="F231" t="s">
        <x:v>82</x:v>
      </x:c>
      <x:c r="G231" s="6">
        <x:v>169.58467387535</x:v>
      </x:c>
      <x:c r="H231" t="s">
        <x:v>83</x:v>
      </x:c>
      <x:c r="I231" s="6">
        <x:v>29.5104379385434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21.982</x:v>
      </x:c>
      <x:c r="R231" s="8">
        <x:v>178185.970325855</x:v>
      </x:c>
      <x:c r="S231" s="12">
        <x:v>292386.842670536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463439</x:v>
      </x:c>
      <x:c r="B232" s="1">
        <x:v>43205.7677495718</x:v>
      </x:c>
      <x:c r="C232" s="6">
        <x:v>3.915693205</x:v>
      </x:c>
      <x:c r="D232" s="14" t="s">
        <x:v>77</x:v>
      </x:c>
      <x:c r="E232" s="15">
        <x:v>43194.5139003472</x:v>
      </x:c>
      <x:c r="F232" t="s">
        <x:v>82</x:v>
      </x:c>
      <x:c r="G232" s="6">
        <x:v>169.708126897008</x:v>
      </x:c>
      <x:c r="H232" t="s">
        <x:v>83</x:v>
      </x:c>
      <x:c r="I232" s="6">
        <x:v>29.5036781113345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21.976</x:v>
      </x:c>
      <x:c r="R232" s="8">
        <x:v>178205.182385492</x:v>
      </x:c>
      <x:c r="S232" s="12">
        <x:v>292393.801341246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463452</x:v>
      </x:c>
      <x:c r="B233" s="1">
        <x:v>43205.7677614583</x:v>
      </x:c>
      <x:c r="C233" s="6">
        <x:v>3.932810825</x:v>
      </x:c>
      <x:c r="D233" s="14" t="s">
        <x:v>77</x:v>
      </x:c>
      <x:c r="E233" s="15">
        <x:v>43194.5139003472</x:v>
      </x:c>
      <x:c r="F233" t="s">
        <x:v>82</x:v>
      </x:c>
      <x:c r="G233" s="6">
        <x:v>169.633792627349</x:v>
      </x:c>
      <x:c r="H233" t="s">
        <x:v>83</x:v>
      </x:c>
      <x:c r="I233" s="6">
        <x:v>29.509476540065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21.979</x:v>
      </x:c>
      <x:c r="R233" s="8">
        <x:v>178197.026647998</x:v>
      </x:c>
      <x:c r="S233" s="12">
        <x:v>292401.68752519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463456</x:v>
      </x:c>
      <x:c r="B234" s="1">
        <x:v>43205.7677728356</x:v>
      </x:c>
      <x:c r="C234" s="6">
        <x:v>3.94919510166667</x:v>
      </x:c>
      <x:c r="D234" s="14" t="s">
        <x:v>77</x:v>
      </x:c>
      <x:c r="E234" s="15">
        <x:v>43194.5139003472</x:v>
      </x:c>
      <x:c r="F234" t="s">
        <x:v>82</x:v>
      </x:c>
      <x:c r="G234" s="6">
        <x:v>169.63879866241</x:v>
      </x:c>
      <x:c r="H234" t="s">
        <x:v>83</x:v>
      </x:c>
      <x:c r="I234" s="6">
        <x:v>29.5113392498674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21.978</x:v>
      </x:c>
      <x:c r="R234" s="8">
        <x:v>178195.719154855</x:v>
      </x:c>
      <x:c r="S234" s="12">
        <x:v>292398.252474988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463465</x:v>
      </x:c>
      <x:c r="B235" s="1">
        <x:v>43205.767783912</x:v>
      </x:c>
      <x:c r="C235" s="6">
        <x:v>3.96514607833333</x:v>
      </x:c>
      <x:c r="D235" s="14" t="s">
        <x:v>77</x:v>
      </x:c>
      <x:c r="E235" s="15">
        <x:v>43194.5139003472</x:v>
      </x:c>
      <x:c r="F235" t="s">
        <x:v>82</x:v>
      </x:c>
      <x:c r="G235" s="6">
        <x:v>169.592647007998</x:v>
      </x:c>
      <x:c r="H235" t="s">
        <x:v>83</x:v>
      </x:c>
      <x:c r="I235" s="6">
        <x:v>29.5145539288942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21.98</x:v>
      </x:c>
      <x:c r="R235" s="8">
        <x:v>178187.88027284</x:v>
      </x:c>
      <x:c r="S235" s="12">
        <x:v>292388.31363797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463475</x:v>
      </x:c>
      <x:c r="B236" s="1">
        <x:v>43205.7677956019</x:v>
      </x:c>
      <x:c r="C236" s="6">
        <x:v>3.981947055</x:v>
      </x:c>
      <x:c r="D236" s="14" t="s">
        <x:v>77</x:v>
      </x:c>
      <x:c r="E236" s="15">
        <x:v>43194.5139003472</x:v>
      </x:c>
      <x:c r="F236" t="s">
        <x:v>82</x:v>
      </x:c>
      <x:c r="G236" s="6">
        <x:v>169.646466491158</x:v>
      </x:c>
      <x:c r="H236" t="s">
        <x:v>83</x:v>
      </x:c>
      <x:c r="I236" s="6">
        <x:v>29.5070430013975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21.979</x:v>
      </x:c>
      <x:c r="R236" s="8">
        <x:v>178193.909450924</x:v>
      </x:c>
      <x:c r="S236" s="12">
        <x:v>292388.359533538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463488</x:v>
      </x:c>
      <x:c r="B237" s="1">
        <x:v>43205.7678070255</x:v>
      </x:c>
      <x:c r="C237" s="6">
        <x:v>3.998397955</x:v>
      </x:c>
      <x:c r="D237" s="14" t="s">
        <x:v>77</x:v>
      </x:c>
      <x:c r="E237" s="15">
        <x:v>43194.5139003472</x:v>
      </x:c>
      <x:c r="F237" t="s">
        <x:v>82</x:v>
      </x:c>
      <x:c r="G237" s="6">
        <x:v>169.703584039488</x:v>
      </x:c>
      <x:c r="H237" t="s">
        <x:v>83</x:v>
      </x:c>
      <x:c r="I237" s="6">
        <x:v>29.4989011749885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21.978</x:v>
      </x:c>
      <x:c r="R237" s="8">
        <x:v>178194.651820706</x:v>
      </x:c>
      <x:c r="S237" s="12">
        <x:v>292391.388863241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463500</x:v>
      </x:c>
      <x:c r="B238" s="1">
        <x:v>43205.7678185995</x:v>
      </x:c>
      <x:c r="C238" s="6">
        <x:v>4.01508225166667</x:v>
      </x:c>
      <x:c r="D238" s="14" t="s">
        <x:v>77</x:v>
      </x:c>
      <x:c r="E238" s="15">
        <x:v>43194.5139003472</x:v>
      </x:c>
      <x:c r="F238" t="s">
        <x:v>82</x:v>
      </x:c>
      <x:c r="G238" s="6">
        <x:v>169.732071160229</x:v>
      </x:c>
      <x:c r="H238" t="s">
        <x:v>83</x:v>
      </x:c>
      <x:c r="I238" s="6">
        <x:v>29.4962573389294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21.977</x:v>
      </x:c>
      <x:c r="R238" s="8">
        <x:v>178194.17280444</x:v>
      </x:c>
      <x:c r="S238" s="12">
        <x:v>292404.338795887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463506</x:v>
      </x:c>
      <x:c r="B239" s="1">
        <x:v>43205.7678306366</x:v>
      </x:c>
      <x:c r="C239" s="6">
        <x:v>4.032366585</x:v>
      </x:c>
      <x:c r="D239" s="14" t="s">
        <x:v>77</x:v>
      </x:c>
      <x:c r="E239" s="15">
        <x:v>43194.5139003472</x:v>
      </x:c>
      <x:c r="F239" t="s">
        <x:v>82</x:v>
      </x:c>
      <x:c r="G239" s="6">
        <x:v>169.543839359941</x:v>
      </x:c>
      <x:c r="H239" t="s">
        <x:v>83</x:v>
      </x:c>
      <x:c r="I239" s="6">
        <x:v>29.5239275900012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21.98</x:v>
      </x:c>
      <x:c r="R239" s="8">
        <x:v>178188.358430296</x:v>
      </x:c>
      <x:c r="S239" s="12">
        <x:v>292393.626101282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463522</x:v>
      </x:c>
      <x:c r="B240" s="1">
        <x:v>43205.7678419792</x:v>
      </x:c>
      <x:c r="C240" s="6">
        <x:v>4.04871756666667</x:v>
      </x:c>
      <x:c r="D240" s="14" t="s">
        <x:v>77</x:v>
      </x:c>
      <x:c r="E240" s="15">
        <x:v>43194.5139003472</x:v>
      </x:c>
      <x:c r="F240" t="s">
        <x:v>82</x:v>
      </x:c>
      <x:c r="G240" s="6">
        <x:v>169.553057982796</x:v>
      </x:c>
      <x:c r="H240" t="s">
        <x:v>83</x:v>
      </x:c>
      <x:c r="I240" s="6">
        <x:v>29.5278032459987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21.978</x:v>
      </x:c>
      <x:c r="R240" s="8">
        <x:v>178191.910116855</x:v>
      </x:c>
      <x:c r="S240" s="12">
        <x:v>292392.518899911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463533</x:v>
      </x:c>
      <x:c r="B241" s="1">
        <x:v>43205.7678530903</x:v>
      </x:c>
      <x:c r="C241" s="6">
        <x:v>4.06471850833333</x:v>
      </x:c>
      <x:c r="D241" s="14" t="s">
        <x:v>77</x:v>
      </x:c>
      <x:c r="E241" s="15">
        <x:v>43194.5139003472</x:v>
      </x:c>
      <x:c r="F241" t="s">
        <x:v>82</x:v>
      </x:c>
      <x:c r="G241" s="6">
        <x:v>169.579654680122</x:v>
      </x:c>
      <x:c r="H241" t="s">
        <x:v>83</x:v>
      </x:c>
      <x:c r="I241" s="6">
        <x:v>29.5226957932969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21.978</x:v>
      </x:c>
      <x:c r="R241" s="8">
        <x:v>178186.729480229</x:v>
      </x:c>
      <x:c r="S241" s="12">
        <x:v>292395.042041338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463537</x:v>
      </x:c>
      <x:c r="B242" s="1">
        <x:v>43205.7678651273</x:v>
      </x:c>
      <x:c r="C242" s="6">
        <x:v>4.08205283</x:v>
      </x:c>
      <x:c r="D242" s="14" t="s">
        <x:v>77</x:v>
      </x:c>
      <x:c r="E242" s="15">
        <x:v>43194.5139003472</x:v>
      </x:c>
      <x:c r="F242" t="s">
        <x:v>82</x:v>
      </x:c>
      <x:c r="G242" s="6">
        <x:v>169.649595597774</x:v>
      </x:c>
      <x:c r="H242" t="s">
        <x:v>83</x:v>
      </x:c>
      <x:c r="I242" s="6">
        <x:v>29.509266234184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21.978</x:v>
      </x:c>
      <x:c r="R242" s="8">
        <x:v>178193.967891665</x:v>
      </x:c>
      <x:c r="S242" s="12">
        <x:v>292390.705731218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463545</x:v>
      </x:c>
      <x:c r="B243" s="1">
        <x:v>43205.7678763079</x:v>
      </x:c>
      <x:c r="C243" s="6">
        <x:v>4.09818705333333</x:v>
      </x:c>
      <x:c r="D243" s="14" t="s">
        <x:v>77</x:v>
      </x:c>
      <x:c r="E243" s="15">
        <x:v>43194.5139003472</x:v>
      </x:c>
      <x:c r="F243" t="s">
        <x:v>82</x:v>
      </x:c>
      <x:c r="G243" s="6">
        <x:v>169.619398040764</x:v>
      </x:c>
      <x:c r="H243" t="s">
        <x:v>83</x:v>
      </x:c>
      <x:c r="I243" s="6">
        <x:v>29.5122405614334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21.979</x:v>
      </x:c>
      <x:c r="R243" s="8">
        <x:v>178173.887656581</x:v>
      </x:c>
      <x:c r="S243" s="12">
        <x:v>292382.34535312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463556</x:v>
      </x:c>
      <x:c r="B244" s="1">
        <x:v>43205.7678880787</x:v>
      </x:c>
      <x:c r="C244" s="6">
        <x:v>4.11513809666667</x:v>
      </x:c>
      <x:c r="D244" s="14" t="s">
        <x:v>77</x:v>
      </x:c>
      <x:c r="E244" s="15">
        <x:v>43194.5139003472</x:v>
      </x:c>
      <x:c r="F244" t="s">
        <x:v>82</x:v>
      </x:c>
      <x:c r="G244" s="6">
        <x:v>169.618615739046</x:v>
      </x:c>
      <x:c r="H244" t="s">
        <x:v>83</x:v>
      </x:c>
      <x:c r="I244" s="6">
        <x:v>29.5123907800512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21.979</x:v>
      </x:c>
      <x:c r="R244" s="8">
        <x:v>178176.019487874</x:v>
      </x:c>
      <x:c r="S244" s="12">
        <x:v>292389.111569443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463571</x:v>
      </x:c>
      <x:c r="B245" s="1">
        <x:v>43205.7678995023</x:v>
      </x:c>
      <x:c r="C245" s="6">
        <x:v>4.131588985</x:v>
      </x:c>
      <x:c r="D245" s="14" t="s">
        <x:v>77</x:v>
      </x:c>
      <x:c r="E245" s="15">
        <x:v>43194.5139003472</x:v>
      </x:c>
      <x:c r="F245" t="s">
        <x:v>82</x:v>
      </x:c>
      <x:c r="G245" s="6">
        <x:v>169.605786178628</x:v>
      </x:c>
      <x:c r="H245" t="s">
        <x:v>83</x:v>
      </x:c>
      <x:c r="I245" s="6">
        <x:v>29.5148543663436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21.979</x:v>
      </x:c>
      <x:c r="R245" s="8">
        <x:v>178177.748898764</x:v>
      </x:c>
      <x:c r="S245" s="12">
        <x:v>292386.103801087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463583</x:v>
      </x:c>
      <x:c r="B246" s="1">
        <x:v>43205.7679124653</x:v>
      </x:c>
      <x:c r="C246" s="6">
        <x:v>4.15022343666667</x:v>
      </x:c>
      <x:c r="D246" s="14" t="s">
        <x:v>77</x:v>
      </x:c>
      <x:c r="E246" s="15">
        <x:v>43194.5139003472</x:v>
      </x:c>
      <x:c r="F246" t="s">
        <x:v>82</x:v>
      </x:c>
      <x:c r="G246" s="6">
        <x:v>169.718613577918</x:v>
      </x:c>
      <x:c r="H246" t="s">
        <x:v>83</x:v>
      </x:c>
      <x:c r="I246" s="6">
        <x:v>29.5016651876426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21.976</x:v>
      </x:c>
      <x:c r="R246" s="8">
        <x:v>178178.524029073</x:v>
      </x:c>
      <x:c r="S246" s="12">
        <x:v>292387.896507255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463587</x:v>
      </x:c>
      <x:c r="B247" s="1">
        <x:v>43205.7679229514</x:v>
      </x:c>
      <x:c r="C247" s="6">
        <x:v>4.16535766333333</x:v>
      </x:c>
      <x:c r="D247" s="14" t="s">
        <x:v>77</x:v>
      </x:c>
      <x:c r="E247" s="15">
        <x:v>43194.5139003472</x:v>
      </x:c>
      <x:c r="F247" t="s">
        <x:v>82</x:v>
      </x:c>
      <x:c r="G247" s="6">
        <x:v>169.679484075237</x:v>
      </x:c>
      <x:c r="H247" t="s">
        <x:v>83</x:v>
      </x:c>
      <x:c r="I247" s="6">
        <x:v>29.5035278931073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21.978</x:v>
      </x:c>
      <x:c r="R247" s="8">
        <x:v>178168.456854482</x:v>
      </x:c>
      <x:c r="S247" s="12">
        <x:v>292397.592236351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463600</x:v>
      </x:c>
      <x:c r="B248" s="1">
        <x:v>43205.767934294</x:v>
      </x:c>
      <x:c r="C248" s="6">
        <x:v>4.18165858833333</x:v>
      </x:c>
      <x:c r="D248" s="14" t="s">
        <x:v>77</x:v>
      </x:c>
      <x:c r="E248" s="15">
        <x:v>43194.5139003472</x:v>
      </x:c>
      <x:c r="F248" t="s">
        <x:v>82</x:v>
      </x:c>
      <x:c r="G248" s="6">
        <x:v>169.712509361709</x:v>
      </x:c>
      <x:c r="H248" t="s">
        <x:v>83</x:v>
      </x:c>
      <x:c r="I248" s="6">
        <x:v>29.5028368893463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21.976</x:v>
      </x:c>
      <x:c r="R248" s="8">
        <x:v>178167.723469601</x:v>
      </x:c>
      <x:c r="S248" s="12">
        <x:v>292376.31034468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463610</x:v>
      </x:c>
      <x:c r="B249" s="1">
        <x:v>43205.7679456829</x:v>
      </x:c>
      <x:c r="C249" s="6">
        <x:v>4.19805956</x:v>
      </x:c>
      <x:c r="D249" s="14" t="s">
        <x:v>77</x:v>
      </x:c>
      <x:c r="E249" s="15">
        <x:v>43194.5139003472</x:v>
      </x:c>
      <x:c r="F249" t="s">
        <x:v>82</x:v>
      </x:c>
      <x:c r="G249" s="6">
        <x:v>169.608136766071</x:v>
      </x:c>
      <x:c r="H249" t="s">
        <x:v>83</x:v>
      </x:c>
      <x:c r="I249" s="6">
        <x:v>29.5087554913875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21.981</x:v>
      </x:c>
      <x:c r="R249" s="8">
        <x:v>178165.780850588</x:v>
      </x:c>
      <x:c r="S249" s="12">
        <x:v>292384.316892564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463621</x:v>
      </x:c>
      <x:c r="B250" s="1">
        <x:v>43205.7679577199</x:v>
      </x:c>
      <x:c r="C250" s="6">
        <x:v>4.21541055</x:v>
      </x:c>
      <x:c r="D250" s="14" t="s">
        <x:v>77</x:v>
      </x:c>
      <x:c r="E250" s="15">
        <x:v>43194.5139003472</x:v>
      </x:c>
      <x:c r="F250" t="s">
        <x:v>82</x:v>
      </x:c>
      <x:c r="G250" s="6">
        <x:v>169.723935267811</x:v>
      </x:c>
      <x:c r="H250" t="s">
        <x:v>83</x:v>
      </x:c>
      <x:c r="I250" s="6">
        <x:v>29.5006437044394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21.976</x:v>
      </x:c>
      <x:c r="R250" s="8">
        <x:v>178163.756659737</x:v>
      </x:c>
      <x:c r="S250" s="12">
        <x:v>292394.176051867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463630</x:v>
      </x:c>
      <x:c r="B251" s="1">
        <x:v>43205.7679689468</x:v>
      </x:c>
      <x:c r="C251" s="6">
        <x:v>4.231544855</x:v>
      </x:c>
      <x:c r="D251" s="14" t="s">
        <x:v>77</x:v>
      </x:c>
      <x:c r="E251" s="15">
        <x:v>43194.5139003472</x:v>
      </x:c>
      <x:c r="F251" t="s">
        <x:v>82</x:v>
      </x:c>
      <x:c r="G251" s="6">
        <x:v>169.688247553785</x:v>
      </x:c>
      <x:c r="H251" t="s">
        <x:v>83</x:v>
      </x:c>
      <x:c r="I251" s="6">
        <x:v>29.5018454494161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21.978</x:v>
      </x:c>
      <x:c r="R251" s="8">
        <x:v>178167.746181488</x:v>
      </x:c>
      <x:c r="S251" s="12">
        <x:v>292384.677242746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463639</x:v>
      </x:c>
      <x:c r="B252" s="1">
        <x:v>43205.7679806366</x:v>
      </x:c>
      <x:c r="C252" s="6">
        <x:v>4.24842907833333</x:v>
      </x:c>
      <x:c r="D252" s="14" t="s">
        <x:v>77</x:v>
      </x:c>
      <x:c r="E252" s="15">
        <x:v>43194.5139003472</x:v>
      </x:c>
      <x:c r="F252" t="s">
        <x:v>82</x:v>
      </x:c>
      <x:c r="G252" s="6">
        <x:v>169.71954704282</x:v>
      </x:c>
      <x:c r="H252" t="s">
        <x:v>83</x:v>
      </x:c>
      <x:c r="I252" s="6">
        <x:v>29.4958367288395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21.978</x:v>
      </x:c>
      <x:c r="R252" s="8">
        <x:v>178159.574642309</x:v>
      </x:c>
      <x:c r="S252" s="12">
        <x:v>292374.458258723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463649</x:v>
      </x:c>
      <x:c r="B253" s="1">
        <x:v>43205.7679919329</x:v>
      </x:c>
      <x:c r="C253" s="6">
        <x:v>4.26468006166667</x:v>
      </x:c>
      <x:c r="D253" s="14" t="s">
        <x:v>77</x:v>
      </x:c>
      <x:c r="E253" s="15">
        <x:v>43194.5139003472</x:v>
      </x:c>
      <x:c r="F253" t="s">
        <x:v>82</x:v>
      </x:c>
      <x:c r="G253" s="6">
        <x:v>169.710785548524</x:v>
      </x:c>
      <x:c r="H253" t="s">
        <x:v>83</x:v>
      </x:c>
      <x:c r="I253" s="6">
        <x:v>29.5003432682629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21.977</x:v>
      </x:c>
      <x:c r="R253" s="8">
        <x:v>178161.163858199</x:v>
      </x:c>
      <x:c r="S253" s="12">
        <x:v>292375.747979225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463658</x:v>
      </x:c>
      <x:c r="B254" s="1">
        <x:v>43205.7680039699</x:v>
      </x:c>
      <x:c r="C254" s="6">
        <x:v>4.28203107666667</x:v>
      </x:c>
      <x:c r="D254" s="14" t="s">
        <x:v>77</x:v>
      </x:c>
      <x:c r="E254" s="15">
        <x:v>43194.5139003472</x:v>
      </x:c>
      <x:c r="F254" t="s">
        <x:v>82</x:v>
      </x:c>
      <x:c r="G254" s="6">
        <x:v>169.664303413517</x:v>
      </x:c>
      <x:c r="H254" t="s">
        <x:v>83</x:v>
      </x:c>
      <x:c r="I254" s="6">
        <x:v>29.5007939225388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21.98</x:v>
      </x:c>
      <x:c r="R254" s="8">
        <x:v>178156.421515396</x:v>
      </x:c>
      <x:c r="S254" s="12">
        <x:v>292382.699413633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463672</x:v>
      </x:c>
      <x:c r="B255" s="1">
        <x:v>43205.768015625</x:v>
      </x:c>
      <x:c r="C255" s="6">
        <x:v>4.29879868833333</x:v>
      </x:c>
      <x:c r="D255" s="14" t="s">
        <x:v>77</x:v>
      </x:c>
      <x:c r="E255" s="15">
        <x:v>43194.5139003472</x:v>
      </x:c>
      <x:c r="F255" t="s">
        <x:v>82</x:v>
      </x:c>
      <x:c r="G255" s="6">
        <x:v>169.767293663614</x:v>
      </x:c>
      <x:c r="H255" t="s">
        <x:v>83</x:v>
      </x:c>
      <x:c r="I255" s="6">
        <x:v>29.4923216322918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21.976</x:v>
      </x:c>
      <x:c r="R255" s="8">
        <x:v>178147.285663648</x:v>
      </x:c>
      <x:c r="S255" s="12">
        <x:v>292367.846926691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463680</x:v>
      </x:c>
      <x:c r="B256" s="1">
        <x:v>43205.7680268866</x:v>
      </x:c>
      <x:c r="C256" s="6">
        <x:v>4.31501633166667</x:v>
      </x:c>
      <x:c r="D256" s="14" t="s">
        <x:v>77</x:v>
      </x:c>
      <x:c r="E256" s="15">
        <x:v>43194.5139003472</x:v>
      </x:c>
      <x:c r="F256" t="s">
        <x:v>82</x:v>
      </x:c>
      <x:c r="G256" s="6">
        <x:v>169.727853067208</x:v>
      </x:c>
      <x:c r="H256" t="s">
        <x:v>83</x:v>
      </x:c>
      <x:c r="I256" s="6">
        <x:v>29.5055408179173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21.974</x:v>
      </x:c>
      <x:c r="R256" s="8">
        <x:v>178152.359770828</x:v>
      </x:c>
      <x:c r="S256" s="12">
        <x:v>292380.599406951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463691</x:v>
      </x:c>
      <x:c r="B257" s="1">
        <x:v>43205.7680385069</x:v>
      </x:c>
      <x:c r="C257" s="6">
        <x:v>4.33173393333333</x:v>
      </x:c>
      <x:c r="D257" s="14" t="s">
        <x:v>77</x:v>
      </x:c>
      <x:c r="E257" s="15">
        <x:v>43194.5139003472</x:v>
      </x:c>
      <x:c r="F257" t="s">
        <x:v>82</x:v>
      </x:c>
      <x:c r="G257" s="6">
        <x:v>169.599677970233</x:v>
      </x:c>
      <x:c r="H257" t="s">
        <x:v>83</x:v>
      </x:c>
      <x:c r="I257" s="6">
        <x:v>29.5216743036899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21.977</x:v>
      </x:c>
      <x:c r="R257" s="8">
        <x:v>178143.609856899</x:v>
      </x:c>
      <x:c r="S257" s="12">
        <x:v>292374.383774677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463700</x:v>
      </x:c>
      <x:c r="B258" s="1">
        <x:v>43205.7680501968</x:v>
      </x:c>
      <x:c r="C258" s="6">
        <x:v>4.34855155666667</x:v>
      </x:c>
      <x:c r="D258" s="14" t="s">
        <x:v>77</x:v>
      </x:c>
      <x:c r="E258" s="15">
        <x:v>43194.5139003472</x:v>
      </x:c>
      <x:c r="F258" t="s">
        <x:v>82</x:v>
      </x:c>
      <x:c r="G258" s="6">
        <x:v>169.584177647316</x:v>
      </x:c>
      <x:c r="H258" t="s">
        <x:v>83</x:v>
      </x:c>
      <x:c r="I258" s="6">
        <x:v>29.5302968874953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21.975</x:v>
      </x:c>
      <x:c r="R258" s="8">
        <x:v>178149.169708754</x:v>
      </x:c>
      <x:c r="S258" s="12">
        <x:v>292377.20222458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463707</x:v>
      </x:c>
      <x:c r="B259" s="1">
        <x:v>43205.768063044</x:v>
      </x:c>
      <x:c r="C259" s="6">
        <x:v>4.36708598833333</x:v>
      </x:c>
      <x:c r="D259" s="14" t="s">
        <x:v>77</x:v>
      </x:c>
      <x:c r="E259" s="15">
        <x:v>43194.5139003472</x:v>
      </x:c>
      <x:c r="F259" t="s">
        <x:v>82</x:v>
      </x:c>
      <x:c r="G259" s="6">
        <x:v>169.702807421618</x:v>
      </x:c>
      <x:c r="H259" t="s">
        <x:v>83</x:v>
      </x:c>
      <x:c r="I259" s="6">
        <x:v>29.5103478074238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21.974</x:v>
      </x:c>
      <x:c r="R259" s="8">
        <x:v>178160.023189683</x:v>
      </x:c>
      <x:c r="S259" s="12">
        <x:v>292385.543634135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463723</x:v>
      </x:c>
      <x:c r="B260" s="1">
        <x:v>43205.7680734606</x:v>
      </x:c>
      <x:c r="C260" s="6">
        <x:v>4.38208686333333</x:v>
      </x:c>
      <x:c r="D260" s="14" t="s">
        <x:v>77</x:v>
      </x:c>
      <x:c r="E260" s="15">
        <x:v>43194.5139003472</x:v>
      </x:c>
      <x:c r="F260" t="s">
        <x:v>82</x:v>
      </x:c>
      <x:c r="G260" s="6">
        <x:v>169.661801047523</x:v>
      </x:c>
      <x:c r="H260" t="s">
        <x:v>83</x:v>
      </x:c>
      <x:c r="I260" s="6">
        <x:v>29.5097469333591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21.977</x:v>
      </x:c>
      <x:c r="R260" s="8">
        <x:v>178144.925863287</x:v>
      </x:c>
      <x:c r="S260" s="12">
        <x:v>292380.562463257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463728</x:v>
      </x:c>
      <x:c r="B261" s="1">
        <x:v>43205.7680850347</x:v>
      </x:c>
      <x:c r="C261" s="6">
        <x:v>4.39870446666667</x:v>
      </x:c>
      <x:c r="D261" s="14" t="s">
        <x:v>77</x:v>
      </x:c>
      <x:c r="E261" s="15">
        <x:v>43194.5139003472</x:v>
      </x:c>
      <x:c r="F261" t="s">
        <x:v>82</x:v>
      </x:c>
      <x:c r="G261" s="6">
        <x:v>169.64834295163</x:v>
      </x:c>
      <x:c r="H261" t="s">
        <x:v>83</x:v>
      </x:c>
      <x:c r="I261" s="6">
        <x:v>29.512330692603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21.977</x:v>
      </x:c>
      <x:c r="R261" s="8">
        <x:v>178138.607337192</x:v>
      </x:c>
      <x:c r="S261" s="12">
        <x:v>292372.279556403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463736</x:v>
      </x:c>
      <x:c r="B262" s="1">
        <x:v>43205.768096794</x:v>
      </x:c>
      <x:c r="C262" s="6">
        <x:v>4.41568874666667</x:v>
      </x:c>
      <x:c r="D262" s="14" t="s">
        <x:v>77</x:v>
      </x:c>
      <x:c r="E262" s="15">
        <x:v>43194.5139003472</x:v>
      </x:c>
      <x:c r="F262" t="s">
        <x:v>82</x:v>
      </x:c>
      <x:c r="G262" s="6">
        <x:v>169.630658004187</x:v>
      </x:c>
      <x:c r="H262" t="s">
        <x:v>83</x:v>
      </x:c>
      <x:c r="I262" s="6">
        <x:v>29.5185497491761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21.976</x:v>
      </x:c>
      <x:c r="R262" s="8">
        <x:v>178127.886825266</x:v>
      </x:c>
      <x:c r="S262" s="12">
        <x:v>292367.843409071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463754</x:v>
      </x:c>
      <x:c r="B263" s="1">
        <x:v>43205.7681101852</x:v>
      </x:c>
      <x:c r="C263" s="6">
        <x:v>4.43495655333333</x:v>
      </x:c>
      <x:c r="D263" s="14" t="s">
        <x:v>77</x:v>
      </x:c>
      <x:c r="E263" s="15">
        <x:v>43194.5139003472</x:v>
      </x:c>
      <x:c r="F263" t="s">
        <x:v>82</x:v>
      </x:c>
      <x:c r="G263" s="6">
        <x:v>169.674946448769</x:v>
      </x:c>
      <x:c r="H263" t="s">
        <x:v>83</x:v>
      </x:c>
      <x:c r="I263" s="6">
        <x:v>29.5128714796733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21.975</x:v>
      </x:c>
      <x:c r="R263" s="8">
        <x:v>178142.609726432</x:v>
      </x:c>
      <x:c r="S263" s="12">
        <x:v>292378.170621193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463759</x:v>
      </x:c>
      <x:c r="B264" s="1">
        <x:v>43205.7681206829</x:v>
      </x:c>
      <x:c r="C264" s="6">
        <x:v>4.45005746166667</x:v>
      </x:c>
      <x:c r="D264" s="14" t="s">
        <x:v>77</x:v>
      </x:c>
      <x:c r="E264" s="15">
        <x:v>43194.5139003472</x:v>
      </x:c>
      <x:c r="F264" t="s">
        <x:v>82</x:v>
      </x:c>
      <x:c r="G264" s="6">
        <x:v>169.713133178358</x:v>
      </x:c>
      <x:c r="H264" t="s">
        <x:v>83</x:v>
      </x:c>
      <x:c r="I264" s="6">
        <x:v>29.4998926140483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21.977</x:v>
      </x:c>
      <x:c r="R264" s="8">
        <x:v>178134.690776663</x:v>
      </x:c>
      <x:c r="S264" s="12">
        <x:v>292371.556722099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463770</x:v>
      </x:c>
      <x:c r="B265" s="1">
        <x:v>43205.768131331</x:v>
      </x:c>
      <x:c r="C265" s="6">
        <x:v>4.46542500166667</x:v>
      </x:c>
      <x:c r="D265" s="14" t="s">
        <x:v>77</x:v>
      </x:c>
      <x:c r="E265" s="15">
        <x:v>43194.5139003472</x:v>
      </x:c>
      <x:c r="F265" t="s">
        <x:v>82</x:v>
      </x:c>
      <x:c r="G265" s="6">
        <x:v>169.72769438471</x:v>
      </x:c>
      <x:c r="H265" t="s">
        <x:v>83</x:v>
      </x:c>
      <x:c r="I265" s="6">
        <x:v>29.5027467584314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21.975</x:v>
      </x:c>
      <x:c r="R265" s="8">
        <x:v>178123.001851041</x:v>
      </x:c>
      <x:c r="S265" s="12">
        <x:v>292354.917216722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463778</x:v>
      </x:c>
      <x:c r="B266" s="1">
        <x:v>43205.7681423958</x:v>
      </x:c>
      <x:c r="C266" s="6">
        <x:v>4.48134259333333</x:v>
      </x:c>
      <x:c r="D266" s="14" t="s">
        <x:v>77</x:v>
      </x:c>
      <x:c r="E266" s="15">
        <x:v>43194.5139003472</x:v>
      </x:c>
      <x:c r="F266" t="s">
        <x:v>82</x:v>
      </x:c>
      <x:c r="G266" s="6">
        <x:v>169.658357520023</x:v>
      </x:c>
      <x:c r="H266" t="s">
        <x:v>83</x:v>
      </x:c>
      <x:c r="I266" s="6">
        <x:v>29.5132320044349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21.976</x:v>
      </x:c>
      <x:c r="R266" s="8">
        <x:v>178123.711536924</x:v>
      </x:c>
      <x:c r="S266" s="12">
        <x:v>292371.911734865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463789</x:v>
      </x:c>
      <x:c r="B267" s="1">
        <x:v>43205.7681545949</x:v>
      </x:c>
      <x:c r="C267" s="6">
        <x:v>4.49887693333333</x:v>
      </x:c>
      <x:c r="D267" s="14" t="s">
        <x:v>77</x:v>
      </x:c>
      <x:c r="E267" s="15">
        <x:v>43194.5139003472</x:v>
      </x:c>
      <x:c r="F267" t="s">
        <x:v>82</x:v>
      </x:c>
      <x:c r="G267" s="6">
        <x:v>169.691849533057</x:v>
      </x:c>
      <x:c r="H267" t="s">
        <x:v>83</x:v>
      </x:c>
      <x:c r="I267" s="6">
        <x:v>29.5068026519953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21.976</x:v>
      </x:c>
      <x:c r="R267" s="8">
        <x:v>178130.903665916</x:v>
      </x:c>
      <x:c r="S267" s="12">
        <x:v>292373.45676941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463799</x:v>
      </x:c>
      <x:c r="B268" s="1">
        <x:v>43205.7681662384</x:v>
      </x:c>
      <x:c r="C268" s="6">
        <x:v>4.51567793333333</x:v>
      </x:c>
      <x:c r="D268" s="14" t="s">
        <x:v>77</x:v>
      </x:c>
      <x:c r="E268" s="15">
        <x:v>43194.5139003472</x:v>
      </x:c>
      <x:c r="F268" t="s">
        <x:v>82</x:v>
      </x:c>
      <x:c r="G268" s="6">
        <x:v>169.628310663349</x:v>
      </x:c>
      <x:c r="H268" t="s">
        <x:v>83</x:v>
      </x:c>
      <x:c r="I268" s="6">
        <x:v>29.5190004058973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21.976</x:v>
      </x:c>
      <x:c r="R268" s="8">
        <x:v>178121.240173104</x:v>
      </x:c>
      <x:c r="S268" s="12">
        <x:v>292366.323348042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463812</x:v>
      </x:c>
      <x:c r="B269" s="1">
        <x:v>43205.7681772338</x:v>
      </x:c>
      <x:c r="C269" s="6">
        <x:v>4.53152884166667</x:v>
      </x:c>
      <x:c r="D269" s="14" t="s">
        <x:v>77</x:v>
      </x:c>
      <x:c r="E269" s="15">
        <x:v>43194.5139003472</x:v>
      </x:c>
      <x:c r="F269" t="s">
        <x:v>82</x:v>
      </x:c>
      <x:c r="G269" s="6">
        <x:v>169.640831625607</x:v>
      </x:c>
      <x:c r="H269" t="s">
        <x:v>83</x:v>
      </x:c>
      <x:c r="I269" s="6">
        <x:v>29.5137727916508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21.977</x:v>
      </x:c>
      <x:c r="R269" s="8">
        <x:v>178127.667985599</x:v>
      </x:c>
      <x:c r="S269" s="12">
        <x:v>292353.839940921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463819</x:v>
      </x:c>
      <x:c r="B270" s="1">
        <x:v>43205.7681894676</x:v>
      </x:c>
      <x:c r="C270" s="6">
        <x:v>4.54914648833333</x:v>
      </x:c>
      <x:c r="D270" s="14" t="s">
        <x:v>77</x:v>
      </x:c>
      <x:c r="E270" s="15">
        <x:v>43194.5139003472</x:v>
      </x:c>
      <x:c r="F270" t="s">
        <x:v>82</x:v>
      </x:c>
      <x:c r="G270" s="6">
        <x:v>169.663365967683</x:v>
      </x:c>
      <x:c r="H270" t="s">
        <x:v>83</x:v>
      </x:c>
      <x:c r="I270" s="6">
        <x:v>29.5094464963663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21.977</x:v>
      </x:c>
      <x:c r="R270" s="8">
        <x:v>178124.90435107</x:v>
      </x:c>
      <x:c r="S270" s="12">
        <x:v>292358.375115826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463831</x:v>
      </x:c>
      <x:c r="B271" s="1">
        <x:v>43205.7682006134</x:v>
      </x:c>
      <x:c r="C271" s="6">
        <x:v>4.56516411166667</x:v>
      </x:c>
      <x:c r="D271" s="14" t="s">
        <x:v>77</x:v>
      </x:c>
      <x:c r="E271" s="15">
        <x:v>43194.5139003472</x:v>
      </x:c>
      <x:c r="F271" t="s">
        <x:v>82</x:v>
      </x:c>
      <x:c r="G271" s="6">
        <x:v>169.681050442829</x:v>
      </x:c>
      <x:c r="H271" t="s">
        <x:v>83</x:v>
      </x:c>
      <x:c r="I271" s="6">
        <x:v>29.5088756661562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21.976</x:v>
      </x:c>
      <x:c r="R271" s="8">
        <x:v>178115.350483748</x:v>
      </x:c>
      <x:c r="S271" s="12">
        <x:v>292355.625318362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463835</x:v>
      </x:c>
      <x:c r="B272" s="1">
        <x:v>43205.7682123843</x:v>
      </x:c>
      <x:c r="C272" s="6">
        <x:v>4.58211505166667</x:v>
      </x:c>
      <x:c r="D272" s="14" t="s">
        <x:v>77</x:v>
      </x:c>
      <x:c r="E272" s="15">
        <x:v>43194.5139003472</x:v>
      </x:c>
      <x:c r="F272" t="s">
        <x:v>82</x:v>
      </x:c>
      <x:c r="G272" s="6">
        <x:v>169.624713981157</x:v>
      </x:c>
      <x:c r="H272" t="s">
        <x:v>83</x:v>
      </x:c>
      <x:c r="I272" s="6">
        <x:v>29.5168672979503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21.977</x:v>
      </x:c>
      <x:c r="R272" s="8">
        <x:v>178117.071449856</x:v>
      </x:c>
      <x:c r="S272" s="12">
        <x:v>292364.871457989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463848</x:v>
      </x:c>
      <x:c r="B273" s="1">
        <x:v>43205.7682234606</x:v>
      </x:c>
      <x:c r="C273" s="6">
        <x:v>4.59808272166667</x:v>
      </x:c>
      <x:c r="D273" s="14" t="s">
        <x:v>77</x:v>
      </x:c>
      <x:c r="E273" s="15">
        <x:v>43194.5139003472</x:v>
      </x:c>
      <x:c r="F273" t="s">
        <x:v>82</x:v>
      </x:c>
      <x:c r="G273" s="6">
        <x:v>169.67588552883</x:v>
      </x:c>
      <x:c r="H273" t="s">
        <x:v>83</x:v>
      </x:c>
      <x:c r="I273" s="6">
        <x:v>29.5126912173068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21.975</x:v>
      </x:c>
      <x:c r="R273" s="8">
        <x:v>178118.475369437</x:v>
      </x:c>
      <x:c r="S273" s="12">
        <x:v>292354.378449691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463862</x:v>
      </x:c>
      <x:c r="B274" s="1">
        <x:v>43205.7682351042</x:v>
      </x:c>
      <x:c r="C274" s="6">
        <x:v>4.61485031166667</x:v>
      </x:c>
      <x:c r="D274" s="14" t="s">
        <x:v>77</x:v>
      </x:c>
      <x:c r="E274" s="15">
        <x:v>43194.5139003472</x:v>
      </x:c>
      <x:c r="F274" t="s">
        <x:v>82</x:v>
      </x:c>
      <x:c r="G274" s="6">
        <x:v>169.684024080321</x:v>
      </x:c>
      <x:c r="H274" t="s">
        <x:v>83</x:v>
      </x:c>
      <x:c r="I274" s="6">
        <x:v>29.5083048360416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21.976</x:v>
      </x:c>
      <x:c r="R274" s="8">
        <x:v>178110.947274111</x:v>
      </x:c>
      <x:c r="S274" s="12">
        <x:v>292353.482982175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463865</x:v>
      </x:c>
      <x:c r="B275" s="1">
        <x:v>43205.7682467245</x:v>
      </x:c>
      <x:c r="C275" s="6">
        <x:v>4.63158458333333</x:v>
      </x:c>
      <x:c r="D275" s="14" t="s">
        <x:v>77</x:v>
      </x:c>
      <x:c r="E275" s="15">
        <x:v>43194.5139003472</x:v>
      </x:c>
      <x:c r="F275" t="s">
        <x:v>82</x:v>
      </x:c>
      <x:c r="G275" s="6">
        <x:v>169.669312585863</x:v>
      </x:c>
      <x:c r="H275" t="s">
        <x:v>83</x:v>
      </x:c>
      <x:c r="I275" s="6">
        <x:v>29.5111289438701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21.976</x:v>
      </x:c>
      <x:c r="R275" s="8">
        <x:v>178111.127768496</x:v>
      </x:c>
      <x:c r="S275" s="12">
        <x:v>292356.725208964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463878</x:v>
      </x:c>
      <x:c r="B276" s="1">
        <x:v>43205.7682607986</x:v>
      </x:c>
      <x:c r="C276" s="6">
        <x:v>4.65183576333333</x:v>
      </x:c>
      <x:c r="D276" s="14" t="s">
        <x:v>77</x:v>
      </x:c>
      <x:c r="E276" s="15">
        <x:v>43194.5139003472</x:v>
      </x:c>
      <x:c r="F276" t="s">
        <x:v>82</x:v>
      </x:c>
      <x:c r="G276" s="6">
        <x:v>169.613280260031</x:v>
      </x:c>
      <x:c r="H276" t="s">
        <x:v>83</x:v>
      </x:c>
      <x:c r="I276" s="6">
        <x:v>29.5275328512485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21.974</x:v>
      </x:c>
      <x:c r="R276" s="8">
        <x:v>178117.038269815</x:v>
      </x:c>
      <x:c r="S276" s="12">
        <x:v>292372.308682133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463889</x:v>
      </x:c>
      <x:c r="B277" s="1">
        <x:v>43205.7682701042</x:v>
      </x:c>
      <x:c r="C277" s="6">
        <x:v>4.6652199</x:v>
      </x:c>
      <x:c r="D277" s="14" t="s">
        <x:v>77</x:v>
      </x:c>
      <x:c r="E277" s="15">
        <x:v>43194.5139003472</x:v>
      </x:c>
      <x:c r="F277" t="s">
        <x:v>82</x:v>
      </x:c>
      <x:c r="G277" s="6">
        <x:v>169.590128913115</x:v>
      </x:c>
      <x:c r="H277" t="s">
        <x:v>83</x:v>
      </x:c>
      <x:c r="I277" s="6">
        <x:v>29.526331097069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21.976</x:v>
      </x:c>
      <x:c r="R277" s="8">
        <x:v>178107.633548661</x:v>
      </x:c>
      <x:c r="S277" s="12">
        <x:v>292350.564313139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463896</x:v>
      </x:c>
      <x:c r="B278" s="1">
        <x:v>43205.768281713</x:v>
      </x:c>
      <x:c r="C278" s="6">
        <x:v>4.68193750166667</x:v>
      </x:c>
      <x:c r="D278" s="14" t="s">
        <x:v>77</x:v>
      </x:c>
      <x:c r="E278" s="15">
        <x:v>43194.5139003472</x:v>
      </x:c>
      <x:c r="F278" t="s">
        <x:v>82</x:v>
      </x:c>
      <x:c r="G278" s="6">
        <x:v>169.599821369496</x:v>
      </x:c>
      <x:c r="H278" t="s">
        <x:v>83</x:v>
      </x:c>
      <x:c r="I278" s="6">
        <x:v>29.5301166241925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21.974</x:v>
      </x:c>
      <x:c r="R278" s="8">
        <x:v>178103.330556531</x:v>
      </x:c>
      <x:c r="S278" s="12">
        <x:v>292354.116550547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463909</x:v>
      </x:c>
      <x:c r="B279" s="1">
        <x:v>43205.7682934028</x:v>
      </x:c>
      <x:c r="C279" s="6">
        <x:v>4.69880518166667</x:v>
      </x:c>
      <x:c r="D279" s="14" t="s">
        <x:v>77</x:v>
      </x:c>
      <x:c r="E279" s="15">
        <x:v>43194.5139003472</x:v>
      </x:c>
      <x:c r="F279" t="s">
        <x:v>82</x:v>
      </x:c>
      <x:c r="G279" s="6">
        <x:v>169.603107806948</x:v>
      </x:c>
      <x:c r="H279" t="s">
        <x:v>83</x:v>
      </x:c>
      <x:c r="I279" s="6">
        <x:v>29.5294857027088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21.974</x:v>
      </x:c>
      <x:c r="R279" s="8">
        <x:v>178104.725526174</x:v>
      </x:c>
      <x:c r="S279" s="12">
        <x:v>292368.420712029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463915</x:v>
      </x:c>
      <x:c r="B280" s="1">
        <x:v>43205.7683045486</x:v>
      </x:c>
      <x:c r="C280" s="6">
        <x:v>4.71485611</x:v>
      </x:c>
      <x:c r="D280" s="14" t="s">
        <x:v>77</x:v>
      </x:c>
      <x:c r="E280" s="15">
        <x:v>43194.5139003472</x:v>
      </x:c>
      <x:c r="F280" t="s">
        <x:v>82</x:v>
      </x:c>
      <x:c r="G280" s="6">
        <x:v>169.661331572505</x:v>
      </x:c>
      <x:c r="H280" t="s">
        <x:v>83</x:v>
      </x:c>
      <x:c r="I280" s="6">
        <x:v>29.5098370644619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21.977</x:v>
      </x:c>
      <x:c r="R280" s="8">
        <x:v>178098.500096122</x:v>
      </x:c>
      <x:c r="S280" s="12">
        <x:v>292354.554980246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463927</x:v>
      </x:c>
      <x:c r="B281" s="1">
        <x:v>43205.7683180556</x:v>
      </x:c>
      <x:c r="C281" s="6">
        <x:v>4.73429055</x:v>
      </x:c>
      <x:c r="D281" s="14" t="s">
        <x:v>77</x:v>
      </x:c>
      <x:c r="E281" s="15">
        <x:v>43194.5139003472</x:v>
      </x:c>
      <x:c r="F281" t="s">
        <x:v>82</x:v>
      </x:c>
      <x:c r="G281" s="6">
        <x:v>169.734740856418</x:v>
      </x:c>
      <x:c r="H281" t="s">
        <x:v>83</x:v>
      </x:c>
      <x:c r="I281" s="6">
        <x:v>29.5042188970101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21.974</x:v>
      </x:c>
      <x:c r="R281" s="8">
        <x:v>178101.550903478</x:v>
      </x:c>
      <x:c r="S281" s="12">
        <x:v>292363.140037614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463940</x:v>
      </x:c>
      <x:c r="B282" s="1">
        <x:v>43205.768328125</x:v>
      </x:c>
      <x:c r="C282" s="6">
        <x:v>4.748808035</x:v>
      </x:c>
      <x:c r="D282" s="14" t="s">
        <x:v>77</x:v>
      </x:c>
      <x:c r="E282" s="15">
        <x:v>43194.5139003472</x:v>
      </x:c>
      <x:c r="F282" t="s">
        <x:v>82</x:v>
      </x:c>
      <x:c r="G282" s="6">
        <x:v>169.705624045043</x:v>
      </x:c>
      <x:c r="H282" t="s">
        <x:v>83</x:v>
      </x:c>
      <x:c r="I282" s="6">
        <x:v>29.5069829140457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21.975</x:v>
      </x:c>
      <x:c r="R282" s="8">
        <x:v>178089.552262867</x:v>
      </x:c>
      <x:c r="S282" s="12">
        <x:v>292344.791883836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463952</x:v>
      </x:c>
      <x:c r="B283" s="1">
        <x:v>43205.7683394676</x:v>
      </x:c>
      <x:c r="C283" s="6">
        <x:v>4.765108995</x:v>
      </x:c>
      <x:c r="D283" s="14" t="s">
        <x:v>77</x:v>
      </x:c>
      <x:c r="E283" s="15">
        <x:v>43194.5139003472</x:v>
      </x:c>
      <x:c r="F283" t="s">
        <x:v>82</x:v>
      </x:c>
      <x:c r="G283" s="6">
        <x:v>169.578080403304</x:v>
      </x:c>
      <x:c r="H283" t="s">
        <x:v>83</x:v>
      </x:c>
      <x:c r="I283" s="6">
        <x:v>29.5286444742483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21.976</x:v>
      </x:c>
      <x:c r="R283" s="8">
        <x:v>178083.24050385</x:v>
      </x:c>
      <x:c r="S283" s="12">
        <x:v>292332.91496991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463956</x:v>
      </x:c>
      <x:c r="B284" s="1">
        <x:v>43205.768352581</x:v>
      </x:c>
      <x:c r="C284" s="6">
        <x:v>4.78402673833333</x:v>
      </x:c>
      <x:c r="D284" s="14" t="s">
        <x:v>77</x:v>
      </x:c>
      <x:c r="E284" s="15">
        <x:v>43194.5139003472</x:v>
      </x:c>
      <x:c r="F284" t="s">
        <x:v>82</x:v>
      </x:c>
      <x:c r="G284" s="6">
        <x:v>169.680267493953</x:v>
      </x:c>
      <x:c r="H284" t="s">
        <x:v>83</x:v>
      </x:c>
      <x:c r="I284" s="6">
        <x:v>29.5146741038707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21.974</x:v>
      </x:c>
      <x:c r="R284" s="8">
        <x:v>178094.493796435</x:v>
      </x:c>
      <x:c r="S284" s="12">
        <x:v>292358.025820741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463971</x:v>
      </x:c>
      <x:c r="B285" s="1">
        <x:v>43205.7683625</x:v>
      </x:c>
      <x:c r="C285" s="6">
        <x:v>4.79827761333333</x:v>
      </x:c>
      <x:c r="D285" s="14" t="s">
        <x:v>77</x:v>
      </x:c>
      <x:c r="E285" s="15">
        <x:v>43194.5139003472</x:v>
      </x:c>
      <x:c r="F285" t="s">
        <x:v>82</x:v>
      </x:c>
      <x:c r="G285" s="6">
        <x:v>169.675102247645</x:v>
      </x:c>
      <x:c r="H285" t="s">
        <x:v>83</x:v>
      </x:c>
      <x:c r="I285" s="6">
        <x:v>29.5156655475921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21.974</x:v>
      </x:c>
      <x:c r="R285" s="8">
        <x:v>178081.882689451</x:v>
      </x:c>
      <x:c r="S285" s="12">
        <x:v>292344.761944286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463984</x:v>
      </x:c>
      <x:c r="B286" s="1">
        <x:v>43205.7684135069</x:v>
      </x:c>
      <x:c r="C286" s="6">
        <x:v>4.87169847666667</x:v>
      </x:c>
      <x:c r="D286" s="14" t="s">
        <x:v>77</x:v>
      </x:c>
      <x:c r="E286" s="15">
        <x:v>43194.5139003472</x:v>
      </x:c>
      <x:c r="F286" t="s">
        <x:v>82</x:v>
      </x:c>
      <x:c r="G286" s="6">
        <x:v>169.783753889431</x:v>
      </x:c>
      <x:c r="H286" t="s">
        <x:v>83</x:v>
      </x:c>
      <x:c r="I286" s="6">
        <x:v>29.503287543957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21.971</x:v>
      </x:c>
      <x:c r="R286" s="8">
        <x:v>178195.835467607</x:v>
      </x:c>
      <x:c r="S286" s="12">
        <x:v>292447.608069764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463995</x:v>
      </x:c>
      <x:c r="B287" s="1">
        <x:v>43205.7684135069</x:v>
      </x:c>
      <x:c r="C287" s="6">
        <x:v>4.87173183</x:v>
      </x:c>
      <x:c r="D287" s="14" t="s">
        <x:v>77</x:v>
      </x:c>
      <x:c r="E287" s="15">
        <x:v>43194.5139003472</x:v>
      </x:c>
      <x:c r="F287" t="s">
        <x:v>82</x:v>
      </x:c>
      <x:c r="G287" s="6">
        <x:v>169.746331857013</x:v>
      </x:c>
      <x:c r="H287" t="s">
        <x:v>83</x:v>
      </x:c>
      <x:c r="I287" s="6">
        <x:v>29.5104679822502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21.971</x:v>
      </x:c>
      <x:c r="R287" s="8">
        <x:v>178126.829586108</x:v>
      </x:c>
      <x:c r="S287" s="12">
        <x:v>292379.557700449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464014</x:v>
      </x:c>
      <x:c r="B288" s="1">
        <x:v>43205.7684135069</x:v>
      </x:c>
      <x:c r="C288" s="6">
        <x:v>4.87174848833333</x:v>
      </x:c>
      <x:c r="D288" s="14" t="s">
        <x:v>77</x:v>
      </x:c>
      <x:c r="E288" s="15">
        <x:v>43194.5139003472</x:v>
      </x:c>
      <x:c r="F288" t="s">
        <x:v>82</x:v>
      </x:c>
      <x:c r="G288" s="6">
        <x:v>169.731301260777</x:v>
      </x:c>
      <x:c r="H288" t="s">
        <x:v>83</x:v>
      </x:c>
      <x:c r="I288" s="6">
        <x:v>29.5133521793641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21.971</x:v>
      </x:c>
      <x:c r="R288" s="8">
        <x:v>178092.797453207</x:v>
      </x:c>
      <x:c r="S288" s="12">
        <x:v>292340.621089247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464024</x:v>
      </x:c>
      <x:c r="B289" s="1">
        <x:v>43205.7684135417</x:v>
      </x:c>
      <x:c r="C289" s="6">
        <x:v>4.87176514666667</x:v>
      </x:c>
      <x:c r="D289" s="14" t="s">
        <x:v>77</x:v>
      </x:c>
      <x:c r="E289" s="15">
        <x:v>43194.5139003472</x:v>
      </x:c>
      <x:c r="F289" t="s">
        <x:v>82</x:v>
      </x:c>
      <x:c r="G289" s="6">
        <x:v>169.785154872397</x:v>
      </x:c>
      <x:c r="H289" t="s">
        <x:v>83</x:v>
      </x:c>
      <x:c r="I289" s="6">
        <x:v>29.4973689515641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21.973</x:v>
      </x:c>
      <x:c r="R289" s="8">
        <x:v>178042.69008618</x:v>
      </x:c>
      <x:c r="S289" s="12">
        <x:v>292321.987340308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464033</x:v>
      </x:c>
      <x:c r="B290" s="1">
        <x:v>43205.7684204514</x:v>
      </x:c>
      <x:c r="C290" s="6">
        <x:v>4.88169910333333</x:v>
      </x:c>
      <x:c r="D290" s="14" t="s">
        <x:v>77</x:v>
      </x:c>
      <x:c r="E290" s="15">
        <x:v>43194.5139003472</x:v>
      </x:c>
      <x:c r="F290" t="s">
        <x:v>82</x:v>
      </x:c>
      <x:c r="G290" s="6">
        <x:v>169.767768038489</x:v>
      </x:c>
      <x:c r="H290" t="s">
        <x:v>83</x:v>
      </x:c>
      <x:c r="I290" s="6">
        <x:v>29.4950555959549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21.975</x:v>
      </x:c>
      <x:c r="R290" s="8">
        <x:v>178001.28300604</x:v>
      </x:c>
      <x:c r="S290" s="12">
        <x:v>292277.619519851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464043</x:v>
      </x:c>
      <x:c r="B291" s="1">
        <x:v>43205.7684322569</x:v>
      </x:c>
      <x:c r="C291" s="6">
        <x:v>4.89873342833333</x:v>
      </x:c>
      <x:c r="D291" s="14" t="s">
        <x:v>77</x:v>
      </x:c>
      <x:c r="E291" s="15">
        <x:v>43194.5139003472</x:v>
      </x:c>
      <x:c r="F291" t="s">
        <x:v>82</x:v>
      </x:c>
      <x:c r="G291" s="6">
        <x:v>169.782488568619</x:v>
      </x:c>
      <x:c r="H291" t="s">
        <x:v>83</x:v>
      </x:c>
      <x:c r="I291" s="6">
        <x:v>29.4950555959549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21.974</x:v>
      </x:c>
      <x:c r="R291" s="8">
        <x:v>177990.139453132</x:v>
      </x:c>
      <x:c r="S291" s="12">
        <x:v>292262.061565979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464044</x:v>
      </x:c>
      <x:c r="B292" s="1">
        <x:v>43205.7684435995</x:v>
      </x:c>
      <x:c r="C292" s="6">
        <x:v>4.91508433</x:v>
      </x:c>
      <x:c r="D292" s="14" t="s">
        <x:v>77</x:v>
      </x:c>
      <x:c r="E292" s="15">
        <x:v>43194.5139003472</x:v>
      </x:c>
      <x:c r="F292" t="s">
        <x:v>82</x:v>
      </x:c>
      <x:c r="G292" s="6">
        <x:v>169.660700520301</x:v>
      </x:c>
      <x:c r="H292" t="s">
        <x:v>83</x:v>
      </x:c>
      <x:c r="I292" s="6">
        <x:v>29.5212536904123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21.973</x:v>
      </x:c>
      <x:c r="R292" s="8">
        <x:v>177980.84524336</x:v>
      </x:c>
      <x:c r="S292" s="12">
        <x:v>292256.978582428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464051</x:v>
      </x:c>
      <x:c r="B293" s="1">
        <x:v>43205.7684550926</x:v>
      </x:c>
      <x:c r="C293" s="6">
        <x:v>4.93160195833333</x:v>
      </x:c>
      <x:c r="D293" s="14" t="s">
        <x:v>77</x:v>
      </x:c>
      <x:c r="E293" s="15">
        <x:v>43194.5139003472</x:v>
      </x:c>
      <x:c r="F293" t="s">
        <x:v>82</x:v>
      </x:c>
      <x:c r="G293" s="6">
        <x:v>169.690128577927</x:v>
      </x:c>
      <x:c r="H293" t="s">
        <x:v>83</x:v>
      </x:c>
      <x:c r="I293" s="6">
        <x:v>29.5127813484887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21.974</x:v>
      </x:c>
      <x:c r="R293" s="8">
        <x:v>177959.158941515</x:v>
      </x:c>
      <x:c r="S293" s="12">
        <x:v>292243.04639556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464059</x:v>
      </x:c>
      <x:c r="B294" s="1">
        <x:v>43205.7684669792</x:v>
      </x:c>
      <x:c r="C294" s="6">
        <x:v>4.94875293</x:v>
      </x:c>
      <x:c r="D294" s="14" t="s">
        <x:v>77</x:v>
      </x:c>
      <x:c r="E294" s="15">
        <x:v>43194.5139003472</x:v>
      </x:c>
      <x:c r="F294" t="s">
        <x:v>82</x:v>
      </x:c>
      <x:c r="G294" s="6">
        <x:v>169.609069266289</x:v>
      </x:c>
      <x:c r="H294" t="s">
        <x:v>83</x:v>
      </x:c>
      <x:c r="I294" s="6">
        <x:v>29.5170475605419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21.978</x:v>
      </x:c>
      <x:c r="R294" s="8">
        <x:v>178024.661559695</x:v>
      </x:c>
      <x:c r="S294" s="12">
        <x:v>292291.542766871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464067</x:v>
      </x:c>
      <x:c r="B295" s="1">
        <x:v>43205.7684784375</x:v>
      </x:c>
      <x:c r="C295" s="6">
        <x:v>4.96523721666667</x:v>
      </x:c>
      <x:c r="D295" s="14" t="s">
        <x:v>77</x:v>
      </x:c>
      <x:c r="E295" s="15">
        <x:v>43194.5139003472</x:v>
      </x:c>
      <x:c r="F295" t="s">
        <x:v>82</x:v>
      </x:c>
      <x:c r="G295" s="6">
        <x:v>169.686841602975</x:v>
      </x:c>
      <x:c r="H295" t="s">
        <x:v>83</x:v>
      </x:c>
      <x:c r="I295" s="6">
        <x:v>29.5105881570803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21.975</x:v>
      </x:c>
      <x:c r="R295" s="8">
        <x:v>178035.58033519</x:v>
      </x:c>
      <x:c r="S295" s="12">
        <x:v>292295.747981974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464078</x:v>
      </x:c>
      <x:c r="B296" s="1">
        <x:v>43205.7684931366</x:v>
      </x:c>
      <x:c r="C296" s="6">
        <x:v>4.98637181666667</x:v>
      </x:c>
      <x:c r="D296" s="14" t="s">
        <x:v>77</x:v>
      </x:c>
      <x:c r="E296" s="15">
        <x:v>43194.5139003472</x:v>
      </x:c>
      <x:c r="F296" t="s">
        <x:v>82</x:v>
      </x:c>
      <x:c r="G296" s="6">
        <x:v>169.620635864269</x:v>
      </x:c>
      <x:c r="H296" t="s">
        <x:v>83</x:v>
      </x:c>
      <x:c r="I296" s="6">
        <x:v>29.5261207901322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21.974</x:v>
      </x:c>
      <x:c r="R296" s="8">
        <x:v>178070.751936291</x:v>
      </x:c>
      <x:c r="S296" s="12">
        <x:v>292329.852504081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464089</x:v>
      </x:c>
      <x:c r="B297" s="1">
        <x:v>43205.7685074884</x:v>
      </x:c>
      <x:c r="C297" s="6">
        <x:v>5.00708968166667</x:v>
      </x:c>
      <x:c r="D297" s="14" t="s">
        <x:v>77</x:v>
      </x:c>
      <x:c r="E297" s="15">
        <x:v>43194.5139003472</x:v>
      </x:c>
      <x:c r="F297" t="s">
        <x:v>82</x:v>
      </x:c>
      <x:c r="G297" s="6">
        <x:v>169.683710325417</x:v>
      </x:c>
      <x:c r="H297" t="s">
        <x:v>83</x:v>
      </x:c>
      <x:c r="I297" s="6">
        <x:v>29.5168372541866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21.973</x:v>
      </x:c>
      <x:c r="R297" s="8">
        <x:v>178076.376971576</x:v>
      </x:c>
      <x:c r="S297" s="12">
        <x:v>292352.148167861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464095</x:v>
      </x:c>
      <x:c r="B298" s="1">
        <x:v>43205.7685134606</x:v>
      </x:c>
      <x:c r="C298" s="6">
        <x:v>5.01569014333333</x:v>
      </x:c>
      <x:c r="D298" s="14" t="s">
        <x:v>77</x:v>
      </x:c>
      <x:c r="E298" s="15">
        <x:v>43194.5139003472</x:v>
      </x:c>
      <x:c r="F298" t="s">
        <x:v>82</x:v>
      </x:c>
      <x:c r="G298" s="6">
        <x:v>169.698424324802</x:v>
      </x:c>
      <x:c r="H298" t="s">
        <x:v>83</x:v>
      </x:c>
      <x:c r="I298" s="6">
        <x:v>29.5168372541866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21.972</x:v>
      </x:c>
      <x:c r="R298" s="8">
        <x:v>178046.903882724</x:v>
      </x:c>
      <x:c r="S298" s="12">
        <x:v>292322.45519618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464105</x:v>
      </x:c>
      <x:c r="B299" s="1">
        <x:v>43205.768525081</x:v>
      </x:c>
      <x:c r="C299" s="6">
        <x:v>5.03237446333333</x:v>
      </x:c>
      <x:c r="D299" s="14" t="s">
        <x:v>77</x:v>
      </x:c>
      <x:c r="E299" s="15">
        <x:v>43194.5139003472</x:v>
      </x:c>
      <x:c r="F299" t="s">
        <x:v>82</x:v>
      </x:c>
      <x:c r="G299" s="6">
        <x:v>169.567903730077</x:v>
      </x:c>
      <x:c r="H299" t="s">
        <x:v>83</x:v>
      </x:c>
      <x:c r="I299" s="6">
        <x:v>29.5334214529526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21.975</x:v>
      </x:c>
      <x:c r="R299" s="8">
        <x:v>178061.209291092</x:v>
      </x:c>
      <x:c r="S299" s="12">
        <x:v>292335.357576757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464116</x:v>
      </x:c>
      <x:c r="B300" s="1">
        <x:v>43205.7685364931</x:v>
      </x:c>
      <x:c r="C300" s="6">
        <x:v>5.04885876166667</x:v>
      </x:c>
      <x:c r="D300" s="14" t="s">
        <x:v>77</x:v>
      </x:c>
      <x:c r="E300" s="15">
        <x:v>43194.5139003472</x:v>
      </x:c>
      <x:c r="F300" t="s">
        <x:v>82</x:v>
      </x:c>
      <x:c r="G300" s="6">
        <x:v>169.687937207874</x:v>
      </x:c>
      <x:c r="H300" t="s">
        <x:v>83</x:v>
      </x:c>
      <x:c r="I300" s="6">
        <x:v>29.5132019607031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21.974</x:v>
      </x:c>
      <x:c r="R300" s="8">
        <x:v>178047.351889585</x:v>
      </x:c>
      <x:c r="S300" s="12">
        <x:v>292327.665324735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464134</x:v>
      </x:c>
      <x:c r="B301" s="1">
        <x:v>43205.7685478356</x:v>
      </x:c>
      <x:c r="C301" s="6">
        <x:v>5.06519304</x:v>
      </x:c>
      <x:c r="D301" s="14" t="s">
        <x:v>77</x:v>
      </x:c>
      <x:c r="E301" s="15">
        <x:v>43194.5139003472</x:v>
      </x:c>
      <x:c r="F301" t="s">
        <x:v>82</x:v>
      </x:c>
      <x:c r="G301" s="6">
        <x:v>169.669933712492</x:v>
      </x:c>
      <x:c r="H301" t="s">
        <x:v>83</x:v>
      </x:c>
      <x:c r="I301" s="6">
        <x:v>29.5223052237047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21.972</x:v>
      </x:c>
      <x:c r="R301" s="8">
        <x:v>178047.054219996</x:v>
      </x:c>
      <x:c r="S301" s="12">
        <x:v>292329.311628786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464135</x:v>
      </x:c>
      <x:c r="B302" s="1">
        <x:v>43205.7685596065</x:v>
      </x:c>
      <x:c r="C302" s="6">
        <x:v>5.08211072</x:v>
      </x:c>
      <x:c r="D302" s="14" t="s">
        <x:v>77</x:v>
      </x:c>
      <x:c r="E302" s="15">
        <x:v>43194.5139003472</x:v>
      </x:c>
      <x:c r="F302" t="s">
        <x:v>82</x:v>
      </x:c>
      <x:c r="G302" s="6">
        <x:v>169.677449041391</x:v>
      </x:c>
      <x:c r="H302" t="s">
        <x:v>83</x:v>
      </x:c>
      <x:c r="I302" s="6">
        <x:v>29.5180390049645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21.973</x:v>
      </x:c>
      <x:c r="R302" s="8">
        <x:v>178053.062926391</x:v>
      </x:c>
      <x:c r="S302" s="12">
        <x:v>292333.533794306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464150</x:v>
      </x:c>
      <x:c r="B303" s="1">
        <x:v>43205.7685712153</x:v>
      </x:c>
      <x:c r="C303" s="6">
        <x:v>5.098844945</x:v>
      </x:c>
      <x:c r="D303" s="14" t="s">
        <x:v>77</x:v>
      </x:c>
      <x:c r="E303" s="15">
        <x:v>43194.5139003472</x:v>
      </x:c>
      <x:c r="F303" t="s">
        <x:v>82</x:v>
      </x:c>
      <x:c r="G303" s="6">
        <x:v>169.696075202401</x:v>
      </x:c>
      <x:c r="H303" t="s">
        <x:v>83</x:v>
      </x:c>
      <x:c r="I303" s="6">
        <x:v>29.5201120260685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21.971</x:v>
      </x:c>
      <x:c r="R303" s="8">
        <x:v>178045.488153191</x:v>
      </x:c>
      <x:c r="S303" s="12">
        <x:v>292332.338109439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464158</x:v>
      </x:c>
      <x:c r="B304" s="1">
        <x:v>43205.7685823264</x:v>
      </x:c>
      <x:c r="C304" s="6">
        <x:v>5.11486259166667</x:v>
      </x:c>
      <x:c r="D304" s="14" t="s">
        <x:v>77</x:v>
      </x:c>
      <x:c r="E304" s="15">
        <x:v>43194.5139003472</x:v>
      </x:c>
      <x:c r="F304" t="s">
        <x:v>82</x:v>
      </x:c>
      <x:c r="G304" s="6">
        <x:v>169.684650172142</x:v>
      </x:c>
      <x:c r="H304" t="s">
        <x:v>83</x:v>
      </x:c>
      <x:c r="I304" s="6">
        <x:v>29.5138328791245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21.974</x:v>
      </x:c>
      <x:c r="R304" s="8">
        <x:v>178058.103935875</x:v>
      </x:c>
      <x:c r="S304" s="12">
        <x:v>292336.445125777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464169</x:v>
      </x:c>
      <x:c r="B305" s="1">
        <x:v>43205.7685941782</x:v>
      </x:c>
      <x:c r="C305" s="6">
        <x:v>5.131930235</x:v>
      </x:c>
      <x:c r="D305" s="14" t="s">
        <x:v>77</x:v>
      </x:c>
      <x:c r="E305" s="15">
        <x:v>43194.5139003472</x:v>
      </x:c>
      <x:c r="F305" t="s">
        <x:v>82</x:v>
      </x:c>
      <x:c r="G305" s="6">
        <x:v>169.713609117916</x:v>
      </x:c>
      <x:c r="H305" t="s">
        <x:v>83</x:v>
      </x:c>
      <x:c r="I305" s="6">
        <x:v>29.5110989001569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21.973</x:v>
      </x:c>
      <x:c r="R305" s="8">
        <x:v>178049.800067072</x:v>
      </x:c>
      <x:c r="S305" s="12">
        <x:v>292342.606213419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464176</x:v>
      </x:c>
      <x:c r="B306" s="1">
        <x:v>43205.7686056713</x:v>
      </x:c>
      <x:c r="C306" s="6">
        <x:v>5.14846452</x:v>
      </x:c>
      <x:c r="D306" s="14" t="s">
        <x:v>77</x:v>
      </x:c>
      <x:c r="E306" s="15">
        <x:v>43194.5139003472</x:v>
      </x:c>
      <x:c r="F306" t="s">
        <x:v>82</x:v>
      </x:c>
      <x:c r="G306" s="6">
        <x:v>169.688719813032</x:v>
      </x:c>
      <x:c r="H306" t="s">
        <x:v>83</x:v>
      </x:c>
      <x:c r="I306" s="6">
        <x:v>29.5102276326024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21.975</x:v>
      </x:c>
      <x:c r="R306" s="8">
        <x:v>178048.390065783</x:v>
      </x:c>
      <x:c r="S306" s="12">
        <x:v>292336.352222243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464186</x:v>
      </x:c>
      <x:c r="B307" s="1">
        <x:v>43205.7686173611</x:v>
      </x:c>
      <x:c r="C307" s="6">
        <x:v>5.16526549666667</x:v>
      </x:c>
      <x:c r="D307" s="14" t="s">
        <x:v>77</x:v>
      </x:c>
      <x:c r="E307" s="15">
        <x:v>43194.5139003472</x:v>
      </x:c>
      <x:c r="F307" t="s">
        <x:v>82</x:v>
      </x:c>
      <x:c r="G307" s="6">
        <x:v>169.727072028875</x:v>
      </x:c>
      <x:c r="H307" t="s">
        <x:v>83</x:v>
      </x:c>
      <x:c r="I307" s="6">
        <x:v>29.5085151418621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21.973</x:v>
      </x:c>
      <x:c r="R307" s="8">
        <x:v>178054.218453219</x:v>
      </x:c>
      <x:c r="S307" s="12">
        <x:v>292328.635386174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464200</x:v>
      </x:c>
      <x:c r="B308" s="1">
        <x:v>43205.7686296644</x:v>
      </x:c>
      <x:c r="C308" s="6">
        <x:v>5.18298318833333</x:v>
      </x:c>
      <x:c r="D308" s="14" t="s">
        <x:v>77</x:v>
      </x:c>
      <x:c r="E308" s="15">
        <x:v>43194.5139003472</x:v>
      </x:c>
      <x:c r="F308" t="s">
        <x:v>82</x:v>
      </x:c>
      <x:c r="G308" s="6">
        <x:v>169.671031312617</x:v>
      </x:c>
      <x:c r="H308" t="s">
        <x:v>83</x:v>
      </x:c>
      <x:c r="I308" s="6">
        <x:v>29.5192707999595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21.973</x:v>
      </x:c>
      <x:c r="R308" s="8">
        <x:v>178039.357375439</x:v>
      </x:c>
      <x:c r="S308" s="12">
        <x:v>292327.893585028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464214</x:v>
      </x:c>
      <x:c r="B309" s="1">
        <x:v>43205.768640162</x:v>
      </x:c>
      <x:c r="C309" s="6">
        <x:v>5.19810074333333</x:v>
      </x:c>
      <x:c r="D309" s="14" t="s">
        <x:v>77</x:v>
      </x:c>
      <x:c r="E309" s="15">
        <x:v>43194.5139003472</x:v>
      </x:c>
      <x:c r="F309" t="s">
        <x:v>82</x:v>
      </x:c>
      <x:c r="G309" s="6">
        <x:v>169.702964198714</x:v>
      </x:c>
      <x:c r="H309" t="s">
        <x:v>83</x:v>
      </x:c>
      <x:c r="I309" s="6">
        <x:v>29.5159659851411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21.972</x:v>
      </x:c>
      <x:c r="R309" s="8">
        <x:v>178046.572698397</x:v>
      </x:c>
      <x:c r="S309" s="12">
        <x:v>292321.307509706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464220</x:v>
      </x:c>
      <x:c r="B310" s="1">
        <x:v>43205.7686522801</x:v>
      </x:c>
      <x:c r="C310" s="6">
        <x:v>5.21553504</x:v>
      </x:c>
      <x:c r="D310" s="14" t="s">
        <x:v>77</x:v>
      </x:c>
      <x:c r="E310" s="15">
        <x:v>43194.5139003472</x:v>
      </x:c>
      <x:c r="F310" t="s">
        <x:v>82</x:v>
      </x:c>
      <x:c r="G310" s="6">
        <x:v>169.662424158769</x:v>
      </x:c>
      <x:c r="H310" t="s">
        <x:v>83</x:v>
      </x:c>
      <x:c r="I310" s="6">
        <x:v>29.5180990925155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21.974</x:v>
      </x:c>
      <x:c r="R310" s="8">
        <x:v>178051.1357991</x:v>
      </x:c>
      <x:c r="S310" s="12">
        <x:v>292323.523503053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464227</x:v>
      </x:c>
      <x:c r="B311" s="1">
        <x:v>43205.7686634606</x:v>
      </x:c>
      <x:c r="C311" s="6">
        <x:v>5.23166940166667</x:v>
      </x:c>
      <x:c r="D311" s="14" t="s">
        <x:v>77</x:v>
      </x:c>
      <x:c r="E311" s="15">
        <x:v>43194.5139003472</x:v>
      </x:c>
      <x:c r="F311" t="s">
        <x:v>82</x:v>
      </x:c>
      <x:c r="G311" s="6">
        <x:v>169.721123252711</x:v>
      </x:c>
      <x:c r="H311" t="s">
        <x:v>83</x:v>
      </x:c>
      <x:c r="I311" s="6">
        <x:v>29.5096568022586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21.973</x:v>
      </x:c>
      <x:c r="R311" s="8">
        <x:v>178042.013726626</x:v>
      </x:c>
      <x:c r="S311" s="12">
        <x:v>292321.871791435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464235</x:v>
      </x:c>
      <x:c r="B312" s="1">
        <x:v>43205.7686748843</x:v>
      </x:c>
      <x:c r="C312" s="6">
        <x:v>5.248103585</x:v>
      </x:c>
      <x:c r="D312" s="14" t="s">
        <x:v>77</x:v>
      </x:c>
      <x:c r="E312" s="15">
        <x:v>43194.5139003472</x:v>
      </x:c>
      <x:c r="F312" t="s">
        <x:v>82</x:v>
      </x:c>
      <x:c r="G312" s="6">
        <x:v>169.704529682738</x:v>
      </x:c>
      <x:c r="H312" t="s">
        <x:v>83</x:v>
      </x:c>
      <x:c r="I312" s="6">
        <x:v>29.5156655475921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21.972</x:v>
      </x:c>
      <x:c r="R312" s="8">
        <x:v>178030.824917648</x:v>
      </x:c>
      <x:c r="S312" s="12">
        <x:v>292329.688985117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464249</x:v>
      </x:c>
      <x:c r="B313" s="1">
        <x:v>43205.7686865393</x:v>
      </x:c>
      <x:c r="C313" s="6">
        <x:v>5.264904585</x:v>
      </x:c>
      <x:c r="D313" s="14" t="s">
        <x:v>77</x:v>
      </x:c>
      <x:c r="E313" s="15">
        <x:v>43194.5139003472</x:v>
      </x:c>
      <x:c r="F313" t="s">
        <x:v>82</x:v>
      </x:c>
      <x:c r="G313" s="6">
        <x:v>169.688563295238</x:v>
      </x:c>
      <x:c r="H313" t="s">
        <x:v>83</x:v>
      </x:c>
      <x:c r="I313" s="6">
        <x:v>29.5102576763074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21.975</x:v>
      </x:c>
      <x:c r="R313" s="8">
        <x:v>178029.920375586</x:v>
      </x:c>
      <x:c r="S313" s="12">
        <x:v>292321.243357516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464258</x:v>
      </x:c>
      <x:c r="B314" s="1">
        <x:v>43205.7686980324</x:v>
      </x:c>
      <x:c r="C314" s="6">
        <x:v>5.28145551833333</x:v>
      </x:c>
      <x:c r="D314" s="14" t="s">
        <x:v>77</x:v>
      </x:c>
      <x:c r="E314" s="15">
        <x:v>43194.5139003472</x:v>
      </x:c>
      <x:c r="F314" t="s">
        <x:v>82</x:v>
      </x:c>
      <x:c r="G314" s="6">
        <x:v>169.640032116499</x:v>
      </x:c>
      <x:c r="H314" t="s">
        <x:v>83</x:v>
      </x:c>
      <x:c r="I314" s="6">
        <x:v>29.530867721352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21.971</x:v>
      </x:c>
      <x:c r="R314" s="8">
        <x:v>178048.162719948</x:v>
      </x:c>
      <x:c r="S314" s="12">
        <x:v>292328.130212499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464266</x:v>
      </x:c>
      <x:c r="B315" s="1">
        <x:v>43205.7687098032</x:v>
      </x:c>
      <x:c r="C315" s="6">
        <x:v>5.29842318666667</x:v>
      </x:c>
      <x:c r="D315" s="14" t="s">
        <x:v>77</x:v>
      </x:c>
      <x:c r="E315" s="15">
        <x:v>43194.5139003472</x:v>
      </x:c>
      <x:c r="F315" t="s">
        <x:v>82</x:v>
      </x:c>
      <x:c r="G315" s="6">
        <x:v>169.636901416333</x:v>
      </x:c>
      <x:c r="H315" t="s">
        <x:v>83</x:v>
      </x:c>
      <x:c r="I315" s="6">
        <x:v>29.5314685992007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21.971</x:v>
      </x:c>
      <x:c r="R315" s="8">
        <x:v>178031.449199754</x:v>
      </x:c>
      <x:c r="S315" s="12">
        <x:v>292317.434855845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464283</x:v>
      </x:c>
      <x:c r="B316" s="1">
        <x:v>43205.7687211458</x:v>
      </x:c>
      <x:c r="C316" s="6">
        <x:v>5.31472417</x:v>
      </x:c>
      <x:c r="D316" s="14" t="s">
        <x:v>77</x:v>
      </x:c>
      <x:c r="E316" s="15">
        <x:v>43194.5139003472</x:v>
      </x:c>
      <x:c r="F316" t="s">
        <x:v>82</x:v>
      </x:c>
      <x:c r="G316" s="6">
        <x:v>169.67728665627</x:v>
      </x:c>
      <x:c r="H316" t="s">
        <x:v>83</x:v>
      </x:c>
      <x:c r="I316" s="6">
        <x:v>29.5265414040196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21.97</x:v>
      </x:c>
      <x:c r="R316" s="8">
        <x:v>178030.479750172</x:v>
      </x:c>
      <x:c r="S316" s="12">
        <x:v>292315.208394143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464289</x:v>
      </x:c>
      <x:c r="B317" s="1">
        <x:v>43205.7687331829</x:v>
      </x:c>
      <x:c r="C317" s="6">
        <x:v>5.33209183166667</x:v>
      </x:c>
      <x:c r="D317" s="14" t="s">
        <x:v>77</x:v>
      </x:c>
      <x:c r="E317" s="15">
        <x:v>43194.5139003472</x:v>
      </x:c>
      <x:c r="F317" t="s">
        <x:v>82</x:v>
      </x:c>
      <x:c r="G317" s="6">
        <x:v>169.684649525282</x:v>
      </x:c>
      <x:c r="H317" t="s">
        <x:v>83</x:v>
      </x:c>
      <x:c r="I317" s="6">
        <x:v>29.5166569916073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21.973</x:v>
      </x:c>
      <x:c r="R317" s="8">
        <x:v>178025.994964804</x:v>
      </x:c>
      <x:c r="S317" s="12">
        <x:v>292321.470176144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464298</x:v>
      </x:c>
      <x:c r="B318" s="1">
        <x:v>43205.7687447106</x:v>
      </x:c>
      <x:c r="C318" s="6">
        <x:v>5.34867609333333</x:v>
      </x:c>
      <x:c r="D318" s="14" t="s">
        <x:v>77</x:v>
      </x:c>
      <x:c r="E318" s="15">
        <x:v>43194.5139003472</x:v>
      </x:c>
      <x:c r="F318" t="s">
        <x:v>82</x:v>
      </x:c>
      <x:c r="G318" s="6">
        <x:v>169.719869621133</x:v>
      </x:c>
      <x:c r="H318" t="s">
        <x:v>83</x:v>
      </x:c>
      <x:c r="I318" s="6">
        <x:v>29.5070730450743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21.974</x:v>
      </x:c>
      <x:c r="R318" s="8">
        <x:v>178024.890758416</x:v>
      </x:c>
      <x:c r="S318" s="12">
        <x:v>292325.660286423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464314</x:v>
      </x:c>
      <x:c r="B319" s="1">
        <x:v>43205.7687564005</x:v>
      </x:c>
      <x:c r="C319" s="6">
        <x:v>5.36552708</x:v>
      </x:c>
      <x:c r="D319" s="14" t="s">
        <x:v>77</x:v>
      </x:c>
      <x:c r="E319" s="15">
        <x:v>43194.5139003472</x:v>
      </x:c>
      <x:c r="F319" t="s">
        <x:v>82</x:v>
      </x:c>
      <x:c r="G319" s="6">
        <x:v>169.652250633365</x:v>
      </x:c>
      <x:c r="H319" t="s">
        <x:v>83</x:v>
      </x:c>
      <x:c r="I319" s="6">
        <x:v>29.520051938483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21.974</x:v>
      </x:c>
      <x:c r="R319" s="8">
        <x:v>178017.844985646</x:v>
      </x:c>
      <x:c r="S319" s="12">
        <x:v>292334.016205603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464318</x:v>
      </x:c>
      <x:c r="B320" s="1">
        <x:v>43205.7687676273</x:v>
      </x:c>
      <x:c r="C320" s="6">
        <x:v>5.381677985</x:v>
      </x:c>
      <x:c r="D320" s="14" t="s">
        <x:v>77</x:v>
      </x:c>
      <x:c r="E320" s="15">
        <x:v>43194.5139003472</x:v>
      </x:c>
      <x:c r="F320" t="s">
        <x:v>82</x:v>
      </x:c>
      <x:c r="G320" s="6">
        <x:v>169.679014354503</x:v>
      </x:c>
      <x:c r="H320" t="s">
        <x:v>83</x:v>
      </x:c>
      <x:c r="I320" s="6">
        <x:v>29.51773856723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21.973</x:v>
      </x:c>
      <x:c r="R320" s="8">
        <x:v>178027.745693532</x:v>
      </x:c>
      <x:c r="S320" s="12">
        <x:v>292335.743111283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464333</x:v>
      </x:c>
      <x:c r="B321" s="1">
        <x:v>43205.7687791319</x:v>
      </x:c>
      <x:c r="C321" s="6">
        <x:v>5.398212295</x:v>
      </x:c>
      <x:c r="D321" s="14" t="s">
        <x:v>77</x:v>
      </x:c>
      <x:c r="E321" s="15">
        <x:v>43194.5139003472</x:v>
      </x:c>
      <x:c r="F321" t="s">
        <x:v>82</x:v>
      </x:c>
      <x:c r="G321" s="6">
        <x:v>169.712670257951</x:v>
      </x:c>
      <x:c r="H321" t="s">
        <x:v>83</x:v>
      </x:c>
      <x:c r="I321" s="6">
        <x:v>29.5169273854799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21.971</x:v>
      </x:c>
      <x:c r="R321" s="8">
        <x:v>178019.856941877</x:v>
      </x:c>
      <x:c r="S321" s="12">
        <x:v>292328.089461097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464342</x:v>
      </x:c>
      <x:c r="B322" s="1">
        <x:v>43205.7687911227</x:v>
      </x:c>
      <x:c r="C322" s="6">
        <x:v>5.41552998</x:v>
      </x:c>
      <x:c r="D322" s="14" t="s">
        <x:v>77</x:v>
      </x:c>
      <x:c r="E322" s="15">
        <x:v>43194.5139003472</x:v>
      </x:c>
      <x:c r="F322" t="s">
        <x:v>82</x:v>
      </x:c>
      <x:c r="G322" s="6">
        <x:v>169.710791348668</x:v>
      </x:c>
      <x:c r="H322" t="s">
        <x:v>83</x:v>
      </x:c>
      <x:c r="I322" s="6">
        <x:v>29.5116396870285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21.973</x:v>
      </x:c>
      <x:c r="R322" s="8">
        <x:v>178033.052996902</x:v>
      </x:c>
      <x:c r="S322" s="12">
        <x:v>292322.813167919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464346</x:v>
      </x:c>
      <x:c r="B323" s="1">
        <x:v>43205.7688025116</x:v>
      </x:c>
      <x:c r="C323" s="6">
        <x:v>5.431897575</x:v>
      </x:c>
      <x:c r="D323" s="14" t="s">
        <x:v>77</x:v>
      </x:c>
      <x:c r="E323" s="15">
        <x:v>43194.5139003472</x:v>
      </x:c>
      <x:c r="F323" t="s">
        <x:v>82</x:v>
      </x:c>
      <x:c r="G323" s="6">
        <x:v>169.799882305654</x:v>
      </x:c>
      <x:c r="H323" t="s">
        <x:v>83</x:v>
      </x:c>
      <x:c r="I323" s="6">
        <x:v>29.5001930501849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21.971</x:v>
      </x:c>
      <x:c r="R323" s="8">
        <x:v>178014.268620688</x:v>
      </x:c>
      <x:c r="S323" s="12">
        <x:v>292322.64618877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464355</x:v>
      </x:c>
      <x:c r="B324" s="1">
        <x:v>43205.7688139699</x:v>
      </x:c>
      <x:c r="C324" s="6">
        <x:v>5.44838185166667</x:v>
      </x:c>
      <x:c r="D324" s="14" t="s">
        <x:v>77</x:v>
      </x:c>
      <x:c r="E324" s="15">
        <x:v>43194.5139003472</x:v>
      </x:c>
      <x:c r="F324" t="s">
        <x:v>82</x:v>
      </x:c>
      <x:c r="G324" s="6">
        <x:v>169.746959528459</x:v>
      </x:c>
      <x:c r="H324" t="s">
        <x:v>83</x:v>
      </x:c>
      <x:c r="I324" s="6">
        <x:v>29.5131719169722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21.97</x:v>
      </x:c>
      <x:c r="R324" s="8">
        <x:v>177996.840390972</x:v>
      </x:c>
      <x:c r="S324" s="12">
        <x:v>292316.344083745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464367</x:v>
      </x:c>
      <x:c r="B325" s="1">
        <x:v>43205.7688254977</x:v>
      </x:c>
      <x:c r="C325" s="6">
        <x:v>5.46501619333333</x:v>
      </x:c>
      <x:c r="D325" s="14" t="s">
        <x:v>77</x:v>
      </x:c>
      <x:c r="E325" s="15">
        <x:v>43194.5139003472</x:v>
      </x:c>
      <x:c r="F325" t="s">
        <x:v>82</x:v>
      </x:c>
      <x:c r="G325" s="6">
        <x:v>169.681518866432</x:v>
      </x:c>
      <x:c r="H325" t="s">
        <x:v>83</x:v>
      </x:c>
      <x:c r="I325" s="6">
        <x:v>29.5172578669099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21.973</x:v>
      </x:c>
      <x:c r="R325" s="8">
        <x:v>178006.808581994</x:v>
      </x:c>
      <x:c r="S325" s="12">
        <x:v>292315.430996382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464382</x:v>
      </x:c>
      <x:c r="B326" s="1">
        <x:v>43205.7688373843</x:v>
      </x:c>
      <x:c r="C326" s="6">
        <x:v>5.48211713166667</x:v>
      </x:c>
      <x:c r="D326" s="14" t="s">
        <x:v>77</x:v>
      </x:c>
      <x:c r="E326" s="15">
        <x:v>43194.5139003472</x:v>
      </x:c>
      <x:c r="F326" t="s">
        <x:v>82</x:v>
      </x:c>
      <x:c r="G326" s="6">
        <x:v>169.710791671486</x:v>
      </x:c>
      <x:c r="H326" t="s">
        <x:v>83</x:v>
      </x:c>
      <x:c r="I326" s="6">
        <x:v>29.5144637976641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21.972</x:v>
      </x:c>
      <x:c r="R326" s="8">
        <x:v>178002.159427465</x:v>
      </x:c>
      <x:c r="S326" s="12">
        <x:v>292329.614993689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464392</x:v>
      </x:c>
      <x:c r="B327" s="1">
        <x:v>43205.7688486111</x:v>
      </x:c>
      <x:c r="C327" s="6">
        <x:v>5.49830143333333</x:v>
      </x:c>
      <x:c r="D327" s="14" t="s">
        <x:v>77</x:v>
      </x:c>
      <x:c r="E327" s="15">
        <x:v>43194.5139003472</x:v>
      </x:c>
      <x:c r="F327" t="s">
        <x:v>82</x:v>
      </x:c>
      <x:c r="G327" s="6">
        <x:v>169.692633013484</x:v>
      </x:c>
      <x:c r="H327" t="s">
        <x:v>83</x:v>
      </x:c>
      <x:c r="I327" s="6">
        <x:v>29.5123006488798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21.974</x:v>
      </x:c>
      <x:c r="R327" s="8">
        <x:v>177989.080129393</x:v>
      </x:c>
      <x:c r="S327" s="12">
        <x:v>292319.086998282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464397</x:v>
      </x:c>
      <x:c r="B328" s="1">
        <x:v>43205.7688601852</x:v>
      </x:c>
      <x:c r="C328" s="6">
        <x:v>5.51495237833333</x:v>
      </x:c>
      <x:c r="D328" s="14" t="s">
        <x:v>77</x:v>
      </x:c>
      <x:c r="E328" s="15">
        <x:v>43194.5139003472</x:v>
      </x:c>
      <x:c r="F328" t="s">
        <x:v>82</x:v>
      </x:c>
      <x:c r="G328" s="6">
        <x:v>169.642227479393</x:v>
      </x:c>
      <x:c r="H328" t="s">
        <x:v>83</x:v>
      </x:c>
      <x:c r="I328" s="6">
        <x:v>29.5276229828296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21.972</x:v>
      </x:c>
      <x:c r="R328" s="8">
        <x:v>178001.948175914</x:v>
      </x:c>
      <x:c r="S328" s="12">
        <x:v>292332.351129515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464411</x:v>
      </x:c>
      <x:c r="B329" s="1">
        <x:v>43205.7688717593</x:v>
      </x:c>
      <x:c r="C329" s="6">
        <x:v>5.53162002666667</x:v>
      </x:c>
      <x:c r="D329" s="14" t="s">
        <x:v>77</x:v>
      </x:c>
      <x:c r="E329" s="15">
        <x:v>43194.5139003472</x:v>
      </x:c>
      <x:c r="F329" t="s">
        <x:v>82</x:v>
      </x:c>
      <x:c r="G329" s="6">
        <x:v>169.733180058751</x:v>
      </x:c>
      <x:c r="H329" t="s">
        <x:v>83</x:v>
      </x:c>
      <x:c r="I329" s="6">
        <x:v>29.5129916545898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21.971</x:v>
      </x:c>
      <x:c r="R329" s="8">
        <x:v>178012.438406351</x:v>
      </x:c>
      <x:c r="S329" s="12">
        <x:v>292325.969028221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464419</x:v>
      </x:c>
      <x:c r="B330" s="1">
        <x:v>43205.7688832986</x:v>
      </x:c>
      <x:c r="C330" s="6">
        <x:v>5.548237665</x:v>
      </x:c>
      <x:c r="D330" s="14" t="s">
        <x:v>77</x:v>
      </x:c>
      <x:c r="E330" s="15">
        <x:v>43194.5139003472</x:v>
      </x:c>
      <x:c r="F330" t="s">
        <x:v>82</x:v>
      </x:c>
      <x:c r="G330" s="6">
        <x:v>169.716740638829</x:v>
      </x:c>
      <x:c r="H330" t="s">
        <x:v>83</x:v>
      </x:c>
      <x:c r="I330" s="6">
        <x:v>29.5133221356314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21.972</x:v>
      </x:c>
      <x:c r="R330" s="8">
        <x:v>177982.244772619</x:v>
      </x:c>
      <x:c r="S330" s="12">
        <x:v>292316.651153131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464426</x:v>
      </x:c>
      <x:c r="B331" s="1">
        <x:v>43205.7688950231</x:v>
      </x:c>
      <x:c r="C331" s="6">
        <x:v>5.56512193333333</x:v>
      </x:c>
      <x:c r="D331" s="14" t="s">
        <x:v>77</x:v>
      </x:c>
      <x:c r="E331" s="15">
        <x:v>43194.5139003472</x:v>
      </x:c>
      <x:c r="F331" t="s">
        <x:v>82</x:v>
      </x:c>
      <x:c r="G331" s="6">
        <x:v>169.772012996818</x:v>
      </x:c>
      <x:c r="H331" t="s">
        <x:v>83</x:v>
      </x:c>
      <x:c r="I331" s="6">
        <x:v>29.508364923418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21.97</x:v>
      </x:c>
      <x:c r="R331" s="8">
        <x:v>177994.028814892</x:v>
      </x:c>
      <x:c r="S331" s="12">
        <x:v>292321.701607263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464440</x:v>
      </x:c>
      <x:c r="B332" s="1">
        <x:v>43205.7689068634</x:v>
      </x:c>
      <x:c r="C332" s="6">
        <x:v>5.58215626</x:v>
      </x:c>
      <x:c r="D332" s="14" t="s">
        <x:v>77</x:v>
      </x:c>
      <x:c r="E332" s="15">
        <x:v>43194.5139003472</x:v>
      </x:c>
      <x:c r="F332" t="s">
        <x:v>82</x:v>
      </x:c>
      <x:c r="G332" s="6">
        <x:v>169.756039375211</x:v>
      </x:c>
      <x:c r="H332" t="s">
        <x:v>83</x:v>
      </x:c>
      <x:c r="I332" s="6">
        <x:v>29.5086052729316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21.971</x:v>
      </x:c>
      <x:c r="R332" s="8">
        <x:v>177977.98583482</x:v>
      </x:c>
      <x:c r="S332" s="12">
        <x:v>292320.954436474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464452</x:v>
      </x:c>
      <x:c r="B333" s="1">
        <x:v>43205.7689179398</x:v>
      </x:c>
      <x:c r="C333" s="6">
        <x:v>5.598107225</x:v>
      </x:c>
      <x:c r="D333" s="14" t="s">
        <x:v>77</x:v>
      </x:c>
      <x:c r="E333" s="15">
        <x:v>43194.5139003472</x:v>
      </x:c>
      <x:c r="F333" t="s">
        <x:v>82</x:v>
      </x:c>
      <x:c r="G333" s="6">
        <x:v>169.775921352671</x:v>
      </x:c>
      <x:c r="H333" t="s">
        <x:v>83</x:v>
      </x:c>
      <x:c r="I333" s="6">
        <x:v>29.5019656239378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21.972</x:v>
      </x:c>
      <x:c r="R333" s="8">
        <x:v>177988.028148856</x:v>
      </x:c>
      <x:c r="S333" s="12">
        <x:v>292312.111724427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464461</x:v>
      </x:c>
      <x:c r="B334" s="1">
        <x:v>43205.7689299769</x:v>
      </x:c>
      <x:c r="C334" s="6">
        <x:v>5.615441545</x:v>
      </x:c>
      <x:c r="D334" s="14" t="s">
        <x:v>77</x:v>
      </x:c>
      <x:c r="E334" s="15">
        <x:v>43194.5139003472</x:v>
      </x:c>
      <x:c r="F334" t="s">
        <x:v>82</x:v>
      </x:c>
      <x:c r="G334" s="6">
        <x:v>169.687467136247</x:v>
      </x:c>
      <x:c r="H334" t="s">
        <x:v>83</x:v>
      </x:c>
      <x:c r="I334" s="6">
        <x:v>29.5161162039262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21.973</x:v>
      </x:c>
      <x:c r="R334" s="8">
        <x:v>177982.358081152</x:v>
      </x:c>
      <x:c r="S334" s="12">
        <x:v>292314.52423509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464473</x:v>
      </x:c>
      <x:c r="B335" s="1">
        <x:v>43205.7689413542</x:v>
      </x:c>
      <x:c r="C335" s="6">
        <x:v>5.63184247</x:v>
      </x:c>
      <x:c r="D335" s="14" t="s">
        <x:v>77</x:v>
      </x:c>
      <x:c r="E335" s="15">
        <x:v>43194.5139003472</x:v>
      </x:c>
      <x:c r="F335" t="s">
        <x:v>82</x:v>
      </x:c>
      <x:c r="G335" s="6">
        <x:v>169.652398587367</x:v>
      </x:c>
      <x:c r="H335" t="s">
        <x:v>83</x:v>
      </x:c>
      <x:c r="I335" s="6">
        <x:v>29.5284942549024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21.971</x:v>
      </x:c>
      <x:c r="R335" s="8">
        <x:v>177990.530990935</x:v>
      </x:c>
      <x:c r="S335" s="12">
        <x:v>292317.54024596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464481</x:v>
      </x:c>
      <x:c r="B336" s="1">
        <x:v>43205.7689527778</x:v>
      </x:c>
      <x:c r="C336" s="6">
        <x:v>5.64831008666667</x:v>
      </x:c>
      <x:c r="D336" s="14" t="s">
        <x:v>77</x:v>
      </x:c>
      <x:c r="E336" s="15">
        <x:v>43194.5139003472</x:v>
      </x:c>
      <x:c r="F336" t="s">
        <x:v>82</x:v>
      </x:c>
      <x:c r="G336" s="6">
        <x:v>169.628766287706</x:v>
      </x:c>
      <x:c r="H336" t="s">
        <x:v>83</x:v>
      </x:c>
      <x:c r="I336" s="6">
        <x:v>29.5302067558432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21.972</x:v>
      </x:c>
      <x:c r="R336" s="8">
        <x:v>177977.164119247</x:v>
      </x:c>
      <x:c r="S336" s="12">
        <x:v>292306.653289853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464491</x:v>
      </x:c>
      <x:c r="B337" s="1">
        <x:v>43205.7689646643</x:v>
      </x:c>
      <x:c r="C337" s="6">
        <x:v>5.66541112833333</x:v>
      </x:c>
      <x:c r="D337" s="14" t="s">
        <x:v>77</x:v>
      </x:c>
      <x:c r="E337" s="15">
        <x:v>43194.5139003472</x:v>
      </x:c>
      <x:c r="F337" t="s">
        <x:v>82</x:v>
      </x:c>
      <x:c r="G337" s="6">
        <x:v>169.665694185395</x:v>
      </x:c>
      <x:c r="H337" t="s">
        <x:v>83</x:v>
      </x:c>
      <x:c r="I337" s="6">
        <x:v>29.5344129022151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21.968</x:v>
      </x:c>
      <x:c r="R337" s="8">
        <x:v>177981.020993495</x:v>
      </x:c>
      <x:c r="S337" s="12">
        <x:v>292320.19999285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464503</x:v>
      </x:c>
      <x:c r="B338" s="1">
        <x:v>43205.7689761574</x:v>
      </x:c>
      <x:c r="C338" s="6">
        <x:v>5.681945415</x:v>
      </x:c>
      <x:c r="D338" s="14" t="s">
        <x:v>77</x:v>
      </x:c>
      <x:c r="E338" s="15">
        <x:v>43194.5139003472</x:v>
      </x:c>
      <x:c r="F338" t="s">
        <x:v>82</x:v>
      </x:c>
      <x:c r="G338" s="6">
        <x:v>169.736467973463</x:v>
      </x:c>
      <x:c r="H338" t="s">
        <x:v>83</x:v>
      </x:c>
      <x:c r="I338" s="6">
        <x:v>29.5123607363271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21.971</x:v>
      </x:c>
      <x:c r="R338" s="8">
        <x:v>177984.716966197</x:v>
      </x:c>
      <x:c r="S338" s="12">
        <x:v>292317.984315977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464506</x:v>
      </x:c>
      <x:c r="B339" s="1">
        <x:v>43205.7689873495</x:v>
      </x:c>
      <x:c r="C339" s="6">
        <x:v>5.69809633</x:v>
      </x:c>
      <x:c r="D339" s="14" t="s">
        <x:v>77</x:v>
      </x:c>
      <x:c r="E339" s="15">
        <x:v>43194.5139003472</x:v>
      </x:c>
      <x:c r="F339" t="s">
        <x:v>82</x:v>
      </x:c>
      <x:c r="G339" s="6">
        <x:v>169.688404102885</x:v>
      </x:c>
      <x:c r="H339" t="s">
        <x:v>83</x:v>
      </x:c>
      <x:c r="I339" s="6">
        <x:v>29.5215841722688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21.971</x:v>
      </x:c>
      <x:c r="R339" s="8">
        <x:v>177981.996505885</x:v>
      </x:c>
      <x:c r="S339" s="12">
        <x:v>292317.699148868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464522</x:v>
      </x:c>
      <x:c r="B340" s="1">
        <x:v>43205.7689993056</x:v>
      </x:c>
      <x:c r="C340" s="6">
        <x:v>5.71528064166667</x:v>
      </x:c>
      <x:c r="D340" s="14" t="s">
        <x:v>77</x:v>
      </x:c>
      <x:c r="E340" s="15">
        <x:v>43194.5139003472</x:v>
      </x:c>
      <x:c r="F340" t="s">
        <x:v>82</x:v>
      </x:c>
      <x:c r="G340" s="6">
        <x:v>169.683548960451</x:v>
      </x:c>
      <x:c r="H340" t="s">
        <x:v>83</x:v>
      </x:c>
      <x:c r="I340" s="6">
        <x:v>29.5253396501953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21.97</x:v>
      </x:c>
      <x:c r="R340" s="8">
        <x:v>177974.140789002</x:v>
      </x:c>
      <x:c r="S340" s="12">
        <x:v>292312.10208933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464533</x:v>
      </x:c>
      <x:c r="B341" s="1">
        <x:v>43205.7690110301</x:v>
      </x:c>
      <x:c r="C341" s="6">
        <x:v>5.73214827666667</x:v>
      </x:c>
      <x:c r="D341" s="14" t="s">
        <x:v>77</x:v>
      </x:c>
      <x:c r="E341" s="15">
        <x:v>43194.5139003472</x:v>
      </x:c>
      <x:c r="F341" t="s">
        <x:v>82</x:v>
      </x:c>
      <x:c r="G341" s="6">
        <x:v>169.712357181831</x:v>
      </x:c>
      <x:c r="H341" t="s">
        <x:v>83</x:v>
      </x:c>
      <x:c r="I341" s="6">
        <x:v>29.5141633602502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21.972</x:v>
      </x:c>
      <x:c r="R341" s="8">
        <x:v>177979.831341421</x:v>
      </x:c>
      <x:c r="S341" s="12">
        <x:v>292319.041685395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464541</x:v>
      </x:c>
      <x:c r="B342" s="1">
        <x:v>43205.7690221065</x:v>
      </x:c>
      <x:c r="C342" s="6">
        <x:v>5.7481159</x:v>
      </x:c>
      <x:c r="D342" s="14" t="s">
        <x:v>77</x:v>
      </x:c>
      <x:c r="E342" s="15">
        <x:v>43194.5139003472</x:v>
      </x:c>
      <x:c r="F342" t="s">
        <x:v>82</x:v>
      </x:c>
      <x:c r="G342" s="6">
        <x:v>169.724412399745</x:v>
      </x:c>
      <x:c r="H342" t="s">
        <x:v>83</x:v>
      </x:c>
      <x:c r="I342" s="6">
        <x:v>29.5146741038707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21.971</x:v>
      </x:c>
      <x:c r="R342" s="8">
        <x:v>177966.624808412</x:v>
      </x:c>
      <x:c r="S342" s="12">
        <x:v>292305.748129629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464545</x:v>
      </x:c>
      <x:c r="B343" s="1">
        <x:v>43205.7690336458</x:v>
      </x:c>
      <x:c r="C343" s="6">
        <x:v>5.76475019666667</x:v>
      </x:c>
      <x:c r="D343" s="14" t="s">
        <x:v>77</x:v>
      </x:c>
      <x:c r="E343" s="15">
        <x:v>43194.5139003472</x:v>
      </x:c>
      <x:c r="F343" t="s">
        <x:v>82</x:v>
      </x:c>
      <x:c r="G343" s="6">
        <x:v>169.730988712415</x:v>
      </x:c>
      <x:c r="H343" t="s">
        <x:v>83</x:v>
      </x:c>
      <x:c r="I343" s="6">
        <x:v>29.5190604934646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21.969</x:v>
      </x:c>
      <x:c r="R343" s="8">
        <x:v>177972.95281254</x:v>
      </x:c>
      <x:c r="S343" s="12">
        <x:v>292310.219829683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464558</x:v>
      </x:c>
      <x:c r="B344" s="1">
        <x:v>43205.7690453356</x:v>
      </x:c>
      <x:c r="C344" s="6">
        <x:v>5.781534515</x:v>
      </x:c>
      <x:c r="D344" s="14" t="s">
        <x:v>77</x:v>
      </x:c>
      <x:c r="E344" s="15">
        <x:v>43194.5139003472</x:v>
      </x:c>
      <x:c r="F344" t="s">
        <x:v>82</x:v>
      </x:c>
      <x:c r="G344" s="6">
        <x:v>169.696544865653</x:v>
      </x:c>
      <x:c r="H344" t="s">
        <x:v>83</x:v>
      </x:c>
      <x:c r="I344" s="6">
        <x:v>29.5200218946902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21.971</x:v>
      </x:c>
      <x:c r="R344" s="8">
        <x:v>177973.428021173</x:v>
      </x:c>
      <x:c r="S344" s="12">
        <x:v>292323.393216353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464566</x:v>
      </x:c>
      <x:c r="B345" s="1">
        <x:v>43205.7690567477</x:v>
      </x:c>
      <x:c r="C345" s="6">
        <x:v>5.79801876666667</x:v>
      </x:c>
      <x:c r="D345" s="14" t="s">
        <x:v>77</x:v>
      </x:c>
      <x:c r="E345" s="15">
        <x:v>43194.5139003472</x:v>
      </x:c>
      <x:c r="F345" t="s">
        <x:v>82</x:v>
      </x:c>
      <x:c r="G345" s="6">
        <x:v>169.693255698068</x:v>
      </x:c>
      <x:c r="H345" t="s">
        <x:v>83</x:v>
      </x:c>
      <x:c r="I345" s="6">
        <x:v>29.5234769326185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21.97</x:v>
      </x:c>
      <x:c r="R345" s="8">
        <x:v>177972.211085159</x:v>
      </x:c>
      <x:c r="S345" s="12">
        <x:v>292326.012590201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464578</x:v>
      </x:c>
      <x:c r="B346" s="1">
        <x:v>43205.7690688657</x:v>
      </x:c>
      <x:c r="C346" s="6">
        <x:v>5.81546978</x:v>
      </x:c>
      <x:c r="D346" s="14" t="s">
        <x:v>77</x:v>
      </x:c>
      <x:c r="E346" s="15">
        <x:v>43194.5139003472</x:v>
      </x:c>
      <x:c r="F346" t="s">
        <x:v>82</x:v>
      </x:c>
      <x:c r="G346" s="6">
        <x:v>169.759487709717</x:v>
      </x:c>
      <x:c r="H346" t="s">
        <x:v>83</x:v>
      </x:c>
      <x:c r="I346" s="6">
        <x:v>29.5135925292361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21.969</x:v>
      </x:c>
      <x:c r="R346" s="8">
        <x:v>177972.034519368</x:v>
      </x:c>
      <x:c r="S346" s="12">
        <x:v>292319.423111232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464587</x:v>
      </x:c>
      <x:c r="B347" s="1">
        <x:v>43205.7690802893</x:v>
      </x:c>
      <x:c r="C347" s="6">
        <x:v>5.831887375</x:v>
      </x:c>
      <x:c r="D347" s="14" t="s">
        <x:v>77</x:v>
      </x:c>
      <x:c r="E347" s="15">
        <x:v>43194.5139003472</x:v>
      </x:c>
      <x:c r="F347" t="s">
        <x:v>82</x:v>
      </x:c>
      <x:c r="G347" s="6">
        <x:v>169.761211490462</x:v>
      </x:c>
      <x:c r="H347" t="s">
        <x:v>83</x:v>
      </x:c>
      <x:c r="I347" s="6">
        <x:v>29.5160861601685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21.968</x:v>
      </x:c>
      <x:c r="R347" s="8">
        <x:v>177954.930825543</x:v>
      </x:c>
      <x:c r="S347" s="12">
        <x:v>292318.856631424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464598</x:v>
      </x:c>
      <x:c r="B348" s="1">
        <x:v>43205.7690917477</x:v>
      </x:c>
      <x:c r="C348" s="6">
        <x:v>5.84840508333333</x:v>
      </x:c>
      <x:c r="D348" s="14" t="s">
        <x:v>77</x:v>
      </x:c>
      <x:c r="E348" s="15">
        <x:v>43194.5139003472</x:v>
      </x:c>
      <x:c r="F348" t="s">
        <x:v>82</x:v>
      </x:c>
      <x:c r="G348" s="6">
        <x:v>169.819631603598</x:v>
      </x:c>
      <x:c r="H348" t="s">
        <x:v>83</x:v>
      </x:c>
      <x:c r="I348" s="6">
        <x:v>29.5077039623425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21.967</x:v>
      </x:c>
      <x:c r="R348" s="8">
        <x:v>177958.846916315</x:v>
      </x:c>
      <x:c r="S348" s="12">
        <x:v>292310.278805174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464608</x:v>
      </x:c>
      <x:c r="B349" s="1">
        <x:v>43205.769103206</x:v>
      </x:c>
      <x:c r="C349" s="6">
        <x:v>5.86490596</x:v>
      </x:c>
      <x:c r="D349" s="14" t="s">
        <x:v>77</x:v>
      </x:c>
      <x:c r="E349" s="15">
        <x:v>43194.5139003472</x:v>
      </x:c>
      <x:c r="F349" t="s">
        <x:v>82</x:v>
      </x:c>
      <x:c r="G349" s="6">
        <x:v>169.710165468819</x:v>
      </x:c>
      <x:c r="H349" t="s">
        <x:v>83</x:v>
      </x:c>
      <x:c r="I349" s="6">
        <x:v>29.5145839726379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21.972</x:v>
      </x:c>
      <x:c r="R349" s="8">
        <x:v>177958.959502973</x:v>
      </x:c>
      <x:c r="S349" s="12">
        <x:v>292311.378940031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464622</x:v>
      </x:c>
      <x:c r="B350" s="1">
        <x:v>43205.7691149306</x:v>
      </x:c>
      <x:c r="C350" s="6">
        <x:v>5.88179028666667</x:v>
      </x:c>
      <x:c r="D350" s="14" t="s">
        <x:v>77</x:v>
      </x:c>
      <x:c r="E350" s="15">
        <x:v>43194.5139003472</x:v>
      </x:c>
      <x:c r="F350" t="s">
        <x:v>82</x:v>
      </x:c>
      <x:c r="G350" s="6">
        <x:v>169.910476950063</x:v>
      </x:c>
      <x:c r="H350" t="s">
        <x:v>83</x:v>
      </x:c>
      <x:c r="I350" s="6">
        <x:v>29.4874545816156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21.968</x:v>
      </x:c>
      <x:c r="R350" s="8">
        <x:v>177960.772770278</x:v>
      </x:c>
      <x:c r="S350" s="12">
        <x:v>292319.551816142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464625</x:v>
      </x:c>
      <x:c r="B351" s="1">
        <x:v>43205.7691263542</x:v>
      </x:c>
      <x:c r="C351" s="6">
        <x:v>5.89824130333333</x:v>
      </x:c>
      <x:c r="D351" s="14" t="s">
        <x:v>77</x:v>
      </x:c>
      <x:c r="E351" s="15">
        <x:v>43194.5139003472</x:v>
      </x:c>
      <x:c r="F351" t="s">
        <x:v>82</x:v>
      </x:c>
      <x:c r="G351" s="6">
        <x:v>169.775457954258</x:v>
      </x:c>
      <x:c r="H351" t="s">
        <x:v>83</x:v>
      </x:c>
      <x:c r="I351" s="6">
        <x:v>29.5077039623425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21.97</x:v>
      </x:c>
      <x:c r="R351" s="8">
        <x:v>177962.163831786</x:v>
      </x:c>
      <x:c r="S351" s="12">
        <x:v>292321.620844422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464641</x:v>
      </x:c>
      <x:c r="B352" s="1">
        <x:v>43205.769137963</x:v>
      </x:c>
      <x:c r="C352" s="6">
        <x:v>5.91497555166667</x:v>
      </x:c>
      <x:c r="D352" s="14" t="s">
        <x:v>77</x:v>
      </x:c>
      <x:c r="E352" s="15">
        <x:v>43194.5139003472</x:v>
      </x:c>
      <x:c r="F352" t="s">
        <x:v>82</x:v>
      </x:c>
      <x:c r="G352" s="6">
        <x:v>169.66100834914</x:v>
      </x:c>
      <x:c r="H352" t="s">
        <x:v>83</x:v>
      </x:c>
      <x:c r="I352" s="6">
        <x:v>29.526841842543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21.971</x:v>
      </x:c>
      <x:c r="R352" s="8">
        <x:v>177951.773117532</x:v>
      </x:c>
      <x:c r="S352" s="12">
        <x:v>292317.308394213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464646</x:v>
      </x:c>
      <x:c r="B353" s="1">
        <x:v>43205.7691494213</x:v>
      </x:c>
      <x:c r="C353" s="6">
        <x:v>5.93145982833333</x:v>
      </x:c>
      <x:c r="D353" s="14" t="s">
        <x:v>77</x:v>
      </x:c>
      <x:c r="E353" s="15">
        <x:v>43194.5139003472</x:v>
      </x:c>
      <x:c r="F353" t="s">
        <x:v>82</x:v>
      </x:c>
      <x:c r="G353" s="6">
        <x:v>169.678533079545</x:v>
      </x:c>
      <x:c r="H353" t="s">
        <x:v>83</x:v>
      </x:c>
      <x:c r="I353" s="6">
        <x:v>29.5319493015572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21.968</x:v>
      </x:c>
      <x:c r="R353" s="8">
        <x:v>177954.298418479</x:v>
      </x:c>
      <x:c r="S353" s="12">
        <x:v>292310.236067629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464663</x:v>
      </x:c>
      <x:c r="B354" s="1">
        <x:v>43205.7691614236</x:v>
      </x:c>
      <x:c r="C354" s="6">
        <x:v>5.94871082</x:v>
      </x:c>
      <x:c r="D354" s="14" t="s">
        <x:v>77</x:v>
      </x:c>
      <x:c r="E354" s="15">
        <x:v>43194.5139003472</x:v>
      </x:c>
      <x:c r="F354" t="s">
        <x:v>82</x:v>
      </x:c>
      <x:c r="G354" s="6">
        <x:v>169.624378825503</x:v>
      </x:c>
      <x:c r="H354" t="s">
        <x:v>83</x:v>
      </x:c>
      <x:c r="I354" s="6">
        <x:v>29.5338721116718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21.971</x:v>
      </x:c>
      <x:c r="R354" s="8">
        <x:v>177953.206675178</x:v>
      </x:c>
      <x:c r="S354" s="12">
        <x:v>292315.440331035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464671</x:v>
      </x:c>
      <x:c r="B355" s="1">
        <x:v>43205.7691728009</x:v>
      </x:c>
      <x:c r="C355" s="6">
        <x:v>5.96511180166667</x:v>
      </x:c>
      <x:c r="D355" s="14" t="s">
        <x:v>77</x:v>
      </x:c>
      <x:c r="E355" s="15">
        <x:v>43194.5139003472</x:v>
      </x:c>
      <x:c r="F355" t="s">
        <x:v>82</x:v>
      </x:c>
      <x:c r="G355" s="6">
        <x:v>169.715331450479</x:v>
      </x:c>
      <x:c r="H355" t="s">
        <x:v>83</x:v>
      </x:c>
      <x:c r="I355" s="6">
        <x:v>29.5192407561735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21.97</x:v>
      </x:c>
      <x:c r="R355" s="8">
        <x:v>177946.377033434</x:v>
      </x:c>
      <x:c r="S355" s="12">
        <x:v>292310.671092858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464678</x:v>
      </x:c>
      <x:c r="B356" s="1">
        <x:v>43205.7691843403</x:v>
      </x:c>
      <x:c r="C356" s="6">
        <x:v>5.98172942833333</x:v>
      </x:c>
      <x:c r="D356" s="14" t="s">
        <x:v>77</x:v>
      </x:c>
      <x:c r="E356" s="15">
        <x:v>43194.5139003472</x:v>
      </x:c>
      <x:c r="F356" t="s">
        <x:v>82</x:v>
      </x:c>
      <x:c r="G356" s="6">
        <x:v>169.67275138774</x:v>
      </x:c>
      <x:c r="H356" t="s">
        <x:v>83</x:v>
      </x:c>
      <x:c r="I356" s="6">
        <x:v>29.5217644351133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21.972</x:v>
      </x:c>
      <x:c r="R356" s="8">
        <x:v>177951.84028476</x:v>
      </x:c>
      <x:c r="S356" s="12">
        <x:v>292300.80213414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464691</x:v>
      </x:c>
      <x:c r="B357" s="1">
        <x:v>43205.7691959491</x:v>
      </x:c>
      <x:c r="C357" s="6">
        <x:v>5.99844704166667</x:v>
      </x:c>
      <x:c r="D357" s="14" t="s">
        <x:v>77</x:v>
      </x:c>
      <x:c r="E357" s="15">
        <x:v>43194.5139003472</x:v>
      </x:c>
      <x:c r="F357" t="s">
        <x:v>82</x:v>
      </x:c>
      <x:c r="G357" s="6">
        <x:v>169.809913288376</x:v>
      </x:c>
      <x:c r="H357" t="s">
        <x:v>83</x:v>
      </x:c>
      <x:c r="I357" s="6">
        <x:v>29.503918460513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21.969</x:v>
      </x:c>
      <x:c r="R357" s="8">
        <x:v>177933.155001658</x:v>
      </x:c>
      <x:c r="S357" s="12">
        <x:v>292305.411066682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464702</x:v>
      </x:c>
      <x:c r="B358" s="1">
        <x:v>43205.7692074074</x:v>
      </x:c>
      <x:c r="C358" s="6">
        <x:v>6.01494802166667</x:v>
      </x:c>
      <x:c r="D358" s="14" t="s">
        <x:v>77</x:v>
      </x:c>
      <x:c r="E358" s="15">
        <x:v>43194.5139003472</x:v>
      </x:c>
      <x:c r="F358" t="s">
        <x:v>82</x:v>
      </x:c>
      <x:c r="G358" s="6">
        <x:v>169.734744820144</x:v>
      </x:c>
      <x:c r="H358" t="s">
        <x:v>83</x:v>
      </x:c>
      <x:c r="I358" s="6">
        <x:v>29.5268117986889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21.966</x:v>
      </x:c>
      <x:c r="R358" s="8">
        <x:v>177940.352405558</x:v>
      </x:c>
      <x:c r="S358" s="12">
        <x:v>292311.734943851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464713</x:v>
      </x:c>
      <x:c r="B359" s="1">
        <x:v>43205.7692192477</x:v>
      </x:c>
      <x:c r="C359" s="6">
        <x:v>6.03201564166667</x:v>
      </x:c>
      <x:c r="D359" s="14" t="s">
        <x:v>77</x:v>
      </x:c>
      <x:c r="E359" s="15">
        <x:v>43194.5139003472</x:v>
      </x:c>
      <x:c r="F359" t="s">
        <x:v>82</x:v>
      </x:c>
      <x:c r="G359" s="6">
        <x:v>169.697796015659</x:v>
      </x:c>
      <x:c r="H359" t="s">
        <x:v>83</x:v>
      </x:c>
      <x:c r="I359" s="6">
        <x:v>29.5226056618485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21.97</x:v>
      </x:c>
      <x:c r="R359" s="8">
        <x:v>177950.138258055</x:v>
      </x:c>
      <x:c r="S359" s="12">
        <x:v>292320.866383424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464719</x:v>
      </x:c>
      <x:c r="B360" s="1">
        <x:v>43205.7692308681</x:v>
      </x:c>
      <x:c r="C360" s="6">
        <x:v>6.04873330166667</x:v>
      </x:c>
      <x:c r="D360" s="14" t="s">
        <x:v>77</x:v>
      </x:c>
      <x:c r="E360" s="15">
        <x:v>43194.5139003472</x:v>
      </x:c>
      <x:c r="F360" t="s">
        <x:v>82</x:v>
      </x:c>
      <x:c r="G360" s="6">
        <x:v>169.830747877457</x:v>
      </x:c>
      <x:c r="H360" t="s">
        <x:v>83</x:v>
      </x:c>
      <x:c r="I360" s="6">
        <x:v>29.5027467584314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21.968</x:v>
      </x:c>
      <x:c r="R360" s="8">
        <x:v>177933.152459379</x:v>
      </x:c>
      <x:c r="S360" s="12">
        <x:v>292303.706392675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464727</x:v>
      </x:c>
      <x:c r="B361" s="1">
        <x:v>43205.7692431713</x:v>
      </x:c>
      <x:c r="C361" s="6">
        <x:v>6.06646761666667</x:v>
      </x:c>
      <x:c r="D361" s="14" t="s">
        <x:v>77</x:v>
      </x:c>
      <x:c r="E361" s="15">
        <x:v>43194.5139003472</x:v>
      </x:c>
      <x:c r="F361" t="s">
        <x:v>82</x:v>
      </x:c>
      <x:c r="G361" s="6">
        <x:v>169.709694988768</x:v>
      </x:c>
      <x:c r="H361" t="s">
        <x:v>83</x:v>
      </x:c>
      <x:c r="I361" s="6">
        <x:v>29.5203223326298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21.97</x:v>
      </x:c>
      <x:c r="R361" s="8">
        <x:v>177936.857813197</x:v>
      </x:c>
      <x:c r="S361" s="12">
        <x:v>292301.277681383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464738</x:v>
      </x:c>
      <x:c r="B362" s="1">
        <x:v>43205.7692538542</x:v>
      </x:c>
      <x:c r="C362" s="6">
        <x:v>6.08185186166667</x:v>
      </x:c>
      <x:c r="D362" s="14" t="s">
        <x:v>77</x:v>
      </x:c>
      <x:c r="E362" s="15">
        <x:v>43194.5139003472</x:v>
      </x:c>
      <x:c r="F362" t="s">
        <x:v>82</x:v>
      </x:c>
      <x:c r="G362" s="6">
        <x:v>169.757766263954</x:v>
      </x:c>
      <x:c r="H362" t="s">
        <x:v>83</x:v>
      </x:c>
      <x:c r="I362" s="6">
        <x:v>29.5167471228956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21.968</x:v>
      </x:c>
      <x:c r="R362" s="8">
        <x:v>177934.93422673</x:v>
      </x:c>
      <x:c r="S362" s="12">
        <x:v>292305.340916453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464753</x:v>
      </x:c>
      <x:c r="B363" s="1">
        <x:v>43205.7692654282</x:v>
      </x:c>
      <x:c r="C363" s="6">
        <x:v>6.09851953333333</x:v>
      </x:c>
      <x:c r="D363" s="14" t="s">
        <x:v>77</x:v>
      </x:c>
      <x:c r="E363" s="15">
        <x:v>43194.5139003472</x:v>
      </x:c>
      <x:c r="F363" t="s">
        <x:v>82</x:v>
      </x:c>
      <x:c r="G363" s="6">
        <x:v>169.723629698744</x:v>
      </x:c>
      <x:c r="H363" t="s">
        <x:v>83</x:v>
      </x:c>
      <x:c r="I363" s="6">
        <x:v>29.5176484359145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21.97</x:v>
      </x:c>
      <x:c r="R363" s="8">
        <x:v>177937.30599474</x:v>
      </x:c>
      <x:c r="S363" s="12">
        <x:v>292302.410941084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464757</x:v>
      </x:c>
      <x:c r="B364" s="1">
        <x:v>43205.7692776968</x:v>
      </x:c>
      <x:c r="C364" s="6">
        <x:v>6.11615385</x:v>
      </x:c>
      <x:c r="D364" s="14" t="s">
        <x:v>77</x:v>
      </x:c>
      <x:c r="E364" s="15">
        <x:v>43194.5139003472</x:v>
      </x:c>
      <x:c r="F364" t="s">
        <x:v>82</x:v>
      </x:c>
      <x:c r="G364" s="6">
        <x:v>169.787825087276</x:v>
      </x:c>
      <x:c r="H364" t="s">
        <x:v>83</x:v>
      </x:c>
      <x:c r="I364" s="6">
        <x:v>29.502506409337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21.971</x:v>
      </x:c>
      <x:c r="R364" s="8">
        <x:v>177937.866551374</x:v>
      </x:c>
      <x:c r="S364" s="12">
        <x:v>292312.143234478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464765</x:v>
      </x:c>
      <x:c r="B365" s="1">
        <x:v>43205.7692886574</x:v>
      </x:c>
      <x:c r="C365" s="6">
        <x:v>6.13197140666667</x:v>
      </x:c>
      <x:c r="D365" s="14" t="s">
        <x:v>77</x:v>
      </x:c>
      <x:c r="E365" s="15">
        <x:v>43194.5139003472</x:v>
      </x:c>
      <x:c r="F365" t="s">
        <x:v>82</x:v>
      </x:c>
      <x:c r="G365" s="6">
        <x:v>169.872274578848</x:v>
      </x:c>
      <x:c r="H365" t="s">
        <x:v>83</x:v>
      </x:c>
      <x:c r="I365" s="6">
        <x:v>29.5032575003138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21.965</x:v>
      </x:c>
      <x:c r="R365" s="8">
        <x:v>177929.865993252</x:v>
      </x:c>
      <x:c r="S365" s="12">
        <x:v>292286.52652062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464783</x:v>
      </x:c>
      <x:c r="B366" s="1">
        <x:v>43205.7693006597</x:v>
      </x:c>
      <x:c r="C366" s="6">
        <x:v>6.14922241166667</x:v>
      </x:c>
      <x:c r="D366" s="14" t="s">
        <x:v>77</x:v>
      </x:c>
      <x:c r="E366" s="15">
        <x:v>43194.5139003472</x:v>
      </x:c>
      <x:c r="F366" t="s">
        <x:v>82</x:v>
      </x:c>
      <x:c r="G366" s="6">
        <x:v>169.852055135251</x:v>
      </x:c>
      <x:c r="H366" t="s">
        <x:v>83</x:v>
      </x:c>
      <x:c r="I366" s="6">
        <x:v>29.5014849258782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21.967</x:v>
      </x:c>
      <x:c r="R366" s="8">
        <x:v>177937.701307306</x:v>
      </x:c>
      <x:c r="S366" s="12">
        <x:v>292308.173653985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464794</x:v>
      </x:c>
      <x:c r="B367" s="1">
        <x:v>43205.7693119213</x:v>
      </x:c>
      <x:c r="C367" s="6">
        <x:v>6.16545670333333</x:v>
      </x:c>
      <x:c r="D367" s="14" t="s">
        <x:v>77</x:v>
      </x:c>
      <x:c r="E367" s="15">
        <x:v>43194.5139003472</x:v>
      </x:c>
      <x:c r="F367" t="s">
        <x:v>82</x:v>
      </x:c>
      <x:c r="G367" s="6">
        <x:v>169.773894460079</x:v>
      </x:c>
      <x:c r="H367" t="s">
        <x:v>83</x:v>
      </x:c>
      <x:c r="I367" s="6">
        <x:v>29.510828506754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21.969</x:v>
      </x:c>
      <x:c r="R367" s="8">
        <x:v>177932.094715591</x:v>
      </x:c>
      <x:c r="S367" s="12">
        <x:v>292293.403919079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464795</x:v>
      </x:c>
      <x:c r="B368" s="1">
        <x:v>43205.7693233449</x:v>
      </x:c>
      <x:c r="C368" s="6">
        <x:v>6.18192433166667</x:v>
      </x:c>
      <x:c r="D368" s="14" t="s">
        <x:v>77</x:v>
      </x:c>
      <x:c r="E368" s="15">
        <x:v>43194.5139003472</x:v>
      </x:c>
      <x:c r="F368" t="s">
        <x:v>82</x:v>
      </x:c>
      <x:c r="G368" s="6">
        <x:v>169.783922933765</x:v>
      </x:c>
      <x:c r="H368" t="s">
        <x:v>83</x:v>
      </x:c>
      <x:c r="I368" s="6">
        <x:v>29.5173780419841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21.966</x:v>
      </x:c>
      <x:c r="R368" s="8">
        <x:v>177927.308752182</x:v>
      </x:c>
      <x:c r="S368" s="12">
        <x:v>292288.385920227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464812</x:v>
      </x:c>
      <x:c r="B369" s="1">
        <x:v>43205.7693350694</x:v>
      </x:c>
      <x:c r="C369" s="6">
        <x:v>6.19877527166667</x:v>
      </x:c>
      <x:c r="D369" s="14" t="s">
        <x:v>77</x:v>
      </x:c>
      <x:c r="E369" s="15">
        <x:v>43194.5139003472</x:v>
      </x:c>
      <x:c r="F369" t="s">
        <x:v>82</x:v>
      </x:c>
      <x:c r="G369" s="6">
        <x:v>169.800990043009</x:v>
      </x:c>
      <x:c r="H369" t="s">
        <x:v>83</x:v>
      </x:c>
      <x:c r="I369" s="6">
        <x:v>29.5084550544834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21.968</x:v>
      </x:c>
      <x:c r="R369" s="8">
        <x:v>177924.693309138</x:v>
      </x:c>
      <x:c r="S369" s="12">
        <x:v>292296.237782924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464817</x:v>
      </x:c>
      <x:c r="B370" s="1">
        <x:v>43205.7693464468</x:v>
      </x:c>
      <x:c r="C370" s="6">
        <x:v>6.21515961833333</x:v>
      </x:c>
      <x:c r="D370" s="14" t="s">
        <x:v>77</x:v>
      </x:c>
      <x:c r="E370" s="15">
        <x:v>43194.5139003472</x:v>
      </x:c>
      <x:c r="F370" t="s">
        <x:v>82</x:v>
      </x:c>
      <x:c r="G370" s="6">
        <x:v>169.771543231873</x:v>
      </x:c>
      <x:c r="H370" t="s">
        <x:v>83</x:v>
      </x:c>
      <x:c r="I370" s="6">
        <x:v>29.5084550544834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21.97</x:v>
      </x:c>
      <x:c r="R370" s="8">
        <x:v>177916.979350545</x:v>
      </x:c>
      <x:c r="S370" s="12">
        <x:v>292286.540581035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464827</x:v>
      </x:c>
      <x:c r="B371" s="1">
        <x:v>43205.7693577199</x:v>
      </x:c>
      <x:c r="C371" s="6">
        <x:v>6.23139384</x:v>
      </x:c>
      <x:c r="D371" s="14" t="s">
        <x:v>77</x:v>
      </x:c>
      <x:c r="E371" s="15">
        <x:v>43194.5139003472</x:v>
      </x:c>
      <x:c r="F371" t="s">
        <x:v>82</x:v>
      </x:c>
      <x:c r="G371" s="6">
        <x:v>169.810387048089</x:v>
      </x:c>
      <x:c r="H371" t="s">
        <x:v>83</x:v>
      </x:c>
      <x:c r="I371" s="6">
        <x:v>29.506652433628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21.968</x:v>
      </x:c>
      <x:c r="R371" s="8">
        <x:v>177911.651004975</x:v>
      </x:c>
      <x:c r="S371" s="12">
        <x:v>292288.097512532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464842</x:v>
      </x:c>
      <x:c r="B372" s="1">
        <x:v>43205.7693694097</x:v>
      </x:c>
      <x:c r="C372" s="6">
        <x:v>6.248244815</x:v>
      </x:c>
      <x:c r="D372" s="14" t="s">
        <x:v>77</x:v>
      </x:c>
      <x:c r="E372" s="15">
        <x:v>43194.5139003472</x:v>
      </x:c>
      <x:c r="F372" t="s">
        <x:v>82</x:v>
      </x:c>
      <x:c r="G372" s="6">
        <x:v>169.639714595262</x:v>
      </x:c>
      <x:c r="H372" t="s">
        <x:v>83</x:v>
      </x:c>
      <x:c r="I372" s="6">
        <x:v>29.5337519360073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21.97</x:v>
      </x:c>
      <x:c r="R372" s="8">
        <x:v>177924.876755404</x:v>
      </x:c>
      <x:c r="S372" s="12">
        <x:v>292294.698568291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464851</x:v>
      </x:c>
      <x:c r="B373" s="1">
        <x:v>43205.7693810185</x:v>
      </x:c>
      <x:c r="C373" s="6">
        <x:v>6.264945805</x:v>
      </x:c>
      <x:c r="D373" s="14" t="s">
        <x:v>77</x:v>
      </x:c>
      <x:c r="E373" s="15">
        <x:v>43194.5139003472</x:v>
      </x:c>
      <x:c r="F373" t="s">
        <x:v>82</x:v>
      </x:c>
      <x:c r="G373" s="6">
        <x:v>169.644880574425</x:v>
      </x:c>
      <x:c r="H373" t="s">
        <x:v>83</x:v>
      </x:c>
      <x:c r="I373" s="6">
        <x:v>29.5327604869399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21.97</x:v>
      </x:c>
      <x:c r="R373" s="8">
        <x:v>177921.441200321</x:v>
      </x:c>
      <x:c r="S373" s="12">
        <x:v>292299.497803844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464857</x:v>
      </x:c>
      <x:c r="B374" s="1">
        <x:v>43205.7693929398</x:v>
      </x:c>
      <x:c r="C374" s="6">
        <x:v>6.28213011666667</x:v>
      </x:c>
      <x:c r="D374" s="14" t="s">
        <x:v>77</x:v>
      </x:c>
      <x:c r="E374" s="15">
        <x:v>43194.5139003472</x:v>
      </x:c>
      <x:c r="F374" t="s">
        <x:v>82</x:v>
      </x:c>
      <x:c r="G374" s="6">
        <x:v>169.768728436754</x:v>
      </x:c>
      <x:c r="H374" t="s">
        <x:v>83</x:v>
      </x:c>
      <x:c r="I374" s="6">
        <x:v>29.5146440601261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21.968</x:v>
      </x:c>
      <x:c r="R374" s="8">
        <x:v>177918.749446421</x:v>
      </x:c>
      <x:c r="S374" s="12">
        <x:v>292296.892058136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464872</x:v>
      </x:c>
      <x:c r="B375" s="1">
        <x:v>43205.7694045139</x:v>
      </x:c>
      <x:c r="C375" s="6">
        <x:v>6.298797765</x:v>
      </x:c>
      <x:c r="D375" s="14" t="s">
        <x:v>77</x:v>
      </x:c>
      <x:c r="E375" s="15">
        <x:v>43194.5139003472</x:v>
      </x:c>
      <x:c r="F375" t="s">
        <x:v>82</x:v>
      </x:c>
      <x:c r="G375" s="6">
        <x:v>169.7488401138</x:v>
      </x:c>
      <x:c r="H375" t="s">
        <x:v>83</x:v>
      </x:c>
      <x:c r="I375" s="6">
        <x:v>29.5184596178392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21.968</x:v>
      </x:c>
      <x:c r="R375" s="8">
        <x:v>177916.1673467</x:v>
      </x:c>
      <x:c r="S375" s="12">
        <x:v>292281.481595653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464877</x:v>
      </x:c>
      <x:c r="B376" s="1">
        <x:v>43205.769416088</x:v>
      </x:c>
      <x:c r="C376" s="6">
        <x:v>6.31544872</x:v>
      </x:c>
      <x:c r="D376" s="14" t="s">
        <x:v>77</x:v>
      </x:c>
      <x:c r="E376" s="15">
        <x:v>43194.5139003472</x:v>
      </x:c>
      <x:c r="F376" t="s">
        <x:v>82</x:v>
      </x:c>
      <x:c r="G376" s="6">
        <x:v>169.768729651893</x:v>
      </x:c>
      <x:c r="H376" t="s">
        <x:v>83</x:v>
      </x:c>
      <x:c r="I376" s="6">
        <x:v>29.517468173291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21.967</x:v>
      </x:c>
      <x:c r="R376" s="8">
        <x:v>177912.84225556</x:v>
      </x:c>
      <x:c r="S376" s="12">
        <x:v>292288.725990621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464893</x:v>
      </x:c>
      <x:c r="B377" s="1">
        <x:v>43205.7694275116</x:v>
      </x:c>
      <x:c r="C377" s="6">
        <x:v>6.33189967833333</x:v>
      </x:c>
      <x:c r="D377" s="14" t="s">
        <x:v>77</x:v>
      </x:c>
      <x:c r="E377" s="15">
        <x:v>43194.5139003472</x:v>
      </x:c>
      <x:c r="F377" t="s">
        <x:v>82</x:v>
      </x:c>
      <x:c r="G377" s="6">
        <x:v>169.80741462746</x:v>
      </x:c>
      <x:c r="H377" t="s">
        <x:v>83</x:v>
      </x:c>
      <x:c r="I377" s="6">
        <x:v>29.5100473703783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21.967</x:v>
      </x:c>
      <x:c r="R377" s="8">
        <x:v>177912.91884455</x:v>
      </x:c>
      <x:c r="S377" s="12">
        <x:v>292286.72903798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464897</x:v>
      </x:c>
      <x:c r="B378" s="1">
        <x:v>43205.7694389699</x:v>
      </x:c>
      <x:c r="C378" s="6">
        <x:v>6.34836730666667</x:v>
      </x:c>
      <x:c r="D378" s="14" t="s">
        <x:v>77</x:v>
      </x:c>
      <x:c r="E378" s="15">
        <x:v>43194.5139003472</x:v>
      </x:c>
      <x:c r="F378" t="s">
        <x:v>82</x:v>
      </x:c>
      <x:c r="G378" s="6">
        <x:v>169.795508544397</x:v>
      </x:c>
      <x:c r="H378" t="s">
        <x:v>83</x:v>
      </x:c>
      <x:c r="I378" s="6">
        <x:v>29.5095065837631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21.968</x:v>
      </x:c>
      <x:c r="R378" s="8">
        <x:v>177911.231391309</x:v>
      </x:c>
      <x:c r="S378" s="12">
        <x:v>292290.849424412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464910</x:v>
      </x:c>
      <x:c r="B379" s="1">
        <x:v>43205.7694507755</x:v>
      </x:c>
      <x:c r="C379" s="6">
        <x:v>6.36540159666667</x:v>
      </x:c>
      <x:c r="D379" s="14" t="s">
        <x:v>77</x:v>
      </x:c>
      <x:c r="E379" s="15">
        <x:v>43194.5139003472</x:v>
      </x:c>
      <x:c r="F379" t="s">
        <x:v>82</x:v>
      </x:c>
      <x:c r="G379" s="6">
        <x:v>169.803347213613</x:v>
      </x:c>
      <x:c r="H379" t="s">
        <x:v>83</x:v>
      </x:c>
      <x:c r="I379" s="6">
        <x:v>29.5164767290371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21.965</x:v>
      </x:c>
      <x:c r="R379" s="8">
        <x:v>177899.753489789</x:v>
      </x:c>
      <x:c r="S379" s="12">
        <x:v>292279.366888049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464921</x:v>
      </x:c>
      <x:c r="B380" s="1">
        <x:v>43205.7694623495</x:v>
      </x:c>
      <x:c r="C380" s="6">
        <x:v>6.38205259833333</x:v>
      </x:c>
      <x:c r="D380" s="14" t="s">
        <x:v>77</x:v>
      </x:c>
      <x:c r="E380" s="15">
        <x:v>43194.5139003472</x:v>
      </x:c>
      <x:c r="F380" t="s">
        <x:v>82</x:v>
      </x:c>
      <x:c r="G380" s="6">
        <x:v>169.779064436059</x:v>
      </x:c>
      <x:c r="H380" t="s">
        <x:v>83</x:v>
      </x:c>
      <x:c r="I380" s="6">
        <x:v>29.5126611735795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21.968</x:v>
      </x:c>
      <x:c r="R380" s="8">
        <x:v>177917.857380463</x:v>
      </x:c>
      <x:c r="S380" s="12">
        <x:v>292291.370702482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464934</x:v>
      </x:c>
      <x:c r="B381" s="1">
        <x:v>43205.7694735764</x:v>
      </x:c>
      <x:c r="C381" s="6">
        <x:v>6.39823686666667</x:v>
      </x:c>
      <x:c r="D381" s="14" t="s">
        <x:v>77</x:v>
      </x:c>
      <x:c r="E381" s="15">
        <x:v>43194.5139003472</x:v>
      </x:c>
      <x:c r="F381" t="s">
        <x:v>82</x:v>
      </x:c>
      <x:c r="G381" s="6">
        <x:v>169.694970842253</x:v>
      </x:c>
      <x:c r="H381" t="s">
        <x:v>83</x:v>
      </x:c>
      <x:c r="I381" s="6">
        <x:v>29.5316188186798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21.967</x:v>
      </x:c>
      <x:c r="R381" s="8">
        <x:v>177910.660241564</x:v>
      </x:c>
      <x:c r="S381" s="12">
        <x:v>292283.904865972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464938</x:v>
      </x:c>
      <x:c r="B382" s="1">
        <x:v>43205.7694860301</x:v>
      </x:c>
      <x:c r="C382" s="6">
        <x:v>6.41617126</x:v>
      </x:c>
      <x:c r="D382" s="14" t="s">
        <x:v>77</x:v>
      </x:c>
      <x:c r="E382" s="15">
        <x:v>43194.5139003472</x:v>
      </x:c>
      <x:c r="F382" t="s">
        <x:v>82</x:v>
      </x:c>
      <x:c r="G382" s="6">
        <x:v>169.684169778662</x:v>
      </x:c>
      <x:c r="H382" t="s">
        <x:v>83</x:v>
      </x:c>
      <x:c r="I382" s="6">
        <x:v>29.530867721352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21.968</x:v>
      </x:c>
      <x:c r="R382" s="8">
        <x:v>177907.456884654</x:v>
      </x:c>
      <x:c r="S382" s="12">
        <x:v>292276.040102375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464950</x:v>
      </x:c>
      <x:c r="B383" s="1">
        <x:v>43205.7694970255</x:v>
      </x:c>
      <x:c r="C383" s="6">
        <x:v>6.43202214666667</x:v>
      </x:c>
      <x:c r="D383" s="14" t="s">
        <x:v>77</x:v>
      </x:c>
      <x:c r="E383" s="15">
        <x:v>43194.5139003472</x:v>
      </x:c>
      <x:c r="F383" t="s">
        <x:v>82</x:v>
      </x:c>
      <x:c r="G383" s="6">
        <x:v>169.780163913977</x:v>
      </x:c>
      <x:c r="H383" t="s">
        <x:v>83</x:v>
      </x:c>
      <x:c r="I383" s="6">
        <x:v>29.5180990925155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21.966</x:v>
      </x:c>
      <x:c r="R383" s="8">
        <x:v>177890.181109522</x:v>
      </x:c>
      <x:c r="S383" s="12">
        <x:v>292263.713036693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464959</x:v>
      </x:c>
      <x:c r="B384" s="1">
        <x:v>43205.7695085995</x:v>
      </x:c>
      <x:c r="C384" s="6">
        <x:v>6.44865642</x:v>
      </x:c>
      <x:c r="D384" s="14" t="s">
        <x:v>77</x:v>
      </x:c>
      <x:c r="E384" s="15">
        <x:v>43194.5139003472</x:v>
      </x:c>
      <x:c r="F384" t="s">
        <x:v>82</x:v>
      </x:c>
      <x:c r="G384" s="6">
        <x:v>169.849078968</x:v>
      </x:c>
      <x:c r="H384" t="s">
        <x:v>83</x:v>
      </x:c>
      <x:c r="I384" s="6">
        <x:v>29.5020557548314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21.967</x:v>
      </x:c>
      <x:c r="R384" s="8">
        <x:v>177892.868586363</x:v>
      </x:c>
      <x:c r="S384" s="12">
        <x:v>292267.660232132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464972</x:v>
      </x:c>
      <x:c r="B385" s="1">
        <x:v>43205.7695207986</x:v>
      </x:c>
      <x:c r="C385" s="6">
        <x:v>6.46625744166667</x:v>
      </x:c>
      <x:c r="D385" s="14" t="s">
        <x:v>77</x:v>
      </x:c>
      <x:c r="E385" s="15">
        <x:v>43194.5139003472</x:v>
      </x:c>
      <x:c r="F385" t="s">
        <x:v>82</x:v>
      </x:c>
      <x:c r="G385" s="6">
        <x:v>169.756355866473</x:v>
      </x:c>
      <x:c r="H385" t="s">
        <x:v>83</x:v>
      </x:c>
      <x:c r="I385" s="6">
        <x:v>29.5141934039898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21.969</x:v>
      </x:c>
      <x:c r="R385" s="8">
        <x:v>177898.198251276</x:v>
      </x:c>
      <x:c r="S385" s="12">
        <x:v>292285.420885424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464982</x:v>
      </x:c>
      <x:c r="B386" s="1">
        <x:v>43205.7695316319</x:v>
      </x:c>
      <x:c r="C386" s="6">
        <x:v>6.48182503666667</x:v>
      </x:c>
      <x:c r="D386" s="14" t="s">
        <x:v>77</x:v>
      </x:c>
      <x:c r="E386" s="15">
        <x:v>43194.5139003472</x:v>
      </x:c>
      <x:c r="F386" t="s">
        <x:v>82</x:v>
      </x:c>
      <x:c r="G386" s="6">
        <x:v>169.747586817461</x:v>
      </x:c>
      <x:c r="H386" t="s">
        <x:v>83</x:v>
      </x:c>
      <x:c r="I386" s="6">
        <x:v>29.5158758538737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21.969</x:v>
      </x:c>
      <x:c r="R386" s="8">
        <x:v>177898.293310236</x:v>
      </x:c>
      <x:c r="S386" s="12">
        <x:v>292284.502848932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464988</x:v>
      </x:c>
      <x:c r="B387" s="1">
        <x:v>43205.7695431366</x:v>
      </x:c>
      <x:c r="C387" s="6">
        <x:v>6.49839261833333</x:v>
      </x:c>
      <x:c r="D387" s="14" t="s">
        <x:v>77</x:v>
      </x:c>
      <x:c r="E387" s="15">
        <x:v>43194.5139003472</x:v>
      </x:c>
      <x:c r="F387" t="s">
        <x:v>82</x:v>
      </x:c>
      <x:c r="G387" s="6">
        <x:v>169.760898286997</x:v>
      </x:c>
      <x:c r="H387" t="s">
        <x:v>83</x:v>
      </x:c>
      <x:c r="I387" s="6">
        <x:v>29.516146247684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21.968</x:v>
      </x:c>
      <x:c r="R387" s="8">
        <x:v>177889.323510936</x:v>
      </x:c>
      <x:c r="S387" s="12">
        <x:v>292279.240009837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464997</x:v>
      </x:c>
      <x:c r="B388" s="1">
        <x:v>43205.7695548264</x:v>
      </x:c>
      <x:c r="C388" s="6">
        <x:v>6.51522695833333</x:v>
      </x:c>
      <x:c r="D388" s="14" t="s">
        <x:v>77</x:v>
      </x:c>
      <x:c r="E388" s="15">
        <x:v>43194.5139003472</x:v>
      </x:c>
      <x:c r="F388" t="s">
        <x:v>82</x:v>
      </x:c>
      <x:c r="G388" s="6">
        <x:v>169.799110664777</x:v>
      </x:c>
      <x:c r="H388" t="s">
        <x:v>83</x:v>
      </x:c>
      <x:c r="I388" s="6">
        <x:v>29.5088155787712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21.968</x:v>
      </x:c>
      <x:c r="R388" s="8">
        <x:v>177885.635349868</x:v>
      </x:c>
      <x:c r="S388" s="12">
        <x:v>292282.161290336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465011</x:v>
      </x:c>
      <x:c r="B389" s="1">
        <x:v>43205.7695662847</x:v>
      </x:c>
      <x:c r="C389" s="6">
        <x:v>6.53172790333333</x:v>
      </x:c>
      <x:c r="D389" s="14" t="s">
        <x:v>77</x:v>
      </x:c>
      <x:c r="E389" s="15">
        <x:v>43194.5139003472</x:v>
      </x:c>
      <x:c r="F389" t="s">
        <x:v>82</x:v>
      </x:c>
      <x:c r="G389" s="6">
        <x:v>169.811013521846</x:v>
      </x:c>
      <x:c r="H389" t="s">
        <x:v>83</x:v>
      </x:c>
      <x:c r="I389" s="6">
        <x:v>29.5065322589389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21.968</x:v>
      </x:c>
      <x:c r="R389" s="8">
        <x:v>177885.056164317</x:v>
      </x:c>
      <x:c r="S389" s="12">
        <x:v>292277.522879027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465022</x:v>
      </x:c>
      <x:c r="B390" s="1">
        <x:v>43205.7695778125</x:v>
      </x:c>
      <x:c r="C390" s="6">
        <x:v>6.54836221166667</x:v>
      </x:c>
      <x:c r="D390" s="14" t="s">
        <x:v>77</x:v>
      </x:c>
      <x:c r="E390" s="15">
        <x:v>43194.5139003472</x:v>
      </x:c>
      <x:c r="F390" t="s">
        <x:v>82</x:v>
      </x:c>
      <x:c r="G390" s="6">
        <x:v>169.764655297139</x:v>
      </x:c>
      <x:c r="H390" t="s">
        <x:v>83</x:v>
      </x:c>
      <x:c r="I390" s="6">
        <x:v>29.5126010861272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21.969</x:v>
      </x:c>
      <x:c r="R390" s="8">
        <x:v>177879.742568828</x:v>
      </x:c>
      <x:c r="S390" s="12">
        <x:v>292282.066092429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465033</x:v>
      </x:c>
      <x:c r="B391" s="1">
        <x:v>43205.7695895486</x:v>
      </x:c>
      <x:c r="C391" s="6">
        <x:v>6.56526322166667</x:v>
      </x:c>
      <x:c r="D391" s="14" t="s">
        <x:v>77</x:v>
      </x:c>
      <x:c r="E391" s="15">
        <x:v>43194.5139003472</x:v>
      </x:c>
      <x:c r="F391" t="s">
        <x:v>82</x:v>
      </x:c>
      <x:c r="G391" s="6">
        <x:v>169.749153157192</x:v>
      </x:c>
      <x:c r="H391" t="s">
        <x:v>83</x:v>
      </x:c>
      <x:c r="I391" s="6">
        <x:v>29.5240477653138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21.966</x:v>
      </x:c>
      <x:c r="R391" s="8">
        <x:v>177890.897636223</x:v>
      </x:c>
      <x:c r="S391" s="12">
        <x:v>292287.746753032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465043</x:v>
      </x:c>
      <x:c r="B392" s="1">
        <x:v>43205.7696007755</x:v>
      </x:c>
      <x:c r="C392" s="6">
        <x:v>6.58139743333333</x:v>
      </x:c>
      <x:c r="D392" s="14" t="s">
        <x:v>77</x:v>
      </x:c>
      <x:c r="E392" s="15">
        <x:v>43194.5139003472</x:v>
      </x:c>
      <x:c r="F392" t="s">
        <x:v>82</x:v>
      </x:c>
      <x:c r="G392" s="6">
        <x:v>169.735998719716</x:v>
      </x:c>
      <x:c r="H392" t="s">
        <x:v>83</x:v>
      </x:c>
      <x:c r="I392" s="6">
        <x:v>29.5237473270408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21.967</x:v>
      </x:c>
      <x:c r="R392" s="8">
        <x:v>177876.897053885</x:v>
      </x:c>
      <x:c r="S392" s="12">
        <x:v>292275.665848089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465050</x:v>
      </x:c>
      <x:c r="B393" s="1">
        <x:v>43205.7696128472</x:v>
      </x:c>
      <x:c r="C393" s="6">
        <x:v>6.59876516333333</x:v>
      </x:c>
      <x:c r="D393" s="14" t="s">
        <x:v>77</x:v>
      </x:c>
      <x:c r="E393" s="15">
        <x:v>43194.5139003472</x:v>
      </x:c>
      <x:c r="F393" t="s">
        <x:v>82</x:v>
      </x:c>
      <x:c r="G393" s="6">
        <x:v>169.696539440154</x:v>
      </x:c>
      <x:c r="H393" t="s">
        <x:v>83</x:v>
      </x:c>
      <x:c r="I393" s="6">
        <x:v>29.5284942549024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21.968</x:v>
      </x:c>
      <x:c r="R393" s="8">
        <x:v>177890.3897854</x:v>
      </x:c>
      <x:c r="S393" s="12">
        <x:v>292279.856331785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465059</x:v>
      </x:c>
      <x:c r="B394" s="1">
        <x:v>43205.7696240741</x:v>
      </x:c>
      <x:c r="C394" s="6">
        <x:v>6.61493272666667</x:v>
      </x:c>
      <x:c r="D394" s="14" t="s">
        <x:v>77</x:v>
      </x:c>
      <x:c r="E394" s="15">
        <x:v>43194.5139003472</x:v>
      </x:c>
      <x:c r="F394" t="s">
        <x:v>82</x:v>
      </x:c>
      <x:c r="G394" s="6">
        <x:v>169.812429821085</x:v>
      </x:c>
      <x:c r="H394" t="s">
        <x:v>83</x:v>
      </x:c>
      <x:c r="I394" s="6">
        <x:v>29.5119100804977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21.966</x:v>
      </x:c>
      <x:c r="R394" s="8">
        <x:v>177883.60156169</x:v>
      </x:c>
      <x:c r="S394" s="12">
        <x:v>292275.24072403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465073</x:v>
      </x:c>
      <x:c r="B395" s="1">
        <x:v>43205.7696360301</x:v>
      </x:c>
      <x:c r="C395" s="6">
        <x:v>6.63215040166667</x:v>
      </x:c>
      <x:c r="D395" s="14" t="s">
        <x:v>77</x:v>
      </x:c>
      <x:c r="E395" s="15">
        <x:v>43194.5139003472</x:v>
      </x:c>
      <x:c r="F395" t="s">
        <x:v>82</x:v>
      </x:c>
      <x:c r="G395" s="6">
        <x:v>169.730357983876</x:v>
      </x:c>
      <x:c r="H395" t="s">
        <x:v>83</x:v>
      </x:c>
      <x:c r="I395" s="6">
        <x:v>29.5304771508081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21.965</x:v>
      </x:c>
      <x:c r="R395" s="8">
        <x:v>177874.23841547</x:v>
      </x:c>
      <x:c r="S395" s="12">
        <x:v>292277.00695186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465079</x:v>
      </x:c>
      <x:c r="B396" s="1">
        <x:v>43205.769647419</x:v>
      </x:c>
      <x:c r="C396" s="6">
        <x:v>6.64856802</x:v>
      </x:c>
      <x:c r="D396" s="14" t="s">
        <x:v>77</x:v>
      </x:c>
      <x:c r="E396" s="15">
        <x:v>43194.5139003472</x:v>
      </x:c>
      <x:c r="F396" t="s">
        <x:v>82</x:v>
      </x:c>
      <x:c r="G396" s="6">
        <x:v>169.746647327489</x:v>
      </x:c>
      <x:c r="H396" t="s">
        <x:v>83</x:v>
      </x:c>
      <x:c r="I396" s="6">
        <x:v>29.5245284666066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21.966</x:v>
      </x:c>
      <x:c r="R396" s="8">
        <x:v>177873.08068011</x:v>
      </x:c>
      <x:c r="S396" s="12">
        <x:v>292290.559227397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465090</x:v>
      </x:c>
      <x:c r="B397" s="1">
        <x:v>43205.7696590625</x:v>
      </x:c>
      <x:c r="C397" s="6">
        <x:v>6.66531895</x:v>
      </x:c>
      <x:c r="D397" s="14" t="s">
        <x:v>77</x:v>
      </x:c>
      <x:c r="E397" s="15">
        <x:v>43194.5139003472</x:v>
      </x:c>
      <x:c r="F397" t="s">
        <x:v>82</x:v>
      </x:c>
      <x:c r="G397" s="6">
        <x:v>169.794732010416</x:v>
      </x:c>
      <x:c r="H397" t="s">
        <x:v>83</x:v>
      </x:c>
      <x:c r="I397" s="6">
        <x:v>29.5181291362906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21.965</x:v>
      </x:c>
      <x:c r="R397" s="8">
        <x:v>177879.224631628</x:v>
      </x:c>
      <x:c r="S397" s="12">
        <x:v>292278.63718025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465101</x:v>
      </x:c>
      <x:c r="B398" s="1">
        <x:v>43205.7696706366</x:v>
      </x:c>
      <x:c r="C398" s="6">
        <x:v>6.68198657666667</x:v>
      </x:c>
      <x:c r="D398" s="14" t="s">
        <x:v>77</x:v>
      </x:c>
      <x:c r="E398" s="15">
        <x:v>43194.5139003472</x:v>
      </x:c>
      <x:c r="F398" t="s">
        <x:v>82</x:v>
      </x:c>
      <x:c r="G398" s="6">
        <x:v>169.778910914123</x:v>
      </x:c>
      <x:c r="H398" t="s">
        <x:v>83</x:v>
      </x:c>
      <x:c r="I398" s="6">
        <x:v>29.5183394427263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21.966</x:v>
      </x:c>
      <x:c r="R398" s="8">
        <x:v>177865.541611861</x:v>
      </x:c>
      <x:c r="S398" s="12">
        <x:v>292286.886413584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465113</x:v>
      </x:c>
      <x:c r="B399" s="1">
        <x:v>43205.7696824074</x:v>
      </x:c>
      <x:c r="C399" s="6">
        <x:v>6.69893756166667</x:v>
      </x:c>
      <x:c r="D399" s="14" t="s">
        <x:v>77</x:v>
      </x:c>
      <x:c r="E399" s="15">
        <x:v>43194.5139003472</x:v>
      </x:c>
      <x:c r="F399" t="s">
        <x:v>82</x:v>
      </x:c>
      <x:c r="G399" s="6">
        <x:v>169.80350560633</x:v>
      </x:c>
      <x:c r="H399" t="s">
        <x:v>83</x:v>
      </x:c>
      <x:c r="I399" s="6">
        <x:v>29.5192707999595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21.964</x:v>
      </x:c>
      <x:c r="R399" s="8">
        <x:v>177865.925897715</x:v>
      </x:c>
      <x:c r="S399" s="12">
        <x:v>292278.846985394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465122</x:v>
      </x:c>
      <x:c r="B400" s="1">
        <x:v>43205.7696971065</x:v>
      </x:c>
      <x:c r="C400" s="6">
        <x:v>6.72010551333333</x:v>
      </x:c>
      <x:c r="D400" s="14" t="s">
        <x:v>77</x:v>
      </x:c>
      <x:c r="E400" s="15">
        <x:v>43194.5139003472</x:v>
      </x:c>
      <x:c r="F400" t="s">
        <x:v>82</x:v>
      </x:c>
      <x:c r="G400" s="6">
        <x:v>169.831543538176</x:v>
      </x:c>
      <x:c r="H400" t="s">
        <x:v>83</x:v>
      </x:c>
      <x:c r="I400" s="6">
        <x:v>29.5110688564441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21.965</x:v>
      </x:c>
      <x:c r="R400" s="8">
        <x:v>177885.261740655</x:v>
      </x:c>
      <x:c r="S400" s="12">
        <x:v>292288.848439399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465128</x:v>
      </x:c>
      <x:c r="B401" s="1">
        <x:v>43205.7697075579</x:v>
      </x:c>
      <x:c r="C401" s="6">
        <x:v>6.73517301166667</x:v>
      </x:c>
      <x:c r="D401" s="14" t="s">
        <x:v>77</x:v>
      </x:c>
      <x:c r="E401" s="15">
        <x:v>43194.5139003472</x:v>
      </x:c>
      <x:c r="F401" t="s">
        <x:v>82</x:v>
      </x:c>
      <x:c r="G401" s="6">
        <x:v>169.71015482721</x:v>
      </x:c>
      <x:c r="H401" t="s">
        <x:v>83</x:v>
      </x:c>
      <x:c r="I401" s="6">
        <x:v>29.5343528143731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21.965</x:v>
      </x:c>
      <x:c r="R401" s="8">
        <x:v>177861.061178811</x:v>
      </x:c>
      <x:c r="S401" s="12">
        <x:v>292260.489943119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465139</x:v>
      </x:c>
      <x:c r="B402" s="1">
        <x:v>43205.7697172106</x:v>
      </x:c>
      <x:c r="C402" s="6">
        <x:v>6.74905713</x:v>
      </x:c>
      <x:c r="D402" s="14" t="s">
        <x:v>77</x:v>
      </x:c>
      <x:c r="E402" s="15">
        <x:v>43194.5139003472</x:v>
      </x:c>
      <x:c r="F402" t="s">
        <x:v>82</x:v>
      </x:c>
      <x:c r="G402" s="6">
        <x:v>169.782981637386</x:v>
      </x:c>
      <x:c r="H402" t="s">
        <x:v>83</x:v>
      </x:c>
      <x:c r="I402" s="6">
        <x:v>29.5147341913607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21.967</x:v>
      </x:c>
      <x:c r="R402" s="8">
        <x:v>177855.271609981</x:v>
      </x:c>
      <x:c r="S402" s="12">
        <x:v>292262.713739362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465149</x:v>
      </x:c>
      <x:c r="B403" s="1">
        <x:v>43205.7697283912</x:v>
      </x:c>
      <x:c r="C403" s="6">
        <x:v>6.76517472833333</x:v>
      </x:c>
      <x:c r="D403" s="14" t="s">
        <x:v>77</x:v>
      </x:c>
      <x:c r="E403" s="15">
        <x:v>43194.5139003472</x:v>
      </x:c>
      <x:c r="F403" t="s">
        <x:v>82</x:v>
      </x:c>
      <x:c r="G403" s="6">
        <x:v>169.733803570647</x:v>
      </x:c>
      <x:c r="H403" t="s">
        <x:v>83</x:v>
      </x:c>
      <x:c r="I403" s="6">
        <x:v>29.5298161853761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21.965</x:v>
      </x:c>
      <x:c r="R403" s="8">
        <x:v>177857.77317882</x:v>
      </x:c>
      <x:c r="S403" s="12">
        <x:v>292268.764861058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465162</x:v>
      </x:c>
      <x:c r="B404" s="1">
        <x:v>43205.769740162</x:v>
      </x:c>
      <x:c r="C404" s="6">
        <x:v>6.78214237333333</x:v>
      </x:c>
      <x:c r="D404" s="14" t="s">
        <x:v>77</x:v>
      </x:c>
      <x:c r="E404" s="15">
        <x:v>43194.5139003472</x:v>
      </x:c>
      <x:c r="F404" t="s">
        <x:v>82</x:v>
      </x:c>
      <x:c r="G404" s="6">
        <x:v>169.742262835172</x:v>
      </x:c>
      <x:c r="H404" t="s">
        <x:v>83</x:v>
      </x:c>
      <x:c r="I404" s="6">
        <x:v>29.5225455742175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21.967</x:v>
      </x:c>
      <x:c r="R404" s="8">
        <x:v>177867.958892658</x:v>
      </x:c>
      <x:c r="S404" s="12">
        <x:v>292281.148095233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465166</x:v>
      </x:c>
      <x:c r="B405" s="1">
        <x:v>43205.7697516204</x:v>
      </x:c>
      <x:c r="C405" s="6">
        <x:v>6.79864337666667</x:v>
      </x:c>
      <x:c r="D405" s="14" t="s">
        <x:v>77</x:v>
      </x:c>
      <x:c r="E405" s="15">
        <x:v>43194.5139003472</x:v>
      </x:c>
      <x:c r="F405" t="s">
        <x:v>82</x:v>
      </x:c>
      <x:c r="G405" s="6">
        <x:v>169.801622059528</x:v>
      </x:c>
      <x:c r="H405" t="s">
        <x:v>83</x:v>
      </x:c>
      <x:c r="I405" s="6">
        <x:v>29.5139830978142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21.966</x:v>
      </x:c>
      <x:c r="R405" s="8">
        <x:v>177857.208791622</x:v>
      </x:c>
      <x:c r="S405" s="12">
        <x:v>292267.282968864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465182</x:v>
      </x:c>
      <x:c r="B406" s="1">
        <x:v>43205.769763044</x:v>
      </x:c>
      <x:c r="C406" s="6">
        <x:v>6.81504430166667</x:v>
      </x:c>
      <x:c r="D406" s="14" t="s">
        <x:v>77</x:v>
      </x:c>
      <x:c r="E406" s="15">
        <x:v>43194.5139003472</x:v>
      </x:c>
      <x:c r="F406" t="s">
        <x:v>82</x:v>
      </x:c>
      <x:c r="G406" s="6">
        <x:v>169.865704521961</x:v>
      </x:c>
      <x:c r="H406" t="s">
        <x:v>83</x:v>
      </x:c>
      <x:c r="I406" s="6">
        <x:v>29.5101675451938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21.963</x:v>
      </x:c>
      <x:c r="R406" s="8">
        <x:v>177863.492351865</x:v>
      </x:c>
      <x:c r="S406" s="12">
        <x:v>292265.968407797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465190</x:v>
      </x:c>
      <x:c r="B407" s="1">
        <x:v>43205.7697747338</x:v>
      </x:c>
      <x:c r="C407" s="6">
        <x:v>6.83192862833333</x:v>
      </x:c>
      <x:c r="D407" s="14" t="s">
        <x:v>77</x:v>
      </x:c>
      <x:c r="E407" s="15">
        <x:v>43194.5139003472</x:v>
      </x:c>
      <x:c r="F407" t="s">
        <x:v>82</x:v>
      </x:c>
      <x:c r="G407" s="6">
        <x:v>169.803035656323</x:v>
      </x:c>
      <x:c r="H407" t="s">
        <x:v>83</x:v>
      </x:c>
      <x:c r="I407" s="6">
        <x:v>29.5193609313183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21.964</x:v>
      </x:c>
      <x:c r="R407" s="8">
        <x:v>177859.509516022</x:v>
      </x:c>
      <x:c r="S407" s="12">
        <x:v>292265.018521461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465202</x:v>
      </x:c>
      <x:c r="B408" s="1">
        <x:v>43205.7697863773</x:v>
      </x:c>
      <x:c r="C408" s="6">
        <x:v>6.84867958166667</x:v>
      </x:c>
      <x:c r="D408" s="14" t="s">
        <x:v>77</x:v>
      </x:c>
      <x:c r="E408" s="15">
        <x:v>43194.5139003472</x:v>
      </x:c>
      <x:c r="F408" t="s">
        <x:v>82</x:v>
      </x:c>
      <x:c r="G408" s="6">
        <x:v>169.780790415174</x:v>
      </x:c>
      <x:c r="H408" t="s">
        <x:v>83</x:v>
      </x:c>
      <x:c r="I408" s="6">
        <x:v>29.5179789174153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21.966</x:v>
      </x:c>
      <x:c r="R408" s="8">
        <x:v>177855.562426295</x:v>
      </x:c>
      <x:c r="S408" s="12">
        <x:v>292269.225716047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465210</x:v>
      </x:c>
      <x:c r="B409" s="1">
        <x:v>43205.7697978819</x:v>
      </x:c>
      <x:c r="C409" s="6">
        <x:v>6.86523051666667</x:v>
      </x:c>
      <x:c r="D409" s="14" t="s">
        <x:v>77</x:v>
      </x:c>
      <x:c r="E409" s="15">
        <x:v>43194.5139003472</x:v>
      </x:c>
      <x:c r="F409" t="s">
        <x:v>82</x:v>
      </x:c>
      <x:c r="G409" s="6">
        <x:v>169.801154237687</x:v>
      </x:c>
      <x:c r="H409" t="s">
        <x:v>83</x:v>
      </x:c>
      <x:c r="I409" s="6">
        <x:v>29.5168973417153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21.965</x:v>
      </x:c>
      <x:c r="R409" s="8">
        <x:v>177858.566918304</x:v>
      </x:c>
      <x:c r="S409" s="12">
        <x:v>292266.017439116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465223</x:v>
      </x:c>
      <x:c r="B410" s="1">
        <x:v>43205.7698093403</x:v>
      </x:c>
      <x:c r="C410" s="6">
        <x:v>6.88173150833333</x:v>
      </x:c>
      <x:c r="D410" s="14" t="s">
        <x:v>77</x:v>
      </x:c>
      <x:c r="E410" s="15">
        <x:v>43194.5139003472</x:v>
      </x:c>
      <x:c r="F410" t="s">
        <x:v>82</x:v>
      </x:c>
      <x:c r="G410" s="6">
        <x:v>169.808518435889</x:v>
      </x:c>
      <x:c r="H410" t="s">
        <x:v>83</x:v>
      </x:c>
      <x:c r="I410" s="6">
        <x:v>29.5183093989494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21.964</x:v>
      </x:c>
      <x:c r="R410" s="8">
        <x:v>177857.742693876</x:v>
      </x:c>
      <x:c r="S410" s="12">
        <x:v>292254.815707804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465230</x:v>
      </x:c>
      <x:c r="B411" s="1">
        <x:v>43205.7698206829</x:v>
      </x:c>
      <x:c r="C411" s="6">
        <x:v>6.89804909333333</x:v>
      </x:c>
      <x:c r="D411" s="14" t="s">
        <x:v>77</x:v>
      </x:c>
      <x:c r="E411" s="15">
        <x:v>43194.5139003472</x:v>
      </x:c>
      <x:c r="F411" t="s">
        <x:v>82</x:v>
      </x:c>
      <x:c r="G411" s="6">
        <x:v>169.736152848925</x:v>
      </x:c>
      <x:c r="H411" t="s">
        <x:v>83</x:v>
      </x:c>
      <x:c r="I411" s="6">
        <x:v>29.5293655272017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21.965</x:v>
      </x:c>
      <x:c r="R411" s="8">
        <x:v>177856.655401859</x:v>
      </x:c>
      <x:c r="S411" s="12">
        <x:v>292268.734045986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465235</x:v>
      </x:c>
      <x:c r="B412" s="1">
        <x:v>43205.7698324421</x:v>
      </x:c>
      <x:c r="C412" s="6">
        <x:v>6.91498339666667</x:v>
      </x:c>
      <x:c r="D412" s="14" t="s">
        <x:v>77</x:v>
      </x:c>
      <x:c r="E412" s="15">
        <x:v>43194.5139003472</x:v>
      </x:c>
      <x:c r="F412" t="s">
        <x:v>82</x:v>
      </x:c>
      <x:c r="G412" s="6">
        <x:v>169.7463318299</x:v>
      </x:c>
      <x:c r="H412" t="s">
        <x:v>83</x:v>
      </x:c>
      <x:c r="I412" s="6">
        <x:v>29.5302367997269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21.964</x:v>
      </x:c>
      <x:c r="R412" s="8">
        <x:v>177853.615406707</x:v>
      </x:c>
      <x:c r="S412" s="12">
        <x:v>292256.642031731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465248</x:v>
      </x:c>
      <x:c r="B413" s="1">
        <x:v>43205.7698439468</x:v>
      </x:c>
      <x:c r="C413" s="6">
        <x:v>6.93158436333333</x:v>
      </x:c>
      <x:c r="D413" s="14" t="s">
        <x:v>77</x:v>
      </x:c>
      <x:c r="E413" s="15">
        <x:v>43194.5139003472</x:v>
      </x:c>
      <x:c r="F413" t="s">
        <x:v>82</x:v>
      </x:c>
      <x:c r="G413" s="6">
        <x:v>169.7983361823</x:v>
      </x:c>
      <x:c r="H413" t="s">
        <x:v>83</x:v>
      </x:c>
      <x:c r="I413" s="6">
        <x:v>29.5202622450392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21.964</x:v>
      </x:c>
      <x:c r="R413" s="8">
        <x:v>177856.773719626</x:v>
      </x:c>
      <x:c r="S413" s="12">
        <x:v>292260.798968504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465262</x:v>
      </x:c>
      <x:c r="B414" s="1">
        <x:v>43205.7698564005</x:v>
      </x:c>
      <x:c r="C414" s="6">
        <x:v>6.94948543833333</x:v>
      </x:c>
      <x:c r="D414" s="14" t="s">
        <x:v>77</x:v>
      </x:c>
      <x:c r="E414" s="15">
        <x:v>43194.5139003472</x:v>
      </x:c>
      <x:c r="F414" t="s">
        <x:v>82</x:v>
      </x:c>
      <x:c r="G414" s="6">
        <x:v>169.751971630362</x:v>
      </x:c>
      <x:c r="H414" t="s">
        <x:v>83</x:v>
      </x:c>
      <x:c r="I414" s="6">
        <x:v>29.526331097069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21.965</x:v>
      </x:c>
      <x:c r="R414" s="8">
        <x:v>177866.534926682</x:v>
      </x:c>
      <x:c r="S414" s="12">
        <x:v>292267.993125224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465267</x:v>
      </x:c>
      <x:c r="B415" s="1">
        <x:v>43205.7698670139</x:v>
      </x:c>
      <x:c r="C415" s="6">
        <x:v>6.96476964</x:v>
      </x:c>
      <x:c r="D415" s="14" t="s">
        <x:v>77</x:v>
      </x:c>
      <x:c r="E415" s="15">
        <x:v>43194.5139003472</x:v>
      </x:c>
      <x:c r="F415" t="s">
        <x:v>82</x:v>
      </x:c>
      <x:c r="G415" s="6">
        <x:v>169.787528001026</x:v>
      </x:c>
      <x:c r="H415" t="s">
        <x:v>83</x:v>
      </x:c>
      <x:c r="I415" s="6">
        <x:v>29.5251593871585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21.963</x:v>
      </x:c>
      <x:c r="R415" s="8">
        <x:v>177840.302193913</x:v>
      </x:c>
      <x:c r="S415" s="12">
        <x:v>292246.218797449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465275</x:v>
      </x:c>
      <x:c r="B416" s="1">
        <x:v>43205.7698790162</x:v>
      </x:c>
      <x:c r="C416" s="6">
        <x:v>6.982070655</x:v>
      </x:c>
      <x:c r="D416" s="14" t="s">
        <x:v>77</x:v>
      </x:c>
      <x:c r="E416" s="15">
        <x:v>43194.5139003472</x:v>
      </x:c>
      <x:c r="F416" t="s">
        <x:v>82</x:v>
      </x:c>
      <x:c r="G416" s="6">
        <x:v>169.802565706789</x:v>
      </x:c>
      <x:c r="H416" t="s">
        <x:v>83</x:v>
      </x:c>
      <x:c r="I416" s="6">
        <x:v>29.5194510626793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21.964</x:v>
      </x:c>
      <x:c r="R416" s="8">
        <x:v>177845.763081601</x:v>
      </x:c>
      <x:c r="S416" s="12">
        <x:v>292246.953385493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465288</x:v>
      </x:c>
      <x:c r="B417" s="1">
        <x:v>43205.7698922454</x:v>
      </x:c>
      <x:c r="C417" s="6">
        <x:v>7.00110509</x:v>
      </x:c>
      <x:c r="D417" s="14" t="s">
        <x:v>77</x:v>
      </x:c>
      <x:c r="E417" s="15">
        <x:v>43194.5139003472</x:v>
      </x:c>
      <x:c r="F417" t="s">
        <x:v>82</x:v>
      </x:c>
      <x:c r="G417" s="6">
        <x:v>169.799587832631</x:v>
      </x:c>
      <x:c r="H417" t="s">
        <x:v>83</x:v>
      </x:c>
      <x:c r="I417" s="6">
        <x:v>29.5171977793748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21.965</x:v>
      </x:c>
      <x:c r="R417" s="8">
        <x:v>177853.301283275</x:v>
      </x:c>
      <x:c r="S417" s="12">
        <x:v>292272.507239304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465295</x:v>
      </x:c>
      <x:c r="B418" s="1">
        <x:v>43205.7699029745</x:v>
      </x:c>
      <x:c r="C418" s="6">
        <x:v>7.01655595833333</x:v>
      </x:c>
      <x:c r="D418" s="14" t="s">
        <x:v>77</x:v>
      </x:c>
      <x:c r="E418" s="15">
        <x:v>43194.5139003472</x:v>
      </x:c>
      <x:c r="F418" t="s">
        <x:v>82</x:v>
      </x:c>
      <x:c r="G418" s="6">
        <x:v>169.764501738673</x:v>
      </x:c>
      <x:c r="H418" t="s">
        <x:v>83</x:v>
      </x:c>
      <x:c r="I418" s="6">
        <x:v>29.5239275900012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21.965</x:v>
      </x:c>
      <x:c r="R418" s="8">
        <x:v>177853.339685401</x:v>
      </x:c>
      <x:c r="S418" s="12">
        <x:v>292271.10839405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465313</x:v>
      </x:c>
      <x:c r="B419" s="1">
        <x:v>43205.7699139236</x:v>
      </x:c>
      <x:c r="C419" s="6">
        <x:v>7.03235688</x:v>
      </x:c>
      <x:c r="D419" s="14" t="s">
        <x:v>77</x:v>
      </x:c>
      <x:c r="E419" s="15">
        <x:v>43194.5139003472</x:v>
      </x:c>
      <x:c r="F419" t="s">
        <x:v>82</x:v>
      </x:c>
      <x:c r="G419" s="6">
        <x:v>169.763404909227</x:v>
      </x:c>
      <x:c r="H419" t="s">
        <x:v>83</x:v>
      </x:c>
      <x:c r="I419" s="6">
        <x:v>29.5269620179592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21.964</x:v>
      </x:c>
      <x:c r="R419" s="8">
        <x:v>177828.910110683</x:v>
      </x:c>
      <x:c r="S419" s="12">
        <x:v>292259.022031312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465317</x:v>
      </x:c>
      <x:c r="B420" s="1">
        <x:v>43205.7699254977</x:v>
      </x:c>
      <x:c r="C420" s="6">
        <x:v>7.04899117666667</x:v>
      </x:c>
      <x:c r="D420" s="14" t="s">
        <x:v>77</x:v>
      </x:c>
      <x:c r="E420" s="15">
        <x:v>43194.5139003472</x:v>
      </x:c>
      <x:c r="F420" t="s">
        <x:v>82</x:v>
      </x:c>
      <x:c r="G420" s="6">
        <x:v>169.687611260766</x:v>
      </x:c>
      <x:c r="H420" t="s">
        <x:v>83</x:v>
      </x:c>
      <x:c r="I420" s="6">
        <x:v>29.5330308821112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21.967</x:v>
      </x:c>
      <x:c r="R420" s="8">
        <x:v>177835.697290192</x:v>
      </x:c>
      <x:c r="S420" s="12">
        <x:v>292278.622869116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465328</x:v>
      </x:c>
      <x:c r="B421" s="1">
        <x:v>43205.7699367245</x:v>
      </x:c>
      <x:c r="C421" s="6">
        <x:v>7.06517548</x:v>
      </x:c>
      <x:c r="D421" s="14" t="s">
        <x:v>77</x:v>
      </x:c>
      <x:c r="E421" s="15">
        <x:v>43194.5139003472</x:v>
      </x:c>
      <x:c r="F421" t="s">
        <x:v>82</x:v>
      </x:c>
      <x:c r="G421" s="6">
        <x:v>169.72315365728</x:v>
      </x:c>
      <x:c r="H421" t="s">
        <x:v>83</x:v>
      </x:c>
      <x:c r="I421" s="6">
        <x:v>29.5318591698601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21.965</x:v>
      </x:c>
      <x:c r="R421" s="8">
        <x:v>177833.381888201</x:v>
      </x:c>
      <x:c r="S421" s="12">
        <x:v>292249.591128772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465337</x:v>
      </x:c>
      <x:c r="B422" s="1">
        <x:v>43205.7699481481</x:v>
      </x:c>
      <x:c r="C422" s="6">
        <x:v>7.08164306166667</x:v>
      </x:c>
      <x:c r="D422" s="14" t="s">
        <x:v>77</x:v>
      </x:c>
      <x:c r="E422" s="15">
        <x:v>43194.5139003472</x:v>
      </x:c>
      <x:c r="F422" t="s">
        <x:v>82</x:v>
      </x:c>
      <x:c r="G422" s="6">
        <x:v>169.808831739525</x:v>
      </x:c>
      <x:c r="H422" t="s">
        <x:v>83</x:v>
      </x:c>
      <x:c r="I422" s="6">
        <x:v>29.5182493113957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21.964</x:v>
      </x:c>
      <x:c r="R422" s="8">
        <x:v>177830.95695885</x:v>
      </x:c>
      <x:c r="S422" s="12">
        <x:v>292271.153898807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465350</x:v>
      </x:c>
      <x:c r="B423" s="1">
        <x:v>43205.769959838</x:v>
      </x:c>
      <x:c r="C423" s="6">
        <x:v>7.098477425</x:v>
      </x:c>
      <x:c r="D423" s="14" t="s">
        <x:v>77</x:v>
      </x:c>
      <x:c r="E423" s="15">
        <x:v>43194.5139003472</x:v>
      </x:c>
      <x:c r="F423" t="s">
        <x:v>82</x:v>
      </x:c>
      <x:c r="G423" s="6">
        <x:v>169.770766918999</x:v>
      </x:c>
      <x:c r="H423" t="s">
        <x:v>83</x:v>
      </x:c>
      <x:c r="I423" s="6">
        <x:v>29.5227258371137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21.965</x:v>
      </x:c>
      <x:c r="R423" s="8">
        <x:v>177835.660667247</x:v>
      </x:c>
      <x:c r="S423" s="12">
        <x:v>292263.759576486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465360</x:v>
      </x:c>
      <x:c r="B424" s="1">
        <x:v>43205.7699712616</x:v>
      </x:c>
      <x:c r="C424" s="6">
        <x:v>7.11492833666667</x:v>
      </x:c>
      <x:c r="D424" s="14" t="s">
        <x:v>77</x:v>
      </x:c>
      <x:c r="E424" s="15">
        <x:v>43194.5139003472</x:v>
      </x:c>
      <x:c r="F424" t="s">
        <x:v>82</x:v>
      </x:c>
      <x:c r="G424" s="6">
        <x:v>169.800838898151</x:v>
      </x:c>
      <x:c r="H424" t="s">
        <x:v>83</x:v>
      </x:c>
      <x:c r="I424" s="6">
        <x:v>29.5141333165097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21.966</x:v>
      </x:c>
      <x:c r="R424" s="8">
        <x:v>177832.748982802</x:v>
      </x:c>
      <x:c r="S424" s="12">
        <x:v>292264.399964185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465369</x:v>
      </x:c>
      <x:c r="B425" s="1">
        <x:v>43205.7699830671</x:v>
      </x:c>
      <x:c r="C425" s="6">
        <x:v>7.13191262833333</x:v>
      </x:c>
      <x:c r="D425" s="14" t="s">
        <x:v>77</x:v>
      </x:c>
      <x:c r="E425" s="15">
        <x:v>43194.5139003472</x:v>
      </x:c>
      <x:c r="F425" t="s">
        <x:v>82</x:v>
      </x:c>
      <x:c r="G425" s="6">
        <x:v>169.800529264282</x:v>
      </x:c>
      <x:c r="H425" t="s">
        <x:v>83</x:v>
      </x:c>
      <x:c r="I425" s="6">
        <x:v>29.5198416319395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21.964</x:v>
      </x:c>
      <x:c r="R425" s="8">
        <x:v>177828.68999981</x:v>
      </x:c>
      <x:c r="S425" s="12">
        <x:v>292256.727933576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465377</x:v>
      </x:c>
      <x:c r="B426" s="1">
        <x:v>43205.7699945602</x:v>
      </x:c>
      <x:c r="C426" s="6">
        <x:v>7.14846360833333</x:v>
      </x:c>
      <x:c r="D426" s="14" t="s">
        <x:v>77</x:v>
      </x:c>
      <x:c r="E426" s="15">
        <x:v>43194.5139003472</x:v>
      </x:c>
      <x:c r="F426" t="s">
        <x:v>82</x:v>
      </x:c>
      <x:c r="G426" s="6">
        <x:v>169.836399744225</x:v>
      </x:c>
      <x:c r="H426" t="s">
        <x:v>83</x:v>
      </x:c>
      <x:c r="I426" s="6">
        <x:v>29.5101375014892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21.965</x:v>
      </x:c>
      <x:c r="R426" s="8">
        <x:v>177832.672090774</x:v>
      </x:c>
      <x:c r="S426" s="12">
        <x:v>292267.495030209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465390</x:v>
      </x:c>
      <x:c r="B427" s="1">
        <x:v>43205.7700097222</x:v>
      </x:c>
      <x:c r="C427" s="6">
        <x:v>7.17028153833333</x:v>
      </x:c>
      <x:c r="D427" s="14" t="s">
        <x:v>77</x:v>
      </x:c>
      <x:c r="E427" s="15">
        <x:v>43194.5139003472</x:v>
      </x:c>
      <x:c r="F427" t="s">
        <x:v>82</x:v>
      </x:c>
      <x:c r="G427" s="6">
        <x:v>169.895793828346</x:v>
      </x:c>
      <x:c r="H427" t="s">
        <x:v>83</x:v>
      </x:c>
      <x:c r="I427" s="6">
        <x:v>29.5072232634607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21.962</x:v>
      </x:c>
      <x:c r="R427" s="8">
        <x:v>177857.887202272</x:v>
      </x:c>
      <x:c r="S427" s="12">
        <x:v>292284.904535956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465397</x:v>
      </x:c>
      <x:c r="B428" s="1">
        <x:v>43205.7700257755</x:v>
      </x:c>
      <x:c r="C428" s="6">
        <x:v>7.19339954166667</x:v>
      </x:c>
      <x:c r="D428" s="14" t="s">
        <x:v>77</x:v>
      </x:c>
      <x:c r="E428" s="15">
        <x:v>43194.5139003472</x:v>
      </x:c>
      <x:c r="F428" t="s">
        <x:v>82</x:v>
      </x:c>
      <x:c r="G428" s="6">
        <x:v>169.762465573175</x:v>
      </x:c>
      <x:c r="H428" t="s">
        <x:v>83</x:v>
      </x:c>
      <x:c r="I428" s="6">
        <x:v>29.5243181597834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21.965</x:v>
      </x:c>
      <x:c r="R428" s="8">
        <x:v>177854.082605836</x:v>
      </x:c>
      <x:c r="S428" s="12">
        <x:v>292285.190390053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465405</x:v>
      </x:c>
      <x:c r="B429" s="1">
        <x:v>43205.770031331</x:v>
      </x:c>
      <x:c r="C429" s="6">
        <x:v>7.201366685</x:v>
      </x:c>
      <x:c r="D429" s="14" t="s">
        <x:v>77</x:v>
      </x:c>
      <x:c r="E429" s="15">
        <x:v>43194.5139003472</x:v>
      </x:c>
      <x:c r="F429" t="s">
        <x:v>82</x:v>
      </x:c>
      <x:c r="G429" s="6">
        <x:v>169.803351085001</x:v>
      </x:c>
      <x:c r="H429" t="s">
        <x:v>83</x:v>
      </x:c>
      <x:c r="I429" s="6">
        <x:v>29.5249490802948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21.962</x:v>
      </x:c>
      <x:c r="R429" s="8">
        <x:v>177809.864271355</x:v>
      </x:c>
      <x:c r="S429" s="12">
        <x:v>292250.144625821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465424</x:v>
      </x:c>
      <x:c r="B430" s="1">
        <x:v>43205.7700415509</x:v>
      </x:c>
      <x:c r="C430" s="6">
        <x:v>7.21610084666667</x:v>
      </x:c>
      <x:c r="D430" s="14" t="s">
        <x:v>77</x:v>
      </x:c>
      <x:c r="E430" s="15">
        <x:v>43194.5139003472</x:v>
      </x:c>
      <x:c r="F430" t="s">
        <x:v>82</x:v>
      </x:c>
      <x:c r="G430" s="6">
        <x:v>169.824969628548</x:v>
      </x:c>
      <x:c r="H430" t="s">
        <x:v>83</x:v>
      </x:c>
      <x:c r="I430" s="6">
        <x:v>29.5179789174153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21.963</x:v>
      </x:c>
      <x:c r="R430" s="8">
        <x:v>177804.33046302</x:v>
      </x:c>
      <x:c r="S430" s="12">
        <x:v>292242.963161767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465433</x:v>
      </x:c>
      <x:c r="B431" s="1">
        <x:v>43205.7700575231</x:v>
      </x:c>
      <x:c r="C431" s="6">
        <x:v>7.23913555666667</x:v>
      </x:c>
      <x:c r="D431" s="14" t="s">
        <x:v>77</x:v>
      </x:c>
      <x:c r="E431" s="15">
        <x:v>43194.5139003472</x:v>
      </x:c>
      <x:c r="F431" t="s">
        <x:v>82</x:v>
      </x:c>
      <x:c r="G431" s="6">
        <x:v>169.809304472214</x:v>
      </x:c>
      <x:c r="H431" t="s">
        <x:v>83</x:v>
      </x:c>
      <x:c r="I431" s="6">
        <x:v>29.5238074146928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21.962</x:v>
      </x:c>
      <x:c r="R431" s="8">
        <x:v>177840.899677094</x:v>
      </x:c>
      <x:c r="S431" s="12">
        <x:v>292274.426482585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465439</x:v>
      </x:c>
      <x:c r="B432" s="1">
        <x:v>43205.7700653935</x:v>
      </x:c>
      <x:c r="C432" s="6">
        <x:v>7.25046951666667</x:v>
      </x:c>
      <x:c r="D432" s="14" t="s">
        <x:v>77</x:v>
      </x:c>
      <x:c r="E432" s="15">
        <x:v>43194.5139003472</x:v>
      </x:c>
      <x:c r="F432" t="s">
        <x:v>82</x:v>
      </x:c>
      <x:c r="G432" s="6">
        <x:v>169.749152402346</x:v>
      </x:c>
      <x:c r="H432" t="s">
        <x:v>83</x:v>
      </x:c>
      <x:c r="I432" s="6">
        <x:v>29.5268718863967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21.965</x:v>
      </x:c>
      <x:c r="R432" s="8">
        <x:v>177806.89572334</x:v>
      </x:c>
      <x:c r="S432" s="12">
        <x:v>292249.516297015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465452</x:v>
      </x:c>
      <x:c r="B433" s="1">
        <x:v>43205.7700752662</x:v>
      </x:c>
      <x:c r="C433" s="6">
        <x:v>7.26468701666667</x:v>
      </x:c>
      <x:c r="D433" s="14" t="s">
        <x:v>77</x:v>
      </x:c>
      <x:c r="E433" s="15">
        <x:v>43194.5139003472</x:v>
      </x:c>
      <x:c r="F433" t="s">
        <x:v>82</x:v>
      </x:c>
      <x:c r="G433" s="6">
        <x:v>169.842832860892</x:v>
      </x:c>
      <x:c r="H433" t="s">
        <x:v>83</x:v>
      </x:c>
      <x:c r="I433" s="6">
        <x:v>29.5173780419841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21.962</x:v>
      </x:c>
      <x:c r="R433" s="8">
        <x:v>177805.082434421</x:v>
      </x:c>
      <x:c r="S433" s="12">
        <x:v>292247.306233714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465459</x:v>
      </x:c>
      <x:c r="B434" s="1">
        <x:v>43205.7700874653</x:v>
      </x:c>
      <x:c r="C434" s="6">
        <x:v>7.28222136833333</x:v>
      </x:c>
      <x:c r="D434" s="14" t="s">
        <x:v>77</x:v>
      </x:c>
      <x:c r="E434" s="15">
        <x:v>43194.5139003472</x:v>
      </x:c>
      <x:c r="F434" t="s">
        <x:v>82</x:v>
      </x:c>
      <x:c r="G434" s="6">
        <x:v>169.840952700534</x:v>
      </x:c>
      <x:c r="H434" t="s">
        <x:v>83</x:v>
      </x:c>
      <x:c r="I434" s="6">
        <x:v>29.51773856723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21.962</x:v>
      </x:c>
      <x:c r="R434" s="8">
        <x:v>177811.302236136</x:v>
      </x:c>
      <x:c r="S434" s="12">
        <x:v>292243.997718628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465472</x:v>
      </x:c>
      <x:c r="B435" s="1">
        <x:v>43205.7700988773</x:v>
      </x:c>
      <x:c r="C435" s="6">
        <x:v>7.29865561</x:v>
      </x:c>
      <x:c r="D435" s="14" t="s">
        <x:v>77</x:v>
      </x:c>
      <x:c r="E435" s="15">
        <x:v>43194.5139003472</x:v>
      </x:c>
      <x:c r="F435" t="s">
        <x:v>82</x:v>
      </x:c>
      <x:c r="G435" s="6">
        <x:v>169.721581640018</x:v>
      </x:c>
      <x:c r="H435" t="s">
        <x:v>83</x:v>
      </x:c>
      <x:c r="I435" s="6">
        <x:v>29.5378078670624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21.963</x:v>
      </x:c>
      <x:c r="R435" s="8">
        <x:v>177819.500988696</x:v>
      </x:c>
      <x:c r="S435" s="12">
        <x:v>292264.521163534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465478</x:v>
      </x:c>
      <x:c r="B436" s="1">
        <x:v>43205.7701101852</x:v>
      </x:c>
      <x:c r="C436" s="6">
        <x:v>7.31497324166667</x:v>
      </x:c>
      <x:c r="D436" s="14" t="s">
        <x:v>77</x:v>
      </x:c>
      <x:c r="E436" s="15">
        <x:v>43194.5139003472</x:v>
      </x:c>
      <x:c r="F436" t="s">
        <x:v>82</x:v>
      </x:c>
      <x:c r="G436" s="6">
        <x:v>169.838289153003</x:v>
      </x:c>
      <x:c r="H436" t="s">
        <x:v>83</x:v>
      </x:c>
      <x:c r="I436" s="6">
        <x:v>29.5182493113957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21.962</x:v>
      </x:c>
      <x:c r="R436" s="8">
        <x:v>177814.188198765</x:v>
      </x:c>
      <x:c r="S436" s="12">
        <x:v>292235.696047123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465491</x:v>
      </x:c>
      <x:c r="B437" s="1">
        <x:v>43205.7701216782</x:v>
      </x:c>
      <x:c r="C437" s="6">
        <x:v>7.33150754</x:v>
      </x:c>
      <x:c r="D437" s="14" t="s">
        <x:v>77</x:v>
      </x:c>
      <x:c r="E437" s="15">
        <x:v>43194.5139003472</x:v>
      </x:c>
      <x:c r="F437" t="s">
        <x:v>82</x:v>
      </x:c>
      <x:c r="G437" s="6">
        <x:v>169.802720648007</x:v>
      </x:c>
      <x:c r="H437" t="s">
        <x:v>83</x:v>
      </x:c>
      <x:c r="I437" s="6">
        <x:v>29.5165969040831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21.965</x:v>
      </x:c>
      <x:c r="R437" s="8">
        <x:v>177815.797417759</x:v>
      </x:c>
      <x:c r="S437" s="12">
        <x:v>292240.699275754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465502</x:v>
      </x:c>
      <x:c r="B438" s="1">
        <x:v>43205.7701342593</x:v>
      </x:c>
      <x:c r="C438" s="6">
        <x:v>7.349625225</x:v>
      </x:c>
      <x:c r="D438" s="14" t="s">
        <x:v>77</x:v>
      </x:c>
      <x:c r="E438" s="15">
        <x:v>43194.5139003472</x:v>
      </x:c>
      <x:c r="F438" t="s">
        <x:v>82</x:v>
      </x:c>
      <x:c r="G438" s="6">
        <x:v>169.889212551914</x:v>
      </x:c>
      <x:c r="H438" t="s">
        <x:v>83</x:v>
      </x:c>
      <x:c r="I438" s="6">
        <x:v>29.5084850981725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21.962</x:v>
      </x:c>
      <x:c r="R438" s="8">
        <x:v>177813.326891974</x:v>
      </x:c>
      <x:c r="S438" s="12">
        <x:v>292248.846871791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465513</x:v>
      </x:c>
      <x:c r="B439" s="1">
        <x:v>43205.7701451042</x:v>
      </x:c>
      <x:c r="C439" s="6">
        <x:v>7.365242785</x:v>
      </x:c>
      <x:c r="D439" s="14" t="s">
        <x:v>77</x:v>
      </x:c>
      <x:c r="E439" s="15">
        <x:v>43194.5139003472</x:v>
      </x:c>
      <x:c r="F439" t="s">
        <x:v>82</x:v>
      </x:c>
      <x:c r="G439" s="6">
        <x:v>169.835001018063</x:v>
      </x:c>
      <x:c r="H439" t="s">
        <x:v>83</x:v>
      </x:c>
      <x:c r="I439" s="6">
        <x:v>29.5217043474972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21.961</x:v>
      </x:c>
      <x:c r="R439" s="8">
        <x:v>177808.899128018</x:v>
      </x:c>
      <x:c r="S439" s="12">
        <x:v>292248.947300227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465515</x:v>
      </x:c>
      <x:c r="B440" s="1">
        <x:v>43205.7701564815</x:v>
      </x:c>
      <x:c r="C440" s="6">
        <x:v>7.38161043833333</x:v>
      </x:c>
      <x:c r="D440" s="14" t="s">
        <x:v>77</x:v>
      </x:c>
      <x:c r="E440" s="15">
        <x:v>43194.5139003472</x:v>
      </x:c>
      <x:c r="F440" t="s">
        <x:v>82</x:v>
      </x:c>
      <x:c r="G440" s="6">
        <x:v>169.835786148867</x:v>
      </x:c>
      <x:c r="H440" t="s">
        <x:v>83</x:v>
      </x:c>
      <x:c r="I440" s="6">
        <x:v>29.5243782474458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21.96</x:v>
      </x:c>
      <x:c r="R440" s="8">
        <x:v>177802.313091384</x:v>
      </x:c>
      <x:c r="S440" s="12">
        <x:v>292242.918608597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465526</x:v>
      </x:c>
      <x:c r="B441" s="1">
        <x:v>43205.7701709144</x:v>
      </x:c>
      <x:c r="C441" s="6">
        <x:v>7.40241160833333</x:v>
      </x:c>
      <x:c r="D441" s="14" t="s">
        <x:v>77</x:v>
      </x:c>
      <x:c r="E441" s="15">
        <x:v>43194.5139003472</x:v>
      </x:c>
      <x:c r="F441" t="s">
        <x:v>82</x:v>
      </x:c>
      <x:c r="G441" s="6">
        <x:v>169.816667977233</x:v>
      </x:c>
      <x:c r="H441" t="s">
        <x:v>83</x:v>
      </x:c>
      <x:c r="I441" s="6">
        <x:v>29.5223953551449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21.962</x:v>
      </x:c>
      <x:c r="R441" s="8">
        <x:v>177815.300211208</x:v>
      </x:c>
      <x:c r="S441" s="12">
        <x:v>292252.681318397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465540</x:v>
      </x:c>
      <x:c r="B442" s="1">
        <x:v>43205.7701831829</x:v>
      </x:c>
      <x:c r="C442" s="6">
        <x:v>7.42006267666667</x:v>
      </x:c>
      <x:c r="D442" s="14" t="s">
        <x:v>77</x:v>
      </x:c>
      <x:c r="E442" s="15">
        <x:v>43194.5139003472</x:v>
      </x:c>
      <x:c r="F442" t="s">
        <x:v>82</x:v>
      </x:c>
      <x:c r="G442" s="6">
        <x:v>169.842676180576</x:v>
      </x:c>
      <x:c r="H442" t="s">
        <x:v>83</x:v>
      </x:c>
      <x:c r="I442" s="6">
        <x:v>29.5174080857523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21.962</x:v>
      </x:c>
      <x:c r="R442" s="8">
        <x:v>177802.921602975</x:v>
      </x:c>
      <x:c r="S442" s="12">
        <x:v>292244.669055841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465551</x:v>
      </x:c>
      <x:c r="B443" s="1">
        <x:v>43205.7701920139</x:v>
      </x:c>
      <x:c r="C443" s="6">
        <x:v>7.43279668333333</x:v>
      </x:c>
      <x:c r="D443" s="14" t="s">
        <x:v>77</x:v>
      </x:c>
      <x:c r="E443" s="15">
        <x:v>43194.5139003472</x:v>
      </x:c>
      <x:c r="F443" t="s">
        <x:v>82</x:v>
      </x:c>
      <x:c r="G443" s="6">
        <x:v>169.874024632179</x:v>
      </x:c>
      <x:c r="H443" t="s">
        <x:v>83</x:v>
      </x:c>
      <x:c r="I443" s="6">
        <x:v>29.5198716757309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21.959</x:v>
      </x:c>
      <x:c r="R443" s="8">
        <x:v>177786.414124927</x:v>
      </x:c>
      <x:c r="S443" s="12">
        <x:v>292229.291859256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465557</x:v>
      </x:c>
      <x:c r="B444" s="1">
        <x:v>43205.7702104514</x:v>
      </x:c>
      <x:c r="C444" s="6">
        <x:v>7.459314915</x:v>
      </x:c>
      <x:c r="D444" s="14" t="s">
        <x:v>77</x:v>
      </x:c>
      <x:c r="E444" s="15">
        <x:v>43194.5139003472</x:v>
      </x:c>
      <x:c r="F444" t="s">
        <x:v>82</x:v>
      </x:c>
      <x:c r="G444" s="6">
        <x:v>169.836876382816</x:v>
      </x:c>
      <x:c r="H444" t="s">
        <x:v>83</x:v>
      </x:c>
      <x:c r="I444" s="6">
        <x:v>29.5156955913462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21.963</x:v>
      </x:c>
      <x:c r="R444" s="8">
        <x:v>177834.924021111</x:v>
      </x:c>
      <x:c r="S444" s="12">
        <x:v>292268.381875301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465569</x:v>
      </x:c>
      <x:c r="B445" s="1">
        <x:v>43205.7702222222</x:v>
      </x:c>
      <x:c r="C445" s="6">
        <x:v>7.476265865</x:v>
      </x:c>
      <x:c r="D445" s="14" t="s">
        <x:v>77</x:v>
      </x:c>
      <x:c r="E445" s="15">
        <x:v>43194.5139003472</x:v>
      </x:c>
      <x:c r="F445" t="s">
        <x:v>82</x:v>
      </x:c>
      <x:c r="G445" s="6">
        <x:v>169.88341483789</x:v>
      </x:c>
      <x:c r="H445" t="s">
        <x:v>83</x:v>
      </x:c>
      <x:c r="I445" s="6">
        <x:v>29.5095967148595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21.962</x:v>
      </x:c>
      <x:c r="R445" s="8">
        <x:v>177811.136404676</x:v>
      </x:c>
      <x:c r="S445" s="12">
        <x:v>292249.958665523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465576</x:v>
      </x:c>
      <x:c r="B446" s="1">
        <x:v>43205.7702260764</x:v>
      </x:c>
      <x:c r="C446" s="6">
        <x:v>7.48181618833333</x:v>
      </x:c>
      <x:c r="D446" s="14" t="s">
        <x:v>77</x:v>
      </x:c>
      <x:c r="E446" s="15">
        <x:v>43194.5139003472</x:v>
      </x:c>
      <x:c r="F446" t="s">
        <x:v>82</x:v>
      </x:c>
      <x:c r="G446" s="6">
        <x:v>169.868681442357</x:v>
      </x:c>
      <x:c r="H446" t="s">
        <x:v>83</x:v>
      </x:c>
      <x:c r="I446" s="6">
        <x:v>29.5095967148595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21.963</x:v>
      </x:c>
      <x:c r="R446" s="8">
        <x:v>177740.937611482</x:v>
      </x:c>
      <x:c r="S446" s="12">
        <x:v>292185.7859706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465591</x:v>
      </x:c>
      <x:c r="B447" s="1">
        <x:v>43205.7702379282</x:v>
      </x:c>
      <x:c r="C447" s="6">
        <x:v>7.49891726333333</x:v>
      </x:c>
      <x:c r="D447" s="14" t="s">
        <x:v>77</x:v>
      </x:c>
      <x:c r="E447" s="15">
        <x:v>43194.5139003472</x:v>
      </x:c>
      <x:c r="F447" t="s">
        <x:v>82</x:v>
      </x:c>
      <x:c r="G447" s="6">
        <x:v>169.810398260872</x:v>
      </x:c>
      <x:c r="H447" t="s">
        <x:v>83</x:v>
      </x:c>
      <x:c r="I447" s="6">
        <x:v>29.5179488736417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21.964</x:v>
      </x:c>
      <x:c r="R447" s="8">
        <x:v>177779.449698216</x:v>
      </x:c>
      <x:c r="S447" s="12">
        <x:v>292220.076860295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465604</x:v>
      </x:c>
      <x:c r="B448" s="1">
        <x:v>43205.7702494213</x:v>
      </x:c>
      <x:c r="C448" s="6">
        <x:v>7.51546814</x:v>
      </x:c>
      <x:c r="D448" s="14" t="s">
        <x:v>77</x:v>
      </x:c>
      <x:c r="E448" s="15">
        <x:v>43194.5139003472</x:v>
      </x:c>
      <x:c r="F448" t="s">
        <x:v>82</x:v>
      </x:c>
      <x:c r="G448" s="6">
        <x:v>169.741791165007</x:v>
      </x:c>
      <x:c r="H448" t="s">
        <x:v>83</x:v>
      </x:c>
      <x:c r="I448" s="6">
        <x:v>29.5282839478296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21.965</x:v>
      </x:c>
      <x:c r="R448" s="8">
        <x:v>177789.593652413</x:v>
      </x:c>
      <x:c r="S448" s="12">
        <x:v>292229.529703534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465614</x:v>
      </x:c>
      <x:c r="B449" s="1">
        <x:v>43205.7702606134</x:v>
      </x:c>
      <x:c r="C449" s="6">
        <x:v>7.53156906833333</x:v>
      </x:c>
      <x:c r="D449" s="14" t="s">
        <x:v>77</x:v>
      </x:c>
      <x:c r="E449" s="15">
        <x:v>43194.5139003472</x:v>
      </x:c>
      <x:c r="F449" t="s">
        <x:v>82</x:v>
      </x:c>
      <x:c r="G449" s="6">
        <x:v>169.803194794793</x:v>
      </x:c>
      <x:c r="H449" t="s">
        <x:v>83</x:v>
      </x:c>
      <x:c r="I449" s="6">
        <x:v>29.5278032459987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21.961</x:v>
      </x:c>
      <x:c r="R449" s="8">
        <x:v>177782.916019307</x:v>
      </x:c>
      <x:c r="S449" s="12">
        <x:v>292238.691445779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465624</x:v>
      </x:c>
      <x:c r="B450" s="1">
        <x:v>43205.7702736921</x:v>
      </x:c>
      <x:c r="C450" s="6">
        <x:v>7.5503702</x:v>
      </x:c>
      <x:c r="D450" s="14" t="s">
        <x:v>77</x:v>
      </x:c>
      <x:c r="E450" s="15">
        <x:v>43194.5139003472</x:v>
      </x:c>
      <x:c r="F450" t="s">
        <x:v>82</x:v>
      </x:c>
      <x:c r="G450" s="6">
        <x:v>169.772489531817</x:v>
      </x:c>
      <x:c r="H450" t="s">
        <x:v>83</x:v>
      </x:c>
      <x:c r="I450" s="6">
        <x:v>29.5280435969053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21.963</x:v>
      </x:c>
      <x:c r="R450" s="8">
        <x:v>177798.668542085</x:v>
      </x:c>
      <x:c r="S450" s="12">
        <x:v>292238.222797428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465634</x:v>
      </x:c>
      <x:c r="B451" s="1">
        <x:v>43205.7702838773</x:v>
      </x:c>
      <x:c r="C451" s="6">
        <x:v>7.56507101</x:v>
      </x:c>
      <x:c r="D451" s="14" t="s">
        <x:v>77</x:v>
      </x:c>
      <x:c r="E451" s="15">
        <x:v>43194.5139003472</x:v>
      </x:c>
      <x:c r="F451" t="s">
        <x:v>82</x:v>
      </x:c>
      <x:c r="G451" s="6">
        <x:v>169.775465857074</x:v>
      </x:c>
      <x:c r="H451" t="s">
        <x:v>83</x:v>
      </x:c>
      <x:c r="I451" s="6">
        <x:v>29.5274727635292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21.963</x:v>
      </x:c>
      <x:c r="R451" s="8">
        <x:v>177779.053471792</x:v>
      </x:c>
      <x:c r="S451" s="12">
        <x:v>292223.868697155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465643</x:v>
      </x:c>
      <x:c r="B452" s="1">
        <x:v>43205.7702956829</x:v>
      </x:c>
      <x:c r="C452" s="6">
        <x:v>7.5820387</x:v>
      </x:c>
      <x:c r="D452" s="14" t="s">
        <x:v>77</x:v>
      </x:c>
      <x:c r="E452" s="15">
        <x:v>43194.5139003472</x:v>
      </x:c>
      <x:c r="F452" t="s">
        <x:v>82</x:v>
      </x:c>
      <x:c r="G452" s="6">
        <x:v>169.85928801777</x:v>
      </x:c>
      <x:c r="H452" t="s">
        <x:v>83</x:v>
      </x:c>
      <x:c r="I452" s="6">
        <x:v>29.5170475605419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21.961</x:v>
      </x:c>
      <x:c r="R452" s="8">
        <x:v>177790.542530486</x:v>
      </x:c>
      <x:c r="S452" s="12">
        <x:v>292236.092524891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465649</x:v>
      </x:c>
      <x:c r="B453" s="1">
        <x:v>43205.7703070255</x:v>
      </x:c>
      <x:c r="C453" s="6">
        <x:v>7.59837294333333</x:v>
      </x:c>
      <x:c r="D453" s="14" t="s">
        <x:v>77</x:v>
      </x:c>
      <x:c r="E453" s="15">
        <x:v>43194.5139003472</x:v>
      </x:c>
      <x:c r="F453" t="s">
        <x:v>82</x:v>
      </x:c>
      <x:c r="G453" s="6">
        <x:v>169.830143769865</x:v>
      </x:c>
      <x:c r="H453" t="s">
        <x:v>83</x:v>
      </x:c>
      <x:c r="I453" s="6">
        <x:v>29.522635705664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21.961</x:v>
      </x:c>
      <x:c r="R453" s="8">
        <x:v>177782.339248018</x:v>
      </x:c>
      <x:c r="S453" s="12">
        <x:v>292238.574566601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465660</x:v>
      </x:c>
      <x:c r="B454" s="1">
        <x:v>43205.7703190972</x:v>
      </x:c>
      <x:c r="C454" s="6">
        <x:v>7.61579061666667</x:v>
      </x:c>
      <x:c r="D454" s="14" t="s">
        <x:v>77</x:v>
      </x:c>
      <x:c r="E454" s="15">
        <x:v>43194.5139003472</x:v>
      </x:c>
      <x:c r="F454" t="s">
        <x:v>82</x:v>
      </x:c>
      <x:c r="G454" s="6">
        <x:v>169.871984106134</x:v>
      </x:c>
      <x:c r="H454" t="s">
        <x:v>83</x:v>
      </x:c>
      <x:c r="I454" s="6">
        <x:v>29.5174381295219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21.96</x:v>
      </x:c>
      <x:c r="R454" s="8">
        <x:v>177775.060897925</x:v>
      </x:c>
      <x:c r="S454" s="12">
        <x:v>292236.275393851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465668</x:v>
      </x:c>
      <x:c r="B455" s="1">
        <x:v>43205.7703331018</x:v>
      </x:c>
      <x:c r="C455" s="6">
        <x:v>7.635941785</x:v>
      </x:c>
      <x:c r="D455" s="14" t="s">
        <x:v>77</x:v>
      </x:c>
      <x:c r="E455" s="15">
        <x:v>43194.5139003472</x:v>
      </x:c>
      <x:c r="F455" t="s">
        <x:v>82</x:v>
      </x:c>
      <x:c r="G455" s="6">
        <x:v>169.739591932162</x:v>
      </x:c>
      <x:c r="H455" t="s">
        <x:v>83</x:v>
      </x:c>
      <x:c r="I455" s="6">
        <x:v>29.5371769441313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21.962</x:v>
      </x:c>
      <x:c r="R455" s="8">
        <x:v>177792.673968174</x:v>
      </x:c>
      <x:c r="S455" s="12">
        <x:v>292241.175797304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465678</x:v>
      </x:c>
      <x:c r="B456" s="1">
        <x:v>43205.7703528588</x:v>
      </x:c>
      <x:c r="C456" s="6">
        <x:v>7.664410115</x:v>
      </x:c>
      <x:c r="D456" s="14" t="s">
        <x:v>77</x:v>
      </x:c>
      <x:c r="E456" s="15">
        <x:v>43194.5139003472</x:v>
      </x:c>
      <x:c r="F456" t="s">
        <x:v>82</x:v>
      </x:c>
      <x:c r="G456" s="6">
        <x:v>169.799904363938</x:v>
      </x:c>
      <x:c r="H456" t="s">
        <x:v>83</x:v>
      </x:c>
      <x:c r="I456" s="6">
        <x:v>29.5312582919414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21.96</x:v>
      </x:c>
      <x:c r="R456" s="8">
        <x:v>177820.442930225</x:v>
      </x:c>
      <x:c r="S456" s="12">
        <x:v>292263.352852065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465689</x:v>
      </x:c>
      <x:c r="B457" s="1">
        <x:v>43205.7703542014</x:v>
      </x:c>
      <x:c r="C457" s="6">
        <x:v>7.66632688333333</x:v>
      </x:c>
      <x:c r="D457" s="14" t="s">
        <x:v>77</x:v>
      </x:c>
      <x:c r="E457" s="15">
        <x:v>43194.5139003472</x:v>
      </x:c>
      <x:c r="F457" t="s">
        <x:v>82</x:v>
      </x:c>
      <x:c r="G457" s="6">
        <x:v>169.831865365685</x:v>
      </x:c>
      <x:c r="H457" t="s">
        <x:v>83</x:v>
      </x:c>
      <x:c r="I457" s="6">
        <x:v>29.5194811064671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21.962</x:v>
      </x:c>
      <x:c r="R457" s="8">
        <x:v>177724.354702319</x:v>
      </x:c>
      <x:c r="S457" s="12">
        <x:v>292180.748754806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465702</x:v>
      </x:c>
      <x:c r="B458" s="1">
        <x:v>43205.7703653935</x:v>
      </x:c>
      <x:c r="C458" s="6">
        <x:v>7.682444495</x:v>
      </x:c>
      <x:c r="D458" s="14" t="s">
        <x:v>77</x:v>
      </x:c>
      <x:c r="E458" s="15">
        <x:v>43194.5139003472</x:v>
      </x:c>
      <x:c r="F458" t="s">
        <x:v>82</x:v>
      </x:c>
      <x:c r="G458" s="6">
        <x:v>169.866185975994</x:v>
      </x:c>
      <x:c r="H458" t="s">
        <x:v>83</x:v>
      </x:c>
      <x:c r="I458" s="6">
        <x:v>29.5185497491761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21.96</x:v>
      </x:c>
      <x:c r="R458" s="8">
        <x:v>177746.770006917</x:v>
      </x:c>
      <x:c r="S458" s="12">
        <x:v>292197.377806311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465707</x:v>
      </x:c>
      <x:c r="B459" s="1">
        <x:v>43205.7703765046</x:v>
      </x:c>
      <x:c r="C459" s="6">
        <x:v>7.69846210666667</x:v>
      </x:c>
      <x:c r="D459" s="14" t="s">
        <x:v>77</x:v>
      </x:c>
      <x:c r="E459" s="15">
        <x:v>43194.5139003472</x:v>
      </x:c>
      <x:c r="F459" t="s">
        <x:v>82</x:v>
      </x:c>
      <x:c r="G459" s="6">
        <x:v>169.851920409554</x:v>
      </x:c>
      <x:c r="H459" t="s">
        <x:v>83</x:v>
      </x:c>
      <x:c r="I459" s="6">
        <x:v>29.5156355038389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21.962</x:v>
      </x:c>
      <x:c r="R459" s="8">
        <x:v>177753.940324624</x:v>
      </x:c>
      <x:c r="S459" s="12">
        <x:v>292213.039393426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465722</x:v>
      </x:c>
      <x:c r="B460" s="1">
        <x:v>43205.7703889699</x:v>
      </x:c>
      <x:c r="C460" s="6">
        <x:v>7.71642977</x:v>
      </x:c>
      <x:c r="D460" s="14" t="s">
        <x:v>77</x:v>
      </x:c>
      <x:c r="E460" s="15">
        <x:v>43194.5139003472</x:v>
      </x:c>
      <x:c r="F460" t="s">
        <x:v>82</x:v>
      </x:c>
      <x:c r="G460" s="6">
        <x:v>169.851286330965</x:v>
      </x:c>
      <x:c r="H460" t="s">
        <x:v>83</x:v>
      </x:c>
      <x:c r="I460" s="6">
        <x:v>29.5101074577851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21.964</x:v>
      </x:c>
      <x:c r="R460" s="8">
        <x:v>177759.529365738</x:v>
      </x:c>
      <x:c r="S460" s="12">
        <x:v>292224.991084884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465730</x:v>
      </x:c>
      <x:c r="B461" s="1">
        <x:v>43205.7704002662</x:v>
      </x:c>
      <x:c r="C461" s="6">
        <x:v>7.732680755</x:v>
      </x:c>
      <x:c r="D461" s="14" t="s">
        <x:v>77</x:v>
      </x:c>
      <x:c r="E461" s="15">
        <x:v>43194.5139003472</x:v>
      </x:c>
      <x:c r="F461" t="s">
        <x:v>82</x:v>
      </x:c>
      <x:c r="G461" s="6">
        <x:v>169.871976316606</x:v>
      </x:c>
      <x:c r="H461" t="s">
        <x:v>83</x:v>
      </x:c>
      <x:c r="I461" s="6">
        <x:v>29.5117899056195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21.962</x:v>
      </x:c>
      <x:c r="R461" s="8">
        <x:v>177772.231172275</x:v>
      </x:c>
      <x:c r="S461" s="12">
        <x:v>292231.681370107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465738</x:v>
      </x:c>
      <x:c r="B462" s="1">
        <x:v>43205.7704112268</x:v>
      </x:c>
      <x:c r="C462" s="6">
        <x:v>7.74843165333333</x:v>
      </x:c>
      <x:c r="D462" s="14" t="s">
        <x:v>77</x:v>
      </x:c>
      <x:c r="E462" s="15">
        <x:v>43194.5139003472</x:v>
      </x:c>
      <x:c r="F462" t="s">
        <x:v>82</x:v>
      </x:c>
      <x:c r="G462" s="6">
        <x:v>169.79410748364</x:v>
      </x:c>
      <x:c r="H462" t="s">
        <x:v>83</x:v>
      </x:c>
      <x:c r="I462" s="6">
        <x:v>29.5238975461739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21.963</x:v>
      </x:c>
      <x:c r="R462" s="8">
        <x:v>177764.643254854</x:v>
      </x:c>
      <x:c r="S462" s="12">
        <x:v>292212.479595625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465746</x:v>
      </x:c>
      <x:c r="B463" s="1">
        <x:v>43205.7704228819</x:v>
      </x:c>
      <x:c r="C463" s="6">
        <x:v>7.76519930166667</x:v>
      </x:c>
      <x:c r="D463" s="14" t="s">
        <x:v>77</x:v>
      </x:c>
      <x:c r="E463" s="15">
        <x:v>43194.5139003472</x:v>
      </x:c>
      <x:c r="F463" t="s">
        <x:v>82</x:v>
      </x:c>
      <x:c r="G463" s="6">
        <x:v>169.847379395354</x:v>
      </x:c>
      <x:c r="H463" t="s">
        <x:v>83</x:v>
      </x:c>
      <x:c r="I463" s="6">
        <x:v>29.5193308875314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21.961</x:v>
      </x:c>
      <x:c r="R463" s="8">
        <x:v>177756.180954334</x:v>
      </x:c>
      <x:c r="S463" s="12">
        <x:v>292210.225373524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465761</x:v>
      </x:c>
      <x:c r="B464" s="1">
        <x:v>43205.7704358796</x:v>
      </x:c>
      <x:c r="C464" s="6">
        <x:v>7.78393367</x:v>
      </x:c>
      <x:c r="D464" s="14" t="s">
        <x:v>77</x:v>
      </x:c>
      <x:c r="E464" s="15">
        <x:v>43194.5139003472</x:v>
      </x:c>
      <x:c r="F464" t="s">
        <x:v>82</x:v>
      </x:c>
      <x:c r="G464" s="6">
        <x:v>169.935447723986</x:v>
      </x:c>
      <x:c r="H464" t="s">
        <x:v>83</x:v>
      </x:c>
      <x:c r="I464" s="6">
        <x:v>29.5024463220666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21.961</x:v>
      </x:c>
      <x:c r="R464" s="8">
        <x:v>177764.20110157</x:v>
      </x:c>
      <x:c r="S464" s="12">
        <x:v>292223.948876631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465768</x:v>
      </x:c>
      <x:c r="B465" s="1">
        <x:v>43205.7704462616</x:v>
      </x:c>
      <x:c r="C465" s="6">
        <x:v>7.79888455833333</x:v>
      </x:c>
      <x:c r="D465" s="14" t="s">
        <x:v>77</x:v>
      </x:c>
      <x:c r="E465" s="15">
        <x:v>43194.5139003472</x:v>
      </x:c>
      <x:c r="F465" t="s">
        <x:v>82</x:v>
      </x:c>
      <x:c r="G465" s="6">
        <x:v>169.924477450563</x:v>
      </x:c>
      <x:c r="H465" t="s">
        <x:v>83</x:v>
      </x:c>
      <x:c r="I465" s="6">
        <x:v>29.5045493771877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21.961</x:v>
      </x:c>
      <x:c r="R465" s="8">
        <x:v>177759.348233049</x:v>
      </x:c>
      <x:c r="S465" s="12">
        <x:v>292208.512287242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465777</x:v>
      </x:c>
      <x:c r="B466" s="1">
        <x:v>43205.7704573727</x:v>
      </x:c>
      <x:c r="C466" s="6">
        <x:v>7.81490214666667</x:v>
      </x:c>
      <x:c r="D466" s="14" t="s">
        <x:v>77</x:v>
      </x:c>
      <x:c r="E466" s="15">
        <x:v>43194.5139003472</x:v>
      </x:c>
      <x:c r="F466" t="s">
        <x:v>82</x:v>
      </x:c>
      <x:c r="G466" s="6">
        <x:v>169.855684060468</x:v>
      </x:c>
      <x:c r="H466" t="s">
        <x:v>83</x:v>
      </x:c>
      <x:c r="I466" s="6">
        <x:v>29.51773856723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21.961</x:v>
      </x:c>
      <x:c r="R466" s="8">
        <x:v>177760.217017942</x:v>
      </x:c>
      <x:c r="S466" s="12">
        <x:v>292211.979568928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465786</x:v>
      </x:c>
      <x:c r="B467" s="1">
        <x:v>43205.7704697569</x:v>
      </x:c>
      <x:c r="C467" s="6">
        <x:v>7.832736495</x:v>
      </x:c>
      <x:c r="D467" s="14" t="s">
        <x:v>77</x:v>
      </x:c>
      <x:c r="E467" s="15">
        <x:v>43194.5139003472</x:v>
      </x:c>
      <x:c r="F467" t="s">
        <x:v>82</x:v>
      </x:c>
      <x:c r="G467" s="6">
        <x:v>169.810088716058</x:v>
      </x:c>
      <x:c r="H467" t="s">
        <x:v>83</x:v>
      </x:c>
      <x:c r="I467" s="6">
        <x:v>29.5321295649587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21.959</x:v>
      </x:c>
      <x:c r="R467" s="8">
        <x:v>177754.249328384</x:v>
      </x:c>
      <x:c r="S467" s="12">
        <x:v>292226.698996532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465802</x:v>
      </x:c>
      <x:c r="B468" s="1">
        <x:v>43205.7704803588</x:v>
      </x:c>
      <x:c r="C468" s="6">
        <x:v>7.84802073166667</x:v>
      </x:c>
      <x:c r="D468" s="14" t="s">
        <x:v>77</x:v>
      </x:c>
      <x:c r="E468" s="15">
        <x:v>43194.5139003472</x:v>
      </x:c>
      <x:c r="F468" t="s">
        <x:v>82</x:v>
      </x:c>
      <x:c r="G468" s="6">
        <x:v>169.869009734089</x:v>
      </x:c>
      <x:c r="H468" t="s">
        <x:v>83</x:v>
      </x:c>
      <x:c r="I468" s="6">
        <x:v>29.5208330771884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21.959</x:v>
      </x:c>
      <x:c r="R468" s="8">
        <x:v>177753.178639383</x:v>
      </x:c>
      <x:c r="S468" s="12">
        <x:v>292204.133358027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465810</x:v>
      </x:c>
      <x:c r="B469" s="1">
        <x:v>43205.7704923264</x:v>
      </x:c>
      <x:c r="C469" s="6">
        <x:v>7.86520507666667</x:v>
      </x:c>
      <x:c r="D469" s="14" t="s">
        <x:v>77</x:v>
      </x:c>
      <x:c r="E469" s="15">
        <x:v>43194.5139003472</x:v>
      </x:c>
      <x:c r="F469" t="s">
        <x:v>82</x:v>
      </x:c>
      <x:c r="G469" s="6">
        <x:v>169.810088108529</x:v>
      </x:c>
      <x:c r="H469" t="s">
        <x:v>83</x:v>
      </x:c>
      <x:c r="I469" s="6">
        <x:v>29.5349536928456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21.958</x:v>
      </x:c>
      <x:c r="R469" s="8">
        <x:v>177746.591455228</x:v>
      </x:c>
      <x:c r="S469" s="12">
        <x:v>292221.645174938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465822</x:v>
      </x:c>
      <x:c r="B470" s="1">
        <x:v>43205.7705038542</x:v>
      </x:c>
      <x:c r="C470" s="6">
        <x:v>7.881856055</x:v>
      </x:c>
      <x:c r="D470" s="14" t="s">
        <x:v>77</x:v>
      </x:c>
      <x:c r="E470" s="15">
        <x:v>43194.5139003472</x:v>
      </x:c>
      <x:c r="F470" t="s">
        <x:v>82</x:v>
      </x:c>
      <x:c r="G470" s="6">
        <x:v>169.799747945045</x:v>
      </x:c>
      <x:c r="H470" t="s">
        <x:v>83</x:v>
      </x:c>
      <x:c r="I470" s="6">
        <x:v>29.5284642110341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21.961</x:v>
      </x:c>
      <x:c r="R470" s="8">
        <x:v>177744.31569624</x:v>
      </x:c>
      <x:c r="S470" s="12">
        <x:v>292215.869994196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465826</x:v>
      </x:c>
      <x:c r="B471" s="1">
        <x:v>43205.7705155903</x:v>
      </x:c>
      <x:c r="C471" s="6">
        <x:v>7.89870696166667</x:v>
      </x:c>
      <x:c r="D471" s="14" t="s">
        <x:v>77</x:v>
      </x:c>
      <x:c r="E471" s="15">
        <x:v>43194.5139003472</x:v>
      </x:c>
      <x:c r="F471" t="s">
        <x:v>82</x:v>
      </x:c>
      <x:c r="G471" s="6">
        <x:v>169.867753031083</x:v>
      </x:c>
      <x:c r="H471" t="s">
        <x:v>83</x:v>
      </x:c>
      <x:c r="I471" s="6">
        <x:v>29.5182493113957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21.96</x:v>
      </x:c>
      <x:c r="R471" s="8">
        <x:v>177738.065240534</x:v>
      </x:c>
      <x:c r="S471" s="12">
        <x:v>292215.009414014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465842</x:v>
      </x:c>
      <x:c r="B472" s="1">
        <x:v>43205.7705269676</x:v>
      </x:c>
      <x:c r="C472" s="6">
        <x:v>7.91514126166667</x:v>
      </x:c>
      <x:c r="D472" s="14" t="s">
        <x:v>77</x:v>
      </x:c>
      <x:c r="E472" s="15">
        <x:v>43194.5139003472</x:v>
      </x:c>
      <x:c r="F472" t="s">
        <x:v>82</x:v>
      </x:c>
      <x:c r="G472" s="6">
        <x:v>169.893461805352</x:v>
      </x:c>
      <x:c r="H472" t="s">
        <x:v>83</x:v>
      </x:c>
      <x:c r="I472" s="6">
        <x:v>29.518970362114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21.958</x:v>
      </x:c>
      <x:c r="R472" s="8">
        <x:v>177748.421640866</x:v>
      </x:c>
      <x:c r="S472" s="12">
        <x:v>292213.766325487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465850</x:v>
      </x:c>
      <x:c r="B473" s="1">
        <x:v>43205.7705410069</x:v>
      </x:c>
      <x:c r="C473" s="6">
        <x:v>7.935342465</x:v>
      </x:c>
      <x:c r="D473" s="14" t="s">
        <x:v>77</x:v>
      </x:c>
      <x:c r="E473" s="15">
        <x:v>43194.5139003472</x:v>
      </x:c>
      <x:c r="F473" t="s">
        <x:v>82</x:v>
      </x:c>
      <x:c r="G473" s="6">
        <x:v>169.841427204252</x:v>
      </x:c>
      <x:c r="H473" t="s">
        <x:v>83</x:v>
      </x:c>
      <x:c r="I473" s="6">
        <x:v>29.5232966696817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21.96</x:v>
      </x:c>
      <x:c r="R473" s="8">
        <x:v>177749.479192788</x:v>
      </x:c>
      <x:c r="S473" s="12">
        <x:v>292221.696817099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465861</x:v>
      </x:c>
      <x:c r="B474" s="1">
        <x:v>43205.7705507755</x:v>
      </x:c>
      <x:c r="C474" s="6">
        <x:v>7.94937662666667</x:v>
      </x:c>
      <x:c r="D474" s="14" t="s">
        <x:v>77</x:v>
      </x:c>
      <x:c r="E474" s="15">
        <x:v>43194.5139003472</x:v>
      </x:c>
      <x:c r="F474" t="s">
        <x:v>82</x:v>
      </x:c>
      <x:c r="G474" s="6">
        <x:v>169.846284834354</x:v>
      </x:c>
      <x:c r="H474" t="s">
        <x:v>83</x:v>
      </x:c>
      <x:c r="I474" s="6">
        <x:v>29.5223653113308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21.96</x:v>
      </x:c>
      <x:c r="R474" s="8">
        <x:v>177738.780680982</x:v>
      </x:c>
      <x:c r="S474" s="12">
        <x:v>292199.848419752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465872</x:v>
      </x:c>
      <x:c r="B475" s="1">
        <x:v>43205.7705616551</x:v>
      </x:c>
      <x:c r="C475" s="6">
        <x:v>7.96507752666667</x:v>
      </x:c>
      <x:c r="D475" s="14" t="s">
        <x:v>77</x:v>
      </x:c>
      <x:c r="E475" s="15">
        <x:v>43194.5139003472</x:v>
      </x:c>
      <x:c r="F475" t="s">
        <x:v>82</x:v>
      </x:c>
      <x:c r="G475" s="6">
        <x:v>169.858031102269</x:v>
      </x:c>
      <x:c r="H475" t="s">
        <x:v>83</x:v>
      </x:c>
      <x:c r="I475" s="6">
        <x:v>29.5144637976641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21.962</x:v>
      </x:c>
      <x:c r="R475" s="8">
        <x:v>177728.353270487</x:v>
      </x:c>
      <x:c r="S475" s="12">
        <x:v>292213.727964706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465884</x:v>
      </x:c>
      <x:c r="B476" s="1">
        <x:v>43205.7705775116</x:v>
      </x:c>
      <x:c r="C476" s="6">
        <x:v>7.98791212333333</x:v>
      </x:c>
      <x:c r="D476" s="14" t="s">
        <x:v>77</x:v>
      </x:c>
      <x:c r="E476" s="15">
        <x:v>43194.5139003472</x:v>
      </x:c>
      <x:c r="F476" t="s">
        <x:v>82</x:v>
      </x:c>
      <x:c r="G476" s="6">
        <x:v>169.808051762611</x:v>
      </x:c>
      <x:c r="H476" t="s">
        <x:v>83</x:v>
      </x:c>
      <x:c r="I476" s="6">
        <x:v>29.5268718863967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21.961</x:v>
      </x:c>
      <x:c r="R476" s="8">
        <x:v>177753.310851036</x:v>
      </x:c>
      <x:c r="S476" s="12">
        <x:v>292241.552394226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465889</x:v>
      </x:c>
      <x:c r="B477" s="1">
        <x:v>43205.7705846875</x:v>
      </x:c>
      <x:c r="C477" s="6">
        <x:v>7.99821272166667</x:v>
      </x:c>
      <x:c r="D477" s="14" t="s">
        <x:v>77</x:v>
      </x:c>
      <x:c r="E477" s="15">
        <x:v>43194.5139003472</x:v>
      </x:c>
      <x:c r="F477" t="s">
        <x:v>82</x:v>
      </x:c>
      <x:c r="G477" s="6">
        <x:v>169.817610134412</x:v>
      </x:c>
      <x:c r="H477" t="s">
        <x:v>83</x:v>
      </x:c>
      <x:c r="I477" s="6">
        <x:v>29.5306874580187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21.959</x:v>
      </x:c>
      <x:c r="R477" s="8">
        <x:v>177715.733323921</x:v>
      </x:c>
      <x:c r="S477" s="12">
        <x:v>292187.050085527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465901</x:v>
      </x:c>
      <x:c r="B478" s="1">
        <x:v>43205.7705965278</x:v>
      </x:c>
      <x:c r="C478" s="6">
        <x:v>8.01529707</x:v>
      </x:c>
      <x:c r="D478" s="14" t="s">
        <x:v>77</x:v>
      </x:c>
      <x:c r="E478" s="15">
        <x:v>43194.5139003472</x:v>
      </x:c>
      <x:c r="F478" t="s">
        <x:v>82</x:v>
      </x:c>
      <x:c r="G478" s="6">
        <x:v>169.871200570819</x:v>
      </x:c>
      <x:c r="H478" t="s">
        <x:v>83</x:v>
      </x:c>
      <x:c r="I478" s="6">
        <x:v>29.517588348373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21.96</x:v>
      </x:c>
      <x:c r="R478" s="8">
        <x:v>177729.344178423</x:v>
      </x:c>
      <x:c r="S478" s="12">
        <x:v>292212.682526027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465911</x:v>
      </x:c>
      <x:c r="B479" s="1">
        <x:v>43205.7706085648</x:v>
      </x:c>
      <x:c r="C479" s="6">
        <x:v>8.03264806166667</x:v>
      </x:c>
      <x:c r="D479" s="14" t="s">
        <x:v>77</x:v>
      </x:c>
      <x:c r="E479" s="15">
        <x:v>43194.5139003472</x:v>
      </x:c>
      <x:c r="F479" t="s">
        <x:v>82</x:v>
      </x:c>
      <x:c r="G479" s="6">
        <x:v>169.875901802456</x:v>
      </x:c>
      <x:c r="H479" t="s">
        <x:v>83</x:v>
      </x:c>
      <x:c r="I479" s="6">
        <x:v>29.5166870353692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21.96</x:v>
      </x:c>
      <x:c r="R479" s="8">
        <x:v>177733.64259722</x:v>
      </x:c>
      <x:c r="S479" s="12">
        <x:v>292229.022422898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465921</x:v>
      </x:c>
      <x:c r="B480" s="1">
        <x:v>43205.7706211458</x:v>
      </x:c>
      <x:c r="C480" s="6">
        <x:v>8.05074911</x:v>
      </x:c>
      <x:c r="D480" s="14" t="s">
        <x:v>77</x:v>
      </x:c>
      <x:c r="E480" s="15">
        <x:v>43194.5139003472</x:v>
      </x:c>
      <x:c r="F480" t="s">
        <x:v>82</x:v>
      </x:c>
      <x:c r="G480" s="6">
        <x:v>169.875118260556</x:v>
      </x:c>
      <x:c r="H480" t="s">
        <x:v>83</x:v>
      </x:c>
      <x:c r="I480" s="6">
        <x:v>29.5168372541866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21.96</x:v>
      </x:c>
      <x:c r="R480" s="8">
        <x:v>177737.169733515</x:v>
      </x:c>
      <x:c r="S480" s="12">
        <x:v>292227.400613015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465927</x:v>
      </x:c>
      <x:c r="B481" s="1">
        <x:v>43205.7706320255</x:v>
      </x:c>
      <x:c r="C481" s="6">
        <x:v>8.06638335166667</x:v>
      </x:c>
      <x:c r="D481" s="14" t="s">
        <x:v>77</x:v>
      </x:c>
      <x:c r="E481" s="15">
        <x:v>43194.5139003472</x:v>
      </x:c>
      <x:c r="F481" t="s">
        <x:v>82</x:v>
      </x:c>
      <x:c r="G481" s="6">
        <x:v>169.824347551345</x:v>
      </x:c>
      <x:c r="H481" t="s">
        <x:v>83</x:v>
      </x:c>
      <x:c r="I481" s="6">
        <x:v>29.5265714478705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21.96</x:v>
      </x:c>
      <x:c r="R481" s="8">
        <x:v>177723.969012896</x:v>
      </x:c>
      <x:c r="S481" s="12">
        <x:v>292217.438363993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465938</x:v>
      </x:c>
      <x:c r="B482" s="1">
        <x:v>43205.7706426736</x:v>
      </x:c>
      <x:c r="C482" s="6">
        <x:v>8.081734235</x:v>
      </x:c>
      <x:c r="D482" s="14" t="s">
        <x:v>77</x:v>
      </x:c>
      <x:c r="E482" s="15">
        <x:v>43194.5139003472</x:v>
      </x:c>
      <x:c r="F482" t="s">
        <x:v>82</x:v>
      </x:c>
      <x:c r="G482" s="6">
        <x:v>169.874345386481</x:v>
      </x:c>
      <x:c r="H482" t="s">
        <x:v>83</x:v>
      </x:c>
      <x:c r="I482" s="6">
        <x:v>29.5282839478296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21.956</x:v>
      </x:c>
      <x:c r="R482" s="8">
        <x:v>177716.462008383</x:v>
      </x:c>
      <x:c r="S482" s="12">
        <x:v>292210.084956127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465951</x:v>
      </x:c>
      <x:c r="B483" s="1">
        <x:v>43205.7706542824</x:v>
      </x:c>
      <x:c r="C483" s="6">
        <x:v>8.09843522333333</x:v>
      </x:c>
      <x:c r="D483" s="14" t="s">
        <x:v>77</x:v>
      </x:c>
      <x:c r="E483" s="15">
        <x:v>43194.5139003472</x:v>
      </x:c>
      <x:c r="F483" t="s">
        <x:v>82</x:v>
      </x:c>
      <x:c r="G483" s="6">
        <x:v>169.868223148638</x:v>
      </x:c>
      <x:c r="H483" t="s">
        <x:v>83</x:v>
      </x:c>
      <x:c r="I483" s="6">
        <x:v>29.5181591800665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21.96</x:v>
      </x:c>
      <x:c r="R483" s="8">
        <x:v>177726.931803041</x:v>
      </x:c>
      <x:c r="S483" s="12">
        <x:v>292207.570740537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465955</x:v>
      </x:c>
      <x:c r="B484" s="1">
        <x:v>43205.7706657407</x:v>
      </x:c>
      <x:c r="C484" s="6">
        <x:v>8.11495290833333</x:v>
      </x:c>
      <x:c r="D484" s="14" t="s">
        <x:v>77</x:v>
      </x:c>
      <x:c r="E484" s="15">
        <x:v>43194.5139003472</x:v>
      </x:c>
      <x:c r="F484" t="s">
        <x:v>82</x:v>
      </x:c>
      <x:c r="G484" s="6">
        <x:v>170.005528262438</x:v>
      </x:c>
      <x:c r="H484" t="s">
        <x:v>83</x:v>
      </x:c>
      <x:c r="I484" s="6">
        <x:v>29.494665029581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21.959</x:v>
      </x:c>
      <x:c r="R484" s="8">
        <x:v>177724.152684537</x:v>
      </x:c>
      <x:c r="S484" s="12">
        <x:v>292214.334663686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465970</x:v>
      </x:c>
      <x:c r="B485" s="1">
        <x:v>43205.7706775116</x:v>
      </x:c>
      <x:c r="C485" s="6">
        <x:v>8.13190387166667</x:v>
      </x:c>
      <x:c r="D485" s="14" t="s">
        <x:v>77</x:v>
      </x:c>
      <x:c r="E485" s="15">
        <x:v>43194.5139003472</x:v>
      </x:c>
      <x:c r="F485" t="s">
        <x:v>82</x:v>
      </x:c>
      <x:c r="G485" s="6">
        <x:v>169.982502108463</x:v>
      </x:c>
      <x:c r="H485" t="s">
        <x:v>83</x:v>
      </x:c>
      <x:c r="I485" s="6">
        <x:v>29.5047296391167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21.957</x:v>
      </x:c>
      <x:c r="R485" s="8">
        <x:v>177710.468019372</x:v>
      </x:c>
      <x:c r="S485" s="12">
        <x:v>292205.283796264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465975</x:v>
      </x:c>
      <x:c r="B486" s="1">
        <x:v>43205.7706898958</x:v>
      </x:c>
      <x:c r="C486" s="6">
        <x:v>8.149738185</x:v>
      </x:c>
      <x:c r="D486" s="14" t="s">
        <x:v>77</x:v>
      </x:c>
      <x:c r="E486" s="15">
        <x:v>43194.5139003472</x:v>
      </x:c>
      <x:c r="F486" t="s">
        <x:v>82</x:v>
      </x:c>
      <x:c r="G486" s="6">
        <x:v>169.873091451197</x:v>
      </x:c>
      <x:c r="H486" t="s">
        <x:v>83</x:v>
      </x:c>
      <x:c r="I486" s="6">
        <x:v>29.5285242987711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21.956</x:v>
      </x:c>
      <x:c r="R486" s="8">
        <x:v>177721.221520882</x:v>
      </x:c>
      <x:c r="S486" s="12">
        <x:v>292215.602035782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465990</x:v>
      </x:c>
      <x:c r="B487" s="1">
        <x:v>43205.7707008912</x:v>
      </x:c>
      <x:c r="C487" s="6">
        <x:v>8.16553913</x:v>
      </x:c>
      <x:c r="D487" s="14" t="s">
        <x:v>77</x:v>
      </x:c>
      <x:c r="E487" s="15">
        <x:v>43194.5139003472</x:v>
      </x:c>
      <x:c r="F487" t="s">
        <x:v>82</x:v>
      </x:c>
      <x:c r="G487" s="6">
        <x:v>169.807737784003</x:v>
      </x:c>
      <x:c r="H487" t="s">
        <x:v>83</x:v>
      </x:c>
      <x:c r="I487" s="6">
        <x:v>29.5241078529721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21.962</x:v>
      </x:c>
      <x:c r="R487" s="8">
        <x:v>177712.662971842</x:v>
      </x:c>
      <x:c r="S487" s="12">
        <x:v>292204.275991322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466002</x:v>
      </x:c>
      <x:c r="B488" s="1">
        <x:v>43205.7707139236</x:v>
      </x:c>
      <x:c r="C488" s="6">
        <x:v>8.18432353333333</x:v>
      </x:c>
      <x:c r="D488" s="14" t="s">
        <x:v>77</x:v>
      </x:c>
      <x:c r="E488" s="15">
        <x:v>43194.5139003472</x:v>
      </x:c>
      <x:c r="F488" t="s">
        <x:v>82</x:v>
      </x:c>
      <x:c r="G488" s="6">
        <x:v>169.839391591184</x:v>
      </x:c>
      <x:c r="H488" t="s">
        <x:v>83</x:v>
      </x:c>
      <x:c r="I488" s="6">
        <x:v>29.5265113601686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21.959</x:v>
      </x:c>
      <x:c r="R488" s="8">
        <x:v>177725.580327238</x:v>
      </x:c>
      <x:c r="S488" s="12">
        <x:v>292214.42690753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466014</x:v>
      </x:c>
      <x:c r="B489" s="1">
        <x:v>43205.7707238773</x:v>
      </x:c>
      <x:c r="C489" s="6">
        <x:v>8.19867436</x:v>
      </x:c>
      <x:c r="D489" s="14" t="s">
        <x:v>77</x:v>
      </x:c>
      <x:c r="E489" s="15">
        <x:v>43194.5139003472</x:v>
      </x:c>
      <x:c r="F489" t="s">
        <x:v>82</x:v>
      </x:c>
      <x:c r="G489" s="6">
        <x:v>169.814789486075</x:v>
      </x:c>
      <x:c r="H489" t="s">
        <x:v>83</x:v>
      </x:c>
      <x:c r="I489" s="6">
        <x:v>29.5284041232981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21.96</x:v>
      </x:c>
      <x:c r="R489" s="8">
        <x:v>177706.443605689</x:v>
      </x:c>
      <x:c r="S489" s="12">
        <x:v>292215.348916283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466015</x:v>
      </x:c>
      <x:c r="B490" s="1">
        <x:v>43205.7707353819</x:v>
      </x:c>
      <x:c r="C490" s="6">
        <x:v>8.21524199833333</x:v>
      </x:c>
      <x:c r="D490" s="14" t="s">
        <x:v>77</x:v>
      </x:c>
      <x:c r="E490" s="15">
        <x:v>43194.5139003472</x:v>
      </x:c>
      <x:c r="F490" t="s">
        <x:v>82</x:v>
      </x:c>
      <x:c r="G490" s="6">
        <x:v>169.814476195395</x:v>
      </x:c>
      <x:c r="H490" t="s">
        <x:v>83</x:v>
      </x:c>
      <x:c r="I490" s="6">
        <x:v>29.5312883358347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21.959</x:v>
      </x:c>
      <x:c r="R490" s="8">
        <x:v>177705.520464545</x:v>
      </x:c>
      <x:c r="S490" s="12">
        <x:v>292201.83341364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466028</x:v>
      </x:c>
      <x:c r="B491" s="1">
        <x:v>43205.7707469907</x:v>
      </x:c>
      <x:c r="C491" s="6">
        <x:v>8.23195961166667</x:v>
      </x:c>
      <x:c r="D491" s="14" t="s">
        <x:v>77</x:v>
      </x:c>
      <x:c r="E491" s="15">
        <x:v>43194.5139003472</x:v>
      </x:c>
      <x:c r="F491" t="s">
        <x:v>82</x:v>
      </x:c>
      <x:c r="G491" s="6">
        <x:v>169.943630543535</x:v>
      </x:c>
      <x:c r="H491" t="s">
        <x:v>83</x:v>
      </x:c>
      <x:c r="I491" s="6">
        <x:v>29.5150045850787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21.956</x:v>
      </x:c>
      <x:c r="R491" s="8">
        <x:v>177707.051510592</x:v>
      </x:c>
      <x:c r="S491" s="12">
        <x:v>292216.403654302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466038</x:v>
      </x:c>
      <x:c r="B492" s="1">
        <x:v>43205.7707585648</x:v>
      </x:c>
      <x:c r="C492" s="6">
        <x:v>8.24864390833333</x:v>
      </x:c>
      <x:c r="D492" s="14" t="s">
        <x:v>77</x:v>
      </x:c>
      <x:c r="E492" s="15">
        <x:v>43194.5139003472</x:v>
      </x:c>
      <x:c r="F492" t="s">
        <x:v>82</x:v>
      </x:c>
      <x:c r="G492" s="6">
        <x:v>169.823251277595</x:v>
      </x:c>
      <x:c r="H492" t="s">
        <x:v>83</x:v>
      </x:c>
      <x:c r="I492" s="6">
        <x:v>29.5296058782205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21.959</x:v>
      </x:c>
      <x:c r="R492" s="8">
        <x:v>177711.608424464</x:v>
      </x:c>
      <x:c r="S492" s="12">
        <x:v>292216.325021155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466045</x:v>
      </x:c>
      <x:c r="B493" s="1">
        <x:v>43205.7707709491</x:v>
      </x:c>
      <x:c r="C493" s="6">
        <x:v>8.26646160833333</x:v>
      </x:c>
      <x:c r="D493" s="14" t="s">
        <x:v>77</x:v>
      </x:c>
      <x:c r="E493" s="15">
        <x:v>43194.5139003472</x:v>
      </x:c>
      <x:c r="F493" t="s">
        <x:v>82</x:v>
      </x:c>
      <x:c r="G493" s="6">
        <x:v>169.818078023365</x:v>
      </x:c>
      <x:c r="H493" t="s">
        <x:v>83</x:v>
      </x:c>
      <x:c r="I493" s="6">
        <x:v>29.5221249608312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21.962</x:v>
      </x:c>
      <x:c r="R493" s="8">
        <x:v>177712.765806612</x:v>
      </x:c>
      <x:c r="S493" s="12">
        <x:v>292213.217918221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466061</x:v>
      </x:c>
      <x:c r="B494" s="1">
        <x:v>43205.7707813657</x:v>
      </x:c>
      <x:c r="C494" s="6">
        <x:v>8.28146253166667</x:v>
      </x:c>
      <x:c r="D494" s="14" t="s">
        <x:v>77</x:v>
      </x:c>
      <x:c r="E494" s="15">
        <x:v>43194.5139003472</x:v>
      </x:c>
      <x:c r="F494" t="s">
        <x:v>82</x:v>
      </x:c>
      <x:c r="G494" s="6">
        <x:v>169.957262830553</x:v>
      </x:c>
      <x:c r="H494" t="s">
        <x:v>83</x:v>
      </x:c>
      <x:c r="I494" s="6">
        <x:v>29.5095666711604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21.957</x:v>
      </x:c>
      <x:c r="R494" s="8">
        <x:v>177707.083084533</x:v>
      </x:c>
      <x:c r="S494" s="12">
        <x:v>292206.190146995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466067</x:v>
      </x:c>
      <x:c r="B495" s="1">
        <x:v>43205.7707930208</x:v>
      </x:c>
      <x:c r="C495" s="6">
        <x:v>8.29821345</x:v>
      </x:c>
      <x:c r="D495" s="14" t="s">
        <x:v>77</x:v>
      </x:c>
      <x:c r="E495" s="15">
        <x:v>43194.5139003472</x:v>
      </x:c>
      <x:c r="F495" t="s">
        <x:v>82</x:v>
      </x:c>
      <x:c r="G495" s="6">
        <x:v>169.862276398996</x:v>
      </x:c>
      <x:c r="H495" t="s">
        <x:v>83</x:v>
      </x:c>
      <x:c r="I495" s="6">
        <x:v>29.5305973263553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21.956</x:v>
      </x:c>
      <x:c r="R495" s="8">
        <x:v>177710.202556962</x:v>
      </x:c>
      <x:c r="S495" s="12">
        <x:v>292201.879522396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466075</x:v>
      </x:c>
      <x:c r="B496" s="1">
        <x:v>43205.7708046644</x:v>
      </x:c>
      <x:c r="C496" s="6">
        <x:v>8.31501438</x:v>
      </x:c>
      <x:c r="D496" s="14" t="s">
        <x:v>77</x:v>
      </x:c>
      <x:c r="E496" s="15">
        <x:v>43194.5139003472</x:v>
      </x:c>
      <x:c r="F496" t="s">
        <x:v>82</x:v>
      </x:c>
      <x:c r="G496" s="6">
        <x:v>169.849108907613</x:v>
      </x:c>
      <x:c r="H496" t="s">
        <x:v>83</x:v>
      </x:c>
      <x:c r="I496" s="6">
        <x:v>29.5274727635292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21.958</x:v>
      </x:c>
      <x:c r="R496" s="8">
        <x:v>177697.373732469</x:v>
      </x:c>
      <x:c r="S496" s="12">
        <x:v>292204.959382206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466087</x:v>
      </x:c>
      <x:c r="B497" s="1">
        <x:v>43205.7708162384</x:v>
      </x:c>
      <x:c r="C497" s="6">
        <x:v>8.33168204</x:v>
      </x:c>
      <x:c r="D497" s="14" t="s">
        <x:v>77</x:v>
      </x:c>
      <x:c r="E497" s="15">
        <x:v>43194.5139003472</x:v>
      </x:c>
      <x:c r="F497" t="s">
        <x:v>82</x:v>
      </x:c>
      <x:c r="G497" s="6">
        <x:v>169.840018410724</x:v>
      </x:c>
      <x:c r="H497" t="s">
        <x:v>83</x:v>
      </x:c>
      <x:c r="I497" s="6">
        <x:v>29.5263911847683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21.959</x:v>
      </x:c>
      <x:c r="R497" s="8">
        <x:v>177702.470909385</x:v>
      </x:c>
      <x:c r="S497" s="12">
        <x:v>292208.125093883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466097</x:v>
      </x:c>
      <x:c r="B498" s="1">
        <x:v>43205.7708278935</x:v>
      </x:c>
      <x:c r="C498" s="6">
        <x:v>8.34846638</x:v>
      </x:c>
      <x:c r="D498" s="14" t="s">
        <x:v>77</x:v>
      </x:c>
      <x:c r="E498" s="15">
        <x:v>43194.5139003472</x:v>
      </x:c>
      <x:c r="F498" t="s">
        <x:v>82</x:v>
      </x:c>
      <x:c r="G498" s="6">
        <x:v>169.888446425349</x:v>
      </x:c>
      <x:c r="H498" t="s">
        <x:v>83</x:v>
      </x:c>
      <x:c r="I498" s="6">
        <x:v>29.5199317633137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21.958</x:v>
      </x:c>
      <x:c r="R498" s="8">
        <x:v>177708.444548629</x:v>
      </x:c>
      <x:c r="S498" s="12">
        <x:v>292212.969131342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466112</x:v>
      </x:c>
      <x:c r="B499" s="1">
        <x:v>43205.7708419792</x:v>
      </x:c>
      <x:c r="C499" s="6">
        <x:v>8.36875082</x:v>
      </x:c>
      <x:c r="D499" s="14" t="s">
        <x:v>77</x:v>
      </x:c>
      <x:c r="E499" s="15">
        <x:v>43194.5139003472</x:v>
      </x:c>
      <x:c r="F499" t="s">
        <x:v>82</x:v>
      </x:c>
      <x:c r="G499" s="6">
        <x:v>169.907885589909</x:v>
      </x:c>
      <x:c r="H499" t="s">
        <x:v>83</x:v>
      </x:c>
      <x:c r="I499" s="6">
        <x:v>29.5190304496809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21.957</x:v>
      </x:c>
      <x:c r="R499" s="8">
        <x:v>177714.64262722</x:v>
      </x:c>
      <x:c r="S499" s="12">
        <x:v>292219.075418883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466115</x:v>
      </x:c>
      <x:c r="B500" s="1">
        <x:v>43205.7708509259</x:v>
      </x:c>
      <x:c r="C500" s="6">
        <x:v>8.38163490666667</x:v>
      </x:c>
      <x:c r="D500" s="14" t="s">
        <x:v>77</x:v>
      </x:c>
      <x:c r="E500" s="15">
        <x:v>43194.5139003472</x:v>
      </x:c>
      <x:c r="F500" t="s">
        <x:v>82</x:v>
      </x:c>
      <x:c r="G500" s="6">
        <x:v>169.884371468799</x:v>
      </x:c>
      <x:c r="H500" t="s">
        <x:v>83</x:v>
      </x:c>
      <x:c r="I500" s="6">
        <x:v>29.5207129019909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21.958</x:v>
      </x:c>
      <x:c r="R500" s="8">
        <x:v>177684.658852977</x:v>
      </x:c>
      <x:c r="S500" s="12">
        <x:v>292203.641751716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466130</x:v>
      </x:c>
      <x:c r="B501" s="1">
        <x:v>43205.7708623032</x:v>
      </x:c>
      <x:c r="C501" s="6">
        <x:v>8.39800255833333</x:v>
      </x:c>
      <x:c r="D501" s="14" t="s">
        <x:v>77</x:v>
      </x:c>
      <x:c r="E501" s="15">
        <x:v>43194.5139003472</x:v>
      </x:c>
      <x:c r="F501" t="s">
        <x:v>82</x:v>
      </x:c>
      <x:c r="G501" s="6">
        <x:v>169.898790705693</x:v>
      </x:c>
      <x:c r="H501" t="s">
        <x:v>83</x:v>
      </x:c>
      <x:c r="I501" s="6">
        <x:v>29.5179488736417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21.958</x:v>
      </x:c>
      <x:c r="R501" s="8">
        <x:v>177687.397318379</x:v>
      </x:c>
      <x:c r="S501" s="12">
        <x:v>292206.814590624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466138</x:v>
      </x:c>
      <x:c r="B502" s="1">
        <x:v>43205.7708741088</x:v>
      </x:c>
      <x:c r="C502" s="6">
        <x:v>8.414986885</x:v>
      </x:c>
      <x:c r="D502" s="14" t="s">
        <x:v>77</x:v>
      </x:c>
      <x:c r="E502" s="15">
        <x:v>43194.5139003472</x:v>
      </x:c>
      <x:c r="F502" t="s">
        <x:v>82</x:v>
      </x:c>
      <x:c r="G502" s="6">
        <x:v>169.925592863311</x:v>
      </x:c>
      <x:c r="H502" t="s">
        <x:v>83</x:v>
      </x:c>
      <x:c r="I502" s="6">
        <x:v>29.5128113922165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21.958</x:v>
      </x:c>
      <x:c r="R502" s="8">
        <x:v>177704.941428363</x:v>
      </x:c>
      <x:c r="S502" s="12">
        <x:v>292207.921949304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466149</x:v>
      </x:c>
      <x:c r="B503" s="1">
        <x:v>43205.7708856134</x:v>
      </x:c>
      <x:c r="C503" s="6">
        <x:v>8.43155448833333</x:v>
      </x:c>
      <x:c r="D503" s="14" t="s">
        <x:v>77</x:v>
      </x:c>
      <x:c r="E503" s="15">
        <x:v>43194.5139003472</x:v>
      </x:c>
      <x:c r="F503" t="s">
        <x:v>82</x:v>
      </x:c>
      <x:c r="G503" s="6">
        <x:v>169.973096006383</x:v>
      </x:c>
      <x:c r="H503" t="s">
        <x:v>83</x:v>
      </x:c>
      <x:c r="I503" s="6">
        <x:v>29.5065322589389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21.957</x:v>
      </x:c>
      <x:c r="R503" s="8">
        <x:v>177692.649969534</x:v>
      </x:c>
      <x:c r="S503" s="12">
        <x:v>292207.446711224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466155</x:v>
      </x:c>
      <x:c r="B504" s="1">
        <x:v>43205.7708984954</x:v>
      </x:c>
      <x:c r="C504" s="6">
        <x:v>8.45010559</x:v>
      </x:c>
      <x:c r="D504" s="14" t="s">
        <x:v>77</x:v>
      </x:c>
      <x:c r="E504" s="15">
        <x:v>43194.5139003472</x:v>
      </x:c>
      <x:c r="F504" t="s">
        <x:v>82</x:v>
      </x:c>
      <x:c r="G504" s="6">
        <x:v>170.03441679396</x:v>
      </x:c>
      <x:c r="H504" t="s">
        <x:v>83</x:v>
      </x:c>
      <x:c r="I504" s="6">
        <x:v>29.5004333991133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21.955</x:v>
      </x:c>
      <x:c r="R504" s="8">
        <x:v>177690.496528261</x:v>
      </x:c>
      <x:c r="S504" s="12">
        <x:v>292217.101464414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466170</x:v>
      </x:c>
      <x:c r="B505" s="1">
        <x:v>43205.7709087616</x:v>
      </x:c>
      <x:c r="C505" s="6">
        <x:v>8.46487308166667</x:v>
      </x:c>
      <x:c r="D505" s="14" t="s">
        <x:v>77</x:v>
      </x:c>
      <x:c r="E505" s="15">
        <x:v>43194.5139003472</x:v>
      </x:c>
      <x:c r="F505" t="s">
        <x:v>82</x:v>
      </x:c>
      <x:c r="G505" s="6">
        <x:v>169.911016060119</x:v>
      </x:c>
      <x:c r="H505" t="s">
        <x:v>83</x:v>
      </x:c>
      <x:c r="I505" s="6">
        <x:v>29.5156054600852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21.958</x:v>
      </x:c>
      <x:c r="R505" s="8">
        <x:v>177693.326009055</x:v>
      </x:c>
      <x:c r="S505" s="12">
        <x:v>292202.921520654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466176</x:v>
      </x:c>
      <x:c r="B506" s="1">
        <x:v>43205.7709206829</x:v>
      </x:c>
      <x:c r="C506" s="6">
        <x:v>8.48209076833333</x:v>
      </x:c>
      <x:c r="D506" s="14" t="s">
        <x:v>77</x:v>
      </x:c>
      <x:c r="E506" s="15">
        <x:v>43194.5139003472</x:v>
      </x:c>
      <x:c r="F506" t="s">
        <x:v>82</x:v>
      </x:c>
      <x:c r="G506" s="6">
        <x:v>169.828265473355</x:v>
      </x:c>
      <x:c r="H506" t="s">
        <x:v>83</x:v>
      </x:c>
      <x:c r="I506" s="6">
        <x:v>29.5371168562401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21.956</x:v>
      </x:c>
      <x:c r="R506" s="8">
        <x:v>177685.525724201</x:v>
      </x:c>
      <x:c r="S506" s="12">
        <x:v>292197.638985809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466190</x:v>
      </x:c>
      <x:c r="B507" s="1">
        <x:v>43205.7709319097</x:v>
      </x:c>
      <x:c r="C507" s="6">
        <x:v>8.49825836666667</x:v>
      </x:c>
      <x:c r="D507" s="14" t="s">
        <x:v>77</x:v>
      </x:c>
      <x:c r="E507" s="15">
        <x:v>43194.5139003472</x:v>
      </x:c>
      <x:c r="F507" t="s">
        <x:v>82</x:v>
      </x:c>
      <x:c r="G507" s="6">
        <x:v>169.864157259668</x:v>
      </x:c>
      <x:c r="H507" t="s">
        <x:v>83</x:v>
      </x:c>
      <x:c r="I507" s="6">
        <x:v>29.5302367997269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21.956</x:v>
      </x:c>
      <x:c r="R507" s="8">
        <x:v>177685.8949157</x:v>
      </x:c>
      <x:c r="S507" s="12">
        <x:v>292201.830892214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466195</x:v>
      </x:c>
      <x:c r="B508" s="1">
        <x:v>43205.770943831</x:v>
      </x:c>
      <x:c r="C508" s="6">
        <x:v>8.51537600833333</x:v>
      </x:c>
      <x:c r="D508" s="14" t="s">
        <x:v>77</x:v>
      </x:c>
      <x:c r="E508" s="15">
        <x:v>43194.5139003472</x:v>
      </x:c>
      <x:c r="F508" t="s">
        <x:v>82</x:v>
      </x:c>
      <x:c r="G508" s="6">
        <x:v>169.862903351713</x:v>
      </x:c>
      <x:c r="H508" t="s">
        <x:v>83</x:v>
      </x:c>
      <x:c r="I508" s="6">
        <x:v>29.5304771508081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21.956</x:v>
      </x:c>
      <x:c r="R508" s="8">
        <x:v>177684.661506832</x:v>
      </x:c>
      <x:c r="S508" s="12">
        <x:v>292191.747952907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466209</x:v>
      </x:c>
      <x:c r="B509" s="1">
        <x:v>43205.7709548958</x:v>
      </x:c>
      <x:c r="C509" s="6">
        <x:v>8.53134362166667</x:v>
      </x:c>
      <x:c r="D509" s="14" t="s">
        <x:v>77</x:v>
      </x:c>
      <x:c r="E509" s="15">
        <x:v>43194.5139003472</x:v>
      </x:c>
      <x:c r="F509" t="s">
        <x:v>82</x:v>
      </x:c>
      <x:c r="G509" s="6">
        <x:v>169.849890929501</x:v>
      </x:c>
      <x:c r="H509" t="s">
        <x:v>83</x:v>
      </x:c>
      <x:c r="I509" s="6">
        <x:v>29.5244984227743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21.959</x:v>
      </x:c>
      <x:c r="R509" s="8">
        <x:v>177682.709688842</x:v>
      </x:c>
      <x:c r="S509" s="12">
        <x:v>292186.377538842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466216</x:v>
      </x:c>
      <x:c r="B510" s="1">
        <x:v>43205.7709665162</x:v>
      </x:c>
      <x:c r="C510" s="6">
        <x:v>8.54804456333333</x:v>
      </x:c>
      <x:c r="D510" s="14" t="s">
        <x:v>77</x:v>
      </x:c>
      <x:c r="E510" s="15">
        <x:v>43194.5139003472</x:v>
      </x:c>
      <x:c r="F510" t="s">
        <x:v>82</x:v>
      </x:c>
      <x:c r="G510" s="6">
        <x:v>169.908046157934</x:v>
      </x:c>
      <x:c r="H510" t="s">
        <x:v>83</x:v>
      </x:c>
      <x:c r="I510" s="6">
        <x:v>29.5218245227302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21.956</x:v>
      </x:c>
      <x:c r="R510" s="8">
        <x:v>177682.207325288</x:v>
      </x:c>
      <x:c r="S510" s="12">
        <x:v>292197.553071504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466225</x:v>
      </x:c>
      <x:c r="B511" s="1">
        <x:v>43205.770978125</x:v>
      </x:c>
      <x:c r="C511" s="6">
        <x:v>8.564812165</x:v>
      </x:c>
      <x:c r="D511" s="14" t="s">
        <x:v>77</x:v>
      </x:c>
      <x:c r="E511" s="15">
        <x:v>43194.5139003472</x:v>
      </x:c>
      <x:c r="F511" t="s">
        <x:v>82</x:v>
      </x:c>
      <x:c r="G511" s="6">
        <x:v>169.84769944961</x:v>
      </x:c>
      <x:c r="H511" t="s">
        <x:v>83</x:v>
      </x:c>
      <x:c r="I511" s="6">
        <x:v>29.5305672824684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21.957</x:v>
      </x:c>
      <x:c r="R511" s="8">
        <x:v>177679.918100696</x:v>
      </x:c>
      <x:c r="S511" s="12">
        <x:v>292197.180128523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466243</x:v>
      </x:c>
      <x:c r="B512" s="1">
        <x:v>43205.7709918981</x:v>
      </x:c>
      <x:c r="C512" s="6">
        <x:v>8.58463001</x:v>
      </x:c>
      <x:c r="D512" s="14" t="s">
        <x:v>77</x:v>
      </x:c>
      <x:c r="E512" s="15">
        <x:v>43194.5139003472</x:v>
      </x:c>
      <x:c r="F512" t="s">
        <x:v>82</x:v>
      </x:c>
      <x:c r="G512" s="6">
        <x:v>169.891897889727</x:v>
      </x:c>
      <x:c r="H512" t="s">
        <x:v>83</x:v>
      </x:c>
      <x:c r="I512" s="6">
        <x:v>29.5220949170198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21.957</x:v>
      </x:c>
      <x:c r="R512" s="8">
        <x:v>177686.536250429</x:v>
      </x:c>
      <x:c r="S512" s="12">
        <x:v>292207.432393157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466246</x:v>
      </x:c>
      <x:c r="B513" s="1">
        <x:v>43205.7710017014</x:v>
      </x:c>
      <x:c r="C513" s="6">
        <x:v>8.59871418166667</x:v>
      </x:c>
      <x:c r="D513" s="14" t="s">
        <x:v>77</x:v>
      </x:c>
      <x:c r="E513" s="15">
        <x:v>43194.5139003472</x:v>
      </x:c>
      <x:c r="F513" t="s">
        <x:v>82</x:v>
      </x:c>
      <x:c r="G513" s="6">
        <x:v>169.929521872039</x:v>
      </x:c>
      <x:c r="H513" t="s">
        <x:v>83</x:v>
      </x:c>
      <x:c r="I513" s="6">
        <x:v>29.5177085234577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21.956</x:v>
      </x:c>
      <x:c r="R513" s="8">
        <x:v>177666.848030335</x:v>
      </x:c>
      <x:c r="S513" s="12">
        <x:v>292181.80043812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466258</x:v>
      </x:c>
      <x:c r="B514" s="1">
        <x:v>43205.7710132755</x:v>
      </x:c>
      <x:c r="C514" s="6">
        <x:v>8.61539850166667</x:v>
      </x:c>
      <x:c r="D514" s="14" t="s">
        <x:v>77</x:v>
      </x:c>
      <x:c r="E514" s="15">
        <x:v>43194.5139003472</x:v>
      </x:c>
      <x:c r="F514" t="s">
        <x:v>82</x:v>
      </x:c>
      <x:c r="G514" s="6">
        <x:v>169.898484296608</x:v>
      </x:c>
      <x:c r="H514" t="s">
        <x:v>83</x:v>
      </x:c>
      <x:c r="I514" s="6">
        <x:v>29.5236571955638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21.956</x:v>
      </x:c>
      <x:c r="R514" s="8">
        <x:v>177672.202741316</x:v>
      </x:c>
      <x:c r="S514" s="12">
        <x:v>292191.565465093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466267</x:v>
      </x:c>
      <x:c r="B515" s="1">
        <x:v>43205.7710248032</x:v>
      </x:c>
      <x:c r="C515" s="6">
        <x:v>8.63198278666667</x:v>
      </x:c>
      <x:c r="D515" s="14" t="s">
        <x:v>77</x:v>
      </x:c>
      <x:c r="E515" s="15">
        <x:v>43194.5139003472</x:v>
      </x:c>
      <x:c r="F515" t="s">
        <x:v>82</x:v>
      </x:c>
      <x:c r="G515" s="6">
        <x:v>169.957286127471</x:v>
      </x:c>
      <x:c r="H515" t="s">
        <x:v>83</x:v>
      </x:c>
      <x:c r="I515" s="6">
        <x:v>29.5208631209885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21.953</x:v>
      </x:c>
      <x:c r="R515" s="8">
        <x:v>177678.989609526</x:v>
      </x:c>
      <x:c r="S515" s="12">
        <x:v>292188.961221846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466275</x:v>
      </x:c>
      <x:c r="B516" s="1">
        <x:v>43205.7710361111</x:v>
      </x:c>
      <x:c r="C516" s="6">
        <x:v>8.648300325</x:v>
      </x:c>
      <x:c r="D516" s="14" t="s">
        <x:v>77</x:v>
      </x:c>
      <x:c r="E516" s="15">
        <x:v>43194.5139003472</x:v>
      </x:c>
      <x:c r="F516" t="s">
        <x:v>82</x:v>
      </x:c>
      <x:c r="G516" s="6">
        <x:v>169.88280953765</x:v>
      </x:c>
      <x:c r="H516" t="s">
        <x:v>83</x:v>
      </x:c>
      <x:c r="I516" s="6">
        <x:v>29.5266615794253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21.956</x:v>
      </x:c>
      <x:c r="R516" s="8">
        <x:v>177666.07907616</x:v>
      </x:c>
      <x:c r="S516" s="12">
        <x:v>292199.521364455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466286</x:v>
      </x:c>
      <x:c r="B517" s="1">
        <x:v>43205.7710480671</x:v>
      </x:c>
      <x:c r="C517" s="6">
        <x:v>8.66548472833333</x:v>
      </x:c>
      <x:c r="D517" s="14" t="s">
        <x:v>77</x:v>
      </x:c>
      <x:c r="E517" s="15">
        <x:v>43194.5139003472</x:v>
      </x:c>
      <x:c r="F517" t="s">
        <x:v>82</x:v>
      </x:c>
      <x:c r="G517" s="6">
        <x:v>169.893144425839</x:v>
      </x:c>
      <x:c r="H517" t="s">
        <x:v>83</x:v>
      </x:c>
      <x:c r="I517" s="6">
        <x:v>29.5162063352004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21.959</x:v>
      </x:c>
      <x:c r="R517" s="8">
        <x:v>177671.766540399</x:v>
      </x:c>
      <x:c r="S517" s="12">
        <x:v>292197.393094818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466297</x:v>
      </x:c>
      <x:c r="B518" s="1">
        <x:v>43205.771059375</x:v>
      </x:c>
      <x:c r="C518" s="6">
        <x:v>8.681768985</x:v>
      </x:c>
      <x:c r="D518" s="14" t="s">
        <x:v>77</x:v>
      </x:c>
      <x:c r="E518" s="15">
        <x:v>43194.5139003472</x:v>
      </x:c>
      <x:c r="F518" t="s">
        <x:v>82</x:v>
      </x:c>
      <x:c r="G518" s="6">
        <x:v>170.014676837265</x:v>
      </x:c>
      <x:c r="H518" t="s">
        <x:v>83</x:v>
      </x:c>
      <x:c r="I518" s="6">
        <x:v>29.5098671081637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21.953</x:v>
      </x:c>
      <x:c r="R518" s="8">
        <x:v>177677.557270172</x:v>
      </x:c>
      <x:c r="S518" s="12">
        <x:v>292203.145277831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466308</x:v>
      </x:c>
      <x:c r="B519" s="1">
        <x:v>43205.7710706366</x:v>
      </x:c>
      <x:c r="C519" s="6">
        <x:v>8.698019945</x:v>
      </x:c>
      <x:c r="D519" s="14" t="s">
        <x:v>77</x:v>
      </x:c>
      <x:c r="E519" s="15">
        <x:v>43194.5139003472</x:v>
      </x:c>
      <x:c r="F519" t="s">
        <x:v>82</x:v>
      </x:c>
      <x:c r="G519" s="6">
        <x:v>169.868385444394</x:v>
      </x:c>
      <x:c r="H519" t="s">
        <x:v>83</x:v>
      </x:c>
      <x:c r="I519" s="6">
        <x:v>29.5237773708668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21.958</x:v>
      </x:c>
      <x:c r="R519" s="8">
        <x:v>177673.395627141</x:v>
      </x:c>
      <x:c r="S519" s="12">
        <x:v>292203.414134171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466322</x:v>
      </x:c>
      <x:c r="B520" s="1">
        <x:v>43205.7710827546</x:v>
      </x:c>
      <x:c r="C520" s="6">
        <x:v>8.71543758333333</x:v>
      </x:c>
      <x:c r="D520" s="14" t="s">
        <x:v>77</x:v>
      </x:c>
      <x:c r="E520" s="15">
        <x:v>43194.5139003472</x:v>
      </x:c>
      <x:c r="F520" t="s">
        <x:v>82</x:v>
      </x:c>
      <x:c r="G520" s="6">
        <x:v>169.901305809087</x:v>
      </x:c>
      <x:c r="H520" t="s">
        <x:v>83</x:v>
      </x:c>
      <x:c r="I520" s="6">
        <x:v>29.5231164067554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21.956</x:v>
      </x:c>
      <x:c r="R520" s="8">
        <x:v>177677.307427466</x:v>
      </x:c>
      <x:c r="S520" s="12">
        <x:v>292202.063694351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466332</x:v>
      </x:c>
      <x:c r="B521" s="1">
        <x:v>43205.771094294</x:v>
      </x:c>
      <x:c r="C521" s="6">
        <x:v>8.73203855</x:v>
      </x:c>
      <x:c r="D521" s="14" t="s">
        <x:v>77</x:v>
      </x:c>
      <x:c r="E521" s="15">
        <x:v>43194.5139003472</x:v>
      </x:c>
      <x:c r="F521" t="s">
        <x:v>82</x:v>
      </x:c>
      <x:c r="G521" s="6">
        <x:v>169.920590654557</x:v>
      </x:c>
      <x:c r="H521" t="s">
        <x:v>83</x:v>
      </x:c>
      <x:c r="I521" s="6">
        <x:v>29.5222451360787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21.955</x:v>
      </x:c>
      <x:c r="R521" s="8">
        <x:v>177662.021398066</x:v>
      </x:c>
      <x:c r="S521" s="12">
        <x:v>292180.686562585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466335</x:v>
      </x:c>
      <x:c r="B522" s="1">
        <x:v>43205.7711059375</x:v>
      </x:c>
      <x:c r="C522" s="6">
        <x:v>8.748839515</x:v>
      </x:c>
      <x:c r="D522" s="14" t="s">
        <x:v>77</x:v>
      </x:c>
      <x:c r="E522" s="15">
        <x:v>43194.5139003472</x:v>
      </x:c>
      <x:c r="F522" t="s">
        <x:v>82</x:v>
      </x:c>
      <x:c r="G522" s="6">
        <x:v>169.92559809363</x:v>
      </x:c>
      <x:c r="H522" t="s">
        <x:v>83</x:v>
      </x:c>
      <x:c r="I522" s="6">
        <x:v>29.5156355038389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21.957</x:v>
      </x:c>
      <x:c r="R522" s="8">
        <x:v>177663.508975458</x:v>
      </x:c>
      <x:c r="S522" s="12">
        <x:v>292197.92365549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466346</x:v>
      </x:c>
      <x:c r="B523" s="1">
        <x:v>43205.7711174421</x:v>
      </x:c>
      <x:c r="C523" s="6">
        <x:v>8.76542387</x:v>
      </x:c>
      <x:c r="D523" s="14" t="s">
        <x:v>77</x:v>
      </x:c>
      <x:c r="E523" s="15">
        <x:v>43194.5139003472</x:v>
      </x:c>
      <x:c r="F523" t="s">
        <x:v>82</x:v>
      </x:c>
      <x:c r="G523" s="6">
        <x:v>169.886887142414</x:v>
      </x:c>
      <x:c r="H523" t="s">
        <x:v>83</x:v>
      </x:c>
      <x:c r="I523" s="6">
        <x:v>29.5287045619884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21.955</x:v>
      </x:c>
      <x:c r="R523" s="8">
        <x:v>177662.546735356</x:v>
      </x:c>
      <x:c r="S523" s="12">
        <x:v>292195.65932052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466363</x:v>
      </x:c>
      <x:c r="B524" s="1">
        <x:v>43205.7711285069</x:v>
      </x:c>
      <x:c r="C524" s="6">
        <x:v>8.78134140333333</x:v>
      </x:c>
      <x:c r="D524" s="14" t="s">
        <x:v>77</x:v>
      </x:c>
      <x:c r="E524" s="15">
        <x:v>43194.5139003472</x:v>
      </x:c>
      <x:c r="F524" t="s">
        <x:v>82</x:v>
      </x:c>
      <x:c r="G524" s="6">
        <x:v>169.958053182418</x:v>
      </x:c>
      <x:c r="H524" t="s">
        <x:v>83</x:v>
      </x:c>
      <x:c r="I524" s="6">
        <x:v>29.5122405614334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21.956</x:v>
      </x:c>
      <x:c r="R524" s="8">
        <x:v>177655.397572782</x:v>
      </x:c>
      <x:c r="S524" s="12">
        <x:v>292190.311612609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466365</x:v>
      </x:c>
      <x:c r="B525" s="1">
        <x:v>43205.771140706</x:v>
      </x:c>
      <x:c r="C525" s="6">
        <x:v>8.79889241333333</x:v>
      </x:c>
      <x:c r="D525" s="14" t="s">
        <x:v>77</x:v>
      </x:c>
      <x:c r="E525" s="15">
        <x:v>43194.5139003472</x:v>
      </x:c>
      <x:c r="F525" t="s">
        <x:v>82</x:v>
      </x:c>
      <x:c r="G525" s="6">
        <x:v>169.918862269956</x:v>
      </x:c>
      <x:c r="H525" t="s">
        <x:v>83</x:v>
      </x:c>
      <x:c r="I525" s="6">
        <x:v>29.5197515005675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21.956</x:v>
      </x:c>
      <x:c r="R525" s="8">
        <x:v>177668.120376475</x:v>
      </x:c>
      <x:c r="S525" s="12">
        <x:v>292209.060470731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466382</x:v>
      </x:c>
      <x:c r="B526" s="1">
        <x:v>43205.7711528935</x:v>
      </x:c>
      <x:c r="C526" s="6">
        <x:v>8.81647673166667</x:v>
      </x:c>
      <x:c r="D526" s="14" t="s">
        <x:v>77</x:v>
      </x:c>
      <x:c r="E526" s="15">
        <x:v>43194.5139003472</x:v>
      </x:c>
      <x:c r="F526" t="s">
        <x:v>82</x:v>
      </x:c>
      <x:c r="G526" s="6">
        <x:v>170.008247471927</x:v>
      </x:c>
      <x:c r="H526" t="s">
        <x:v>83</x:v>
      </x:c>
      <x:c r="I526" s="6">
        <x:v>29.5110989001569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21.953</x:v>
      </x:c>
      <x:c r="R526" s="8">
        <x:v>177673.701205944</x:v>
      </x:c>
      <x:c r="S526" s="12">
        <x:v>292202.334945473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466389</x:v>
      </x:c>
      <x:c r="B527" s="1">
        <x:v>43205.7711634606</x:v>
      </x:c>
      <x:c r="C527" s="6">
        <x:v>8.83166099166667</x:v>
      </x:c>
      <x:c r="D527" s="14" t="s">
        <x:v>77</x:v>
      </x:c>
      <x:c r="E527" s="15">
        <x:v>43194.5139003472</x:v>
      </x:c>
      <x:c r="F527" t="s">
        <x:v>82</x:v>
      </x:c>
      <x:c r="G527" s="6">
        <x:v>169.964944205035</x:v>
      </x:c>
      <x:c r="H527" t="s">
        <x:v>83</x:v>
      </x:c>
      <x:c r="I527" s="6">
        <x:v>29.5080945302348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21.957</x:v>
      </x:c>
      <x:c r="R527" s="8">
        <x:v>177666.687465095</x:v>
      </x:c>
      <x:c r="S527" s="12">
        <x:v>292197.239115435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466396</x:v>
      </x:c>
      <x:c r="B528" s="1">
        <x:v>43205.7711752315</x:v>
      </x:c>
      <x:c r="C528" s="6">
        <x:v>8.84864532833333</x:v>
      </x:c>
      <x:c r="D528" s="14" t="s">
        <x:v>77</x:v>
      </x:c>
      <x:c r="E528" s="15">
        <x:v>43194.5139003472</x:v>
      </x:c>
      <x:c r="F528" t="s">
        <x:v>82</x:v>
      </x:c>
      <x:c r="G528" s="6">
        <x:v>169.943483925413</x:v>
      </x:c>
      <x:c r="H528" t="s">
        <x:v>83</x:v>
      </x:c>
      <x:c r="I528" s="6">
        <x:v>29.5206828581918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21.954</x:v>
      </x:c>
      <x:c r="R528" s="8">
        <x:v>177656.289591305</x:v>
      </x:c>
      <x:c r="S528" s="12">
        <x:v>292191.299855128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466414</x:v>
      </x:c>
      <x:c r="B529" s="1">
        <x:v>43205.7712234143</x:v>
      </x:c>
      <x:c r="C529" s="6">
        <x:v>8.91798261166667</x:v>
      </x:c>
      <x:c r="D529" s="14" t="s">
        <x:v>77</x:v>
      </x:c>
      <x:c r="E529" s="15">
        <x:v>43194.5139003472</x:v>
      </x:c>
      <x:c r="F529" t="s">
        <x:v>82</x:v>
      </x:c>
      <x:c r="G529" s="6">
        <x:v>169.956188559753</x:v>
      </x:c>
      <x:c r="H529" t="s">
        <x:v>83</x:v>
      </x:c>
      <x:c r="I529" s="6">
        <x:v>29.5210734275956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21.953</x:v>
      </x:c>
      <x:c r="R529" s="8">
        <x:v>177750.050326134</x:v>
      </x:c>
      <x:c r="S529" s="12">
        <x:v>292292.646936219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466424</x:v>
      </x:c>
      <x:c r="B530" s="1">
        <x:v>43205.7712234143</x:v>
      </x:c>
      <x:c r="C530" s="6">
        <x:v>8.91799928333333</x:v>
      </x:c>
      <x:c r="D530" s="14" t="s">
        <x:v>77</x:v>
      </x:c>
      <x:c r="E530" s="15">
        <x:v>43194.5139003472</x:v>
      </x:c>
      <x:c r="F530" t="s">
        <x:v>82</x:v>
      </x:c>
      <x:c r="G530" s="6">
        <x:v>170.006828316958</x:v>
      </x:c>
      <x:c r="H530" t="s">
        <x:v>83</x:v>
      </x:c>
      <x:c r="I530" s="6">
        <x:v>29.5085451855516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21.954</x:v>
      </x:c>
      <x:c r="R530" s="8">
        <x:v>177683.509210265</x:v>
      </x:c>
      <x:c r="S530" s="12">
        <x:v>292215.119775073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466442</x:v>
      </x:c>
      <x:c r="B531" s="1">
        <x:v>43205.7712234143</x:v>
      </x:c>
      <x:c r="C531" s="6">
        <x:v>8.91801595333333</x:v>
      </x:c>
      <x:c r="D531" s="14" t="s">
        <x:v>77</x:v>
      </x:c>
      <x:c r="E531" s="15">
        <x:v>43194.5139003472</x:v>
      </x:c>
      <x:c r="F531" t="s">
        <x:v>82</x:v>
      </x:c>
      <x:c r="G531" s="6">
        <x:v>170.066752934271</x:v>
      </x:c>
      <x:c r="H531" t="s">
        <x:v>83</x:v>
      </x:c>
      <x:c r="I531" s="6">
        <x:v>29.5027167147937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21.952</x:v>
      </x:c>
      <x:c r="R531" s="8">
        <x:v>177637.549951395</x:v>
      </x:c>
      <x:c r="S531" s="12">
        <x:v>292187.074462936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466444</x:v>
      </x:c>
      <x:c r="B532" s="1">
        <x:v>43205.7712234143</x:v>
      </x:c>
      <x:c r="C532" s="6">
        <x:v>8.91801595333333</x:v>
      </x:c>
      <x:c r="D532" s="14" t="s">
        <x:v>77</x:v>
      </x:c>
      <x:c r="E532" s="15">
        <x:v>43194.5139003472</x:v>
      </x:c>
      <x:c r="F532" t="s">
        <x:v>82</x:v>
      </x:c>
      <x:c r="G532" s="6">
        <x:v>169.88844963404</x:v>
      </x:c>
      <x:c r="H532" t="s">
        <x:v>83</x:v>
      </x:c>
      <x:c r="I532" s="6">
        <x:v>29.5227558809306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21.957</x:v>
      </x:c>
      <x:c r="R532" s="8">
        <x:v>177611.534953235</x:v>
      </x:c>
      <x:c r="S532" s="12">
        <x:v>292158.282399227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466456</x:v>
      </x:c>
      <x:c r="B533" s="1">
        <x:v>43205.7712329514</x:v>
      </x:c>
      <x:c r="C533" s="6">
        <x:v>8.93170012</x:v>
      </x:c>
      <x:c r="D533" s="14" t="s">
        <x:v>77</x:v>
      </x:c>
      <x:c r="E533" s="15">
        <x:v>43194.5139003472</x:v>
      </x:c>
      <x:c r="F533" t="s">
        <x:v>82</x:v>
      </x:c>
      <x:c r="G533" s="6">
        <x:v>169.922789107088</x:v>
      </x:c>
      <x:c r="H533" t="s">
        <x:v>83</x:v>
      </x:c>
      <x:c r="I533" s="6">
        <x:v>29.5246486419405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21.954</x:v>
      </x:c>
      <x:c r="R533" s="8">
        <x:v>177566.2621209</x:v>
      </x:c>
      <x:c r="S533" s="12">
        <x:v>292130.655572631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466463</x:v>
      </x:c>
      <x:c r="B534" s="1">
        <x:v>43205.7712447917</x:v>
      </x:c>
      <x:c r="C534" s="6">
        <x:v>8.94876787833333</x:v>
      </x:c>
      <x:c r="D534" s="14" t="s">
        <x:v>77</x:v>
      </x:c>
      <x:c r="E534" s="15">
        <x:v>43194.5139003472</x:v>
      </x:c>
      <x:c r="F534" t="s">
        <x:v>82</x:v>
      </x:c>
      <x:c r="G534" s="6">
        <x:v>169.876699396423</x:v>
      </x:c>
      <x:c r="H534" t="s">
        <x:v>83</x:v>
      </x:c>
      <x:c r="I534" s="6">
        <x:v>29.5334815407782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21.954</x:v>
      </x:c>
      <x:c r="R534" s="8">
        <x:v>177575.801368521</x:v>
      </x:c>
      <x:c r="S534" s="12">
        <x:v>292128.071196854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466469</x:v>
      </x:c>
      <x:c r="B535" s="1">
        <x:v>43205.7712616898</x:v>
      </x:c>
      <x:c r="C535" s="6">
        <x:v>8.97311912333333</x:v>
      </x:c>
      <x:c r="D535" s="14" t="s">
        <x:v>77</x:v>
      </x:c>
      <x:c r="E535" s="15">
        <x:v>43194.5139003472</x:v>
      </x:c>
      <x:c r="F535" t="s">
        <x:v>82</x:v>
      </x:c>
      <x:c r="G535" s="6">
        <x:v>169.920437481211</x:v>
      </x:c>
      <x:c r="H535" t="s">
        <x:v>83</x:v>
      </x:c>
      <x:c r="I535" s="6">
        <x:v>29.5250992994816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21.954</x:v>
      </x:c>
      <x:c r="R535" s="8">
        <x:v>177592.307346035</x:v>
      </x:c>
      <x:c r="S535" s="12">
        <x:v>292139.874203141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466483</x:v>
      </x:c>
      <x:c r="B536" s="1">
        <x:v>43205.7712689468</x:v>
      </x:c>
      <x:c r="C536" s="6">
        <x:v>8.98355313</x:v>
      </x:c>
      <x:c r="D536" s="14" t="s">
        <x:v>77</x:v>
      </x:c>
      <x:c r="E536" s="15">
        <x:v>43194.5139003472</x:v>
      </x:c>
      <x:c r="F536" t="s">
        <x:v>82</x:v>
      </x:c>
      <x:c r="G536" s="6">
        <x:v>169.891114193018</x:v>
      </x:c>
      <x:c r="H536" t="s">
        <x:v>83</x:v>
      </x:c>
      <x:c r="I536" s="6">
        <x:v>29.5222451360787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21.957</x:v>
      </x:c>
      <x:c r="R536" s="8">
        <x:v>177583.839056837</x:v>
      </x:c>
      <x:c r="S536" s="12">
        <x:v>292134.747674961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466491</x:v>
      </x:c>
      <x:c r="B537" s="1">
        <x:v>43205.7712812847</x:v>
      </x:c>
      <x:c r="C537" s="6">
        <x:v>9.001337445</x:v>
      </x:c>
      <x:c r="D537" s="14" t="s">
        <x:v>77</x:v>
      </x:c>
      <x:c r="E537" s="15">
        <x:v>43194.5139003472</x:v>
      </x:c>
      <x:c r="F537" t="s">
        <x:v>82</x:v>
      </x:c>
      <x:c r="G537" s="6">
        <x:v>169.999622852869</x:v>
      </x:c>
      <x:c r="H537" t="s">
        <x:v>83</x:v>
      </x:c>
      <x:c r="I537" s="6">
        <x:v>29.512751304761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21.953</x:v>
      </x:c>
      <x:c r="R537" s="8">
        <x:v>177611.380287219</x:v>
      </x:c>
      <x:c r="S537" s="12">
        <x:v>292160.686359075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466495</x:v>
      </x:c>
      <x:c r="B538" s="1">
        <x:v>43205.7713016551</x:v>
      </x:c>
      <x:c r="C538" s="6">
        <x:v>9.03067249</x:v>
      </x:c>
      <x:c r="D538" s="14" t="s">
        <x:v>77</x:v>
      </x:c>
      <x:c r="E538" s="15">
        <x:v>43194.5139003472</x:v>
      </x:c>
      <x:c r="F538" t="s">
        <x:v>82</x:v>
      </x:c>
      <x:c r="G538" s="6">
        <x:v>169.949755263597</x:v>
      </x:c>
      <x:c r="H538" t="s">
        <x:v>83</x:v>
      </x:c>
      <x:c r="I538" s="6">
        <x:v>29.5194811064671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21.954</x:v>
      </x:c>
      <x:c r="R538" s="8">
        <x:v>177676.606904464</x:v>
      </x:c>
      <x:c r="S538" s="12">
        <x:v>292221.186423856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466512</x:v>
      </x:c>
      <x:c r="B539" s="1">
        <x:v>43205.7713044329</x:v>
      </x:c>
      <x:c r="C539" s="6">
        <x:v>9.03468937833333</x:v>
      </x:c>
      <x:c r="D539" s="14" t="s">
        <x:v>77</x:v>
      </x:c>
      <x:c r="E539" s="15">
        <x:v>43194.5139003472</x:v>
      </x:c>
      <x:c r="F539" t="s">
        <x:v>82</x:v>
      </x:c>
      <x:c r="G539" s="6">
        <x:v>169.920273085658</x:v>
      </x:c>
      <x:c r="H539" t="s">
        <x:v>83</x:v>
      </x:c>
      <x:c r="I539" s="6">
        <x:v>29.5194811064671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21.956</x:v>
      </x:c>
      <x:c r="R539" s="8">
        <x:v>177593.106174296</x:v>
      </x:c>
      <x:c r="S539" s="12">
        <x:v>292149.860430722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466518</x:v>
      </x:c>
      <x:c r="B540" s="1">
        <x:v>43205.7713204514</x:v>
      </x:c>
      <x:c r="C540" s="6">
        <x:v>9.05774072333333</x:v>
      </x:c>
      <x:c r="D540" s="14" t="s">
        <x:v>77</x:v>
      </x:c>
      <x:c r="E540" s="15">
        <x:v>43194.5139003472</x:v>
      </x:c>
      <x:c r="F540" t="s">
        <x:v>82</x:v>
      </x:c>
      <x:c r="G540" s="6">
        <x:v>169.888141183041</x:v>
      </x:c>
      <x:c r="H540" t="s">
        <x:v>83</x:v>
      </x:c>
      <x:c r="I540" s="6">
        <x:v>29.5284642110341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21.955</x:v>
      </x:c>
      <x:c r="R540" s="8">
        <x:v>177637.013203293</x:v>
      </x:c>
      <x:c r="S540" s="12">
        <x:v>292196.878759899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466530</x:v>
      </x:c>
      <x:c r="B541" s="1">
        <x:v>43205.7713290162</x:v>
      </x:c>
      <x:c r="C541" s="6">
        <x:v>9.07005810166667</x:v>
      </x:c>
      <x:c r="D541" s="14" t="s">
        <x:v>77</x:v>
      </x:c>
      <x:c r="E541" s="15">
        <x:v>43194.5139003472</x:v>
      </x:c>
      <x:c r="F541" t="s">
        <x:v>82</x:v>
      </x:c>
      <x:c r="G541" s="6">
        <x:v>170.002429779157</x:v>
      </x:c>
      <x:c r="H541" t="s">
        <x:v>83</x:v>
      </x:c>
      <x:c r="I541" s="6">
        <x:v>29.5065623026112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21.955</x:v>
      </x:c>
      <x:c r="R541" s="8">
        <x:v>177619.654677912</x:v>
      </x:c>
      <x:c r="S541" s="12">
        <x:v>292184.577316254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466543</x:v>
      </x:c>
      <x:c r="B542" s="1">
        <x:v>43205.7713391551</x:v>
      </x:c>
      <x:c r="C542" s="6">
        <x:v>9.08467563</x:v>
      </x:c>
      <x:c r="D542" s="14" t="s">
        <x:v>77</x:v>
      </x:c>
      <x:c r="E542" s="15">
        <x:v>43194.5139003472</x:v>
      </x:c>
      <x:c r="F542" t="s">
        <x:v>82</x:v>
      </x:c>
      <x:c r="G542" s="6">
        <x:v>169.924039523205</x:v>
      </x:c>
      <x:c r="H542" t="s">
        <x:v>83</x:v>
      </x:c>
      <x:c r="I542" s="6">
        <x:v>29.5215841722688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21.955</x:v>
      </x:c>
      <x:c r="R542" s="8">
        <x:v>177617.273300584</x:v>
      </x:c>
      <x:c r="S542" s="12">
        <x:v>292170.75755224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466551</x:v>
      </x:c>
      <x:c r="B543" s="1">
        <x:v>43205.7713487616</x:v>
      </x:c>
      <x:c r="C543" s="6">
        <x:v>9.09852639666667</x:v>
      </x:c>
      <x:c r="D543" s="14" t="s">
        <x:v>77</x:v>
      </x:c>
      <x:c r="E543" s="15">
        <x:v>43194.5139003472</x:v>
      </x:c>
      <x:c r="F543" t="s">
        <x:v>82</x:v>
      </x:c>
      <x:c r="G543" s="6">
        <x:v>169.919175784187</x:v>
      </x:c>
      <x:c r="H543" t="s">
        <x:v>83</x:v>
      </x:c>
      <x:c r="I543" s="6">
        <x:v>29.5196914129879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21.956</x:v>
      </x:c>
      <x:c r="R543" s="8">
        <x:v>177604.613117168</x:v>
      </x:c>
      <x:c r="S543" s="12">
        <x:v>292162.836259315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466560</x:v>
      </x:c>
      <x:c r="B544" s="1">
        <x:v>43205.7713670139</x:v>
      </x:c>
      <x:c r="C544" s="6">
        <x:v>9.124777925</x:v>
      </x:c>
      <x:c r="D544" s="14" t="s">
        <x:v>77</x:v>
      </x:c>
      <x:c r="E544" s="15">
        <x:v>43194.5139003472</x:v>
      </x:c>
      <x:c r="F544" t="s">
        <x:v>82</x:v>
      </x:c>
      <x:c r="G544" s="6">
        <x:v>169.905071060866</x:v>
      </x:c>
      <x:c r="H544" t="s">
        <x:v>83</x:v>
      </x:c>
      <x:c r="I544" s="6">
        <x:v>29.5252194748368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21.955</x:v>
      </x:c>
      <x:c r="R544" s="8">
        <x:v>177647.004638919</x:v>
      </x:c>
      <x:c r="S544" s="12">
        <x:v>292196.503175894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466565</x:v>
      </x:c>
      <x:c r="B545" s="1">
        <x:v>43205.7713787847</x:v>
      </x:c>
      <x:c r="C545" s="6">
        <x:v>9.141712275</x:v>
      </x:c>
      <x:c r="D545" s="14" t="s">
        <x:v>77</x:v>
      </x:c>
      <x:c r="E545" s="15">
        <x:v>43194.5139003472</x:v>
      </x:c>
      <x:c r="F545" t="s">
        <x:v>82</x:v>
      </x:c>
      <x:c r="G545" s="6">
        <x:v>169.954777405045</x:v>
      </x:c>
      <x:c r="H545" t="s">
        <x:v>83</x:v>
      </x:c>
      <x:c r="I545" s="6">
        <x:v>29.5213438218252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21.953</x:v>
      </x:c>
      <x:c r="R545" s="8">
        <x:v>177645.21427955</x:v>
      </x:c>
      <x:c r="S545" s="12">
        <x:v>292192.351504313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466583</x:v>
      </x:c>
      <x:c r="B546" s="1">
        <x:v>43205.7713832986</x:v>
      </x:c>
      <x:c r="C546" s="6">
        <x:v>9.14821265333333</x:v>
      </x:c>
      <x:c r="D546" s="14" t="s">
        <x:v>77</x:v>
      </x:c>
      <x:c r="E546" s="15">
        <x:v>43194.5139003472</x:v>
      </x:c>
      <x:c r="F546" t="s">
        <x:v>82</x:v>
      </x:c>
      <x:c r="G546" s="6">
        <x:v>169.940034725321</x:v>
      </x:c>
      <x:c r="H546" t="s">
        <x:v>83</x:v>
      </x:c>
      <x:c r="I546" s="6">
        <x:v>29.5213438218252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21.954</x:v>
      </x:c>
      <x:c r="R546" s="8">
        <x:v>177577.92257887</x:v>
      </x:c>
      <x:c r="S546" s="12">
        <x:v>292137.786932528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466586</x:v>
      </x:c>
      <x:c r="B547" s="1">
        <x:v>43205.7713947569</x:v>
      </x:c>
      <x:c r="C547" s="6">
        <x:v>9.16471358666667</x:v>
      </x:c>
      <x:c r="D547" s="14" t="s">
        <x:v>77</x:v>
      </x:c>
      <x:c r="E547" s="15">
        <x:v>43194.5139003472</x:v>
      </x:c>
      <x:c r="F547" t="s">
        <x:v>82</x:v>
      </x:c>
      <x:c r="G547" s="6">
        <x:v>170.001361498681</x:v>
      </x:c>
      <x:c r="H547" t="s">
        <x:v>83</x:v>
      </x:c>
      <x:c r="I547" s="6">
        <x:v>29.51806904874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21.951</x:v>
      </x:c>
      <x:c r="R547" s="8">
        <x:v>177614.880930928</x:v>
      </x:c>
      <x:c r="S547" s="12">
        <x:v>292166.04337126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466599</x:v>
      </x:c>
      <x:c r="B548" s="1">
        <x:v>43205.7714064815</x:v>
      </x:c>
      <x:c r="C548" s="6">
        <x:v>9.18164788</x:v>
      </x:c>
      <x:c r="D548" s="14" t="s">
        <x:v>77</x:v>
      </x:c>
      <x:c r="E548" s="15">
        <x:v>43194.5139003472</x:v>
      </x:c>
      <x:c r="F548" t="s">
        <x:v>82</x:v>
      </x:c>
      <x:c r="G548" s="6">
        <x:v>169.963087599719</x:v>
      </x:c>
      <x:c r="H548" t="s">
        <x:v>83</x:v>
      </x:c>
      <x:c r="I548" s="6">
        <x:v>29.5197515005675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21.953</x:v>
      </x:c>
      <x:c r="R548" s="8">
        <x:v>177615.606908196</x:v>
      </x:c>
      <x:c r="S548" s="12">
        <x:v>292166.332522835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466606</x:v>
      </x:c>
      <x:c r="B549" s="1">
        <x:v>43205.7714179051</x:v>
      </x:c>
      <x:c r="C549" s="6">
        <x:v>9.19803219166667</x:v>
      </x:c>
      <x:c r="D549" s="14" t="s">
        <x:v>77</x:v>
      </x:c>
      <x:c r="E549" s="15">
        <x:v>43194.5139003472</x:v>
      </x:c>
      <x:c r="F549" t="s">
        <x:v>82</x:v>
      </x:c>
      <x:c r="G549" s="6">
        <x:v>169.916988451337</x:v>
      </x:c>
      <x:c r="H549" t="s">
        <x:v>83</x:v>
      </x:c>
      <x:c r="I549" s="6">
        <x:v>29.5257602639845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21.954</x:v>
      </x:c>
      <x:c r="R549" s="8">
        <x:v>177610.322591807</x:v>
      </x:c>
      <x:c r="S549" s="12">
        <x:v>292172.759484212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466621</x:v>
      </x:c>
      <x:c r="B550" s="1">
        <x:v>43205.7714300116</x:v>
      </x:c>
      <x:c r="C550" s="6">
        <x:v>9.21548319166667</x:v>
      </x:c>
      <x:c r="D550" s="14" t="s">
        <x:v>77</x:v>
      </x:c>
      <x:c r="E550" s="15">
        <x:v>43194.5139003472</x:v>
      </x:c>
      <x:c r="F550" t="s">
        <x:v>82</x:v>
      </x:c>
      <x:c r="G550" s="6">
        <x:v>169.885007750116</x:v>
      </x:c>
      <x:c r="H550" t="s">
        <x:v>83</x:v>
      </x:c>
      <x:c r="I550" s="6">
        <x:v>29.5318892137589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21.954</x:v>
      </x:c>
      <x:c r="R550" s="8">
        <x:v>177611.902139893</x:v>
      </x:c>
      <x:c r="S550" s="12">
        <x:v>292186.980238867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466632</x:v>
      </x:c>
      <x:c r="B551" s="1">
        <x:v>43205.771441169</x:v>
      </x:c>
      <x:c r="C551" s="6">
        <x:v>9.23153412166667</x:v>
      </x:c>
      <x:c r="D551" s="14" t="s">
        <x:v>77</x:v>
      </x:c>
      <x:c r="E551" s="15">
        <x:v>43194.5139003472</x:v>
      </x:c>
      <x:c r="F551" t="s">
        <x:v>82</x:v>
      </x:c>
      <x:c r="G551" s="6">
        <x:v>169.961833221232</x:v>
      </x:c>
      <x:c r="H551" t="s">
        <x:v>83</x:v>
      </x:c>
      <x:c r="I551" s="6">
        <x:v>29.5199918508974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21.953</x:v>
      </x:c>
      <x:c r="R551" s="8">
        <x:v>177616.516704771</x:v>
      </x:c>
      <x:c r="S551" s="12">
        <x:v>292179.635022088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466640</x:v>
      </x:c>
      <x:c r="B552" s="1">
        <x:v>43205.7714527778</x:v>
      </x:c>
      <x:c r="C552" s="6">
        <x:v>9.24828505166667</x:v>
      </x:c>
      <x:c r="D552" s="14" t="s">
        <x:v>77</x:v>
      </x:c>
      <x:c r="E552" s="15">
        <x:v>43194.5139003472</x:v>
      </x:c>
      <x:c r="F552" t="s">
        <x:v>82</x:v>
      </x:c>
      <x:c r="G552" s="6">
        <x:v>169.961043884739</x:v>
      </x:c>
      <x:c r="H552" t="s">
        <x:v>83</x:v>
      </x:c>
      <x:c r="I552" s="6">
        <x:v>29.5173179544463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21.954</x:v>
      </x:c>
      <x:c r="R552" s="8">
        <x:v>177622.980573712</x:v>
      </x:c>
      <x:c r="S552" s="12">
        <x:v>292177.866466715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466650</x:v>
      </x:c>
      <x:c r="B553" s="1">
        <x:v>43205.771466169</x:v>
      </x:c>
      <x:c r="C553" s="6">
        <x:v>9.26756951833333</x:v>
      </x:c>
      <x:c r="D553" s="14" t="s">
        <x:v>77</x:v>
      </x:c>
      <x:c r="E553" s="15">
        <x:v>43194.5139003472</x:v>
      </x:c>
      <x:c r="F553" t="s">
        <x:v>82</x:v>
      </x:c>
      <x:c r="G553" s="6">
        <x:v>169.902251974089</x:v>
      </x:c>
      <x:c r="H553" t="s">
        <x:v>83</x:v>
      </x:c>
      <x:c r="I553" s="6">
        <x:v>29.5285843865086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21.954</x:v>
      </x:c>
      <x:c r="R553" s="8">
        <x:v>177628.696152194</x:v>
      </x:c>
      <x:c r="S553" s="12">
        <x:v>292185.470954802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466656</x:v>
      </x:c>
      <x:c r="B554" s="1">
        <x:v>43205.7714759259</x:v>
      </x:c>
      <x:c r="C554" s="6">
        <x:v>9.28160371333333</x:v>
      </x:c>
      <x:c r="D554" s="14" t="s">
        <x:v>77</x:v>
      </x:c>
      <x:c r="E554" s="15">
        <x:v>43194.5139003472</x:v>
      </x:c>
      <x:c r="F554" t="s">
        <x:v>82</x:v>
      </x:c>
      <x:c r="G554" s="6">
        <x:v>169.922635591341</x:v>
      </x:c>
      <x:c r="H554" t="s">
        <x:v>83</x:v>
      </x:c>
      <x:c r="I554" s="6">
        <x:v>29.5275028073888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21.953</x:v>
      </x:c>
      <x:c r="R554" s="8">
        <x:v>177612.262639765</x:v>
      </x:c>
      <x:c r="S554" s="12">
        <x:v>292182.163441043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466667</x:v>
      </x:c>
      <x:c r="B555" s="1">
        <x:v>43205.7714876157</x:v>
      </x:c>
      <x:c r="C555" s="6">
        <x:v>9.298437985</x:v>
      </x:c>
      <x:c r="D555" s="14" t="s">
        <x:v>77</x:v>
      </x:c>
      <x:c r="E555" s="15">
        <x:v>43194.5139003472</x:v>
      </x:c>
      <x:c r="F555" t="s">
        <x:v>82</x:v>
      </x:c>
      <x:c r="G555" s="6">
        <x:v>169.869175322202</x:v>
      </x:c>
      <x:c r="H555" t="s">
        <x:v>83</x:v>
      </x:c>
      <x:c r="I555" s="6">
        <x:v>29.537747779159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21.953</x:v>
      </x:c>
      <x:c r="R555" s="8">
        <x:v>177615.065094374</x:v>
      </x:c>
      <x:c r="S555" s="12">
        <x:v>292181.022956207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466677</x:v>
      </x:c>
      <x:c r="B556" s="1">
        <x:v>43205.7714993403</x:v>
      </x:c>
      <x:c r="C556" s="6">
        <x:v>9.31533894833333</x:v>
      </x:c>
      <x:c r="D556" s="14" t="s">
        <x:v>77</x:v>
      </x:c>
      <x:c r="E556" s="15">
        <x:v>43194.5139003472</x:v>
      </x:c>
      <x:c r="F556" t="s">
        <x:v>82</x:v>
      </x:c>
      <x:c r="G556" s="6">
        <x:v>170.005745807381</x:v>
      </x:c>
      <x:c r="H556" t="s">
        <x:v>83</x:v>
      </x:c>
      <x:c r="I556" s="6">
        <x:v>29.5144037101795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21.952</x:v>
      </x:c>
      <x:c r="R556" s="8">
        <x:v>177614.31643445</x:v>
      </x:c>
      <x:c r="S556" s="12">
        <x:v>292173.403860376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466686</x:v>
      </x:c>
      <x:c r="B557" s="1">
        <x:v>43205.7715107986</x:v>
      </x:c>
      <x:c r="C557" s="6">
        <x:v>9.33185661</x:v>
      </x:c>
      <x:c r="D557" s="14" t="s">
        <x:v>77</x:v>
      </x:c>
      <x:c r="E557" s="15">
        <x:v>43194.5139003472</x:v>
      </x:c>
      <x:c r="F557" t="s">
        <x:v>82</x:v>
      </x:c>
      <x:c r="G557" s="6">
        <x:v>169.920586600836</x:v>
      </x:c>
      <x:c r="H557" t="s">
        <x:v>83</x:v>
      </x:c>
      <x:c r="I557" s="6">
        <x:v>29.5194210188924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21.956</x:v>
      </x:c>
      <x:c r="R557" s="8">
        <x:v>177608.922047567</x:v>
      </x:c>
      <x:c r="S557" s="12">
        <x:v>292184.10606891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466698</x:v>
      </x:c>
      <x:c r="B558" s="1">
        <x:v>43205.7715221412</x:v>
      </x:c>
      <x:c r="C558" s="6">
        <x:v>9.34817423</x:v>
      </x:c>
      <x:c r="D558" s="14" t="s">
        <x:v>77</x:v>
      </x:c>
      <x:c r="E558" s="15">
        <x:v>43194.5139003472</x:v>
      </x:c>
      <x:c r="F558" t="s">
        <x:v>82</x:v>
      </x:c>
      <x:c r="G558" s="6">
        <x:v>169.954302036485</x:v>
      </x:c>
      <x:c r="H558" t="s">
        <x:v>83</x:v>
      </x:c>
      <x:c r="I558" s="6">
        <x:v>29.5186098367353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21.954</x:v>
      </x:c>
      <x:c r="R558" s="8">
        <x:v>177612.529000668</x:v>
      </x:c>
      <x:c r="S558" s="12">
        <x:v>292172.068017167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466713</x:v>
      </x:c>
      <x:c r="B559" s="1">
        <x:v>43205.771533912</x:v>
      </x:c>
      <x:c r="C559" s="6">
        <x:v>9.36510853333333</x:v>
      </x:c>
      <x:c r="D559" s="14" t="s">
        <x:v>77</x:v>
      </x:c>
      <x:c r="E559" s="15">
        <x:v>43194.5139003472</x:v>
      </x:c>
      <x:c r="F559" t="s">
        <x:v>82</x:v>
      </x:c>
      <x:c r="G559" s="6">
        <x:v>170.004005858828</x:v>
      </x:c>
      <x:c r="H559" t="s">
        <x:v>83</x:v>
      </x:c>
      <x:c r="I559" s="6">
        <x:v>29.5090859720112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21.954</x:v>
      </x:c>
      <x:c r="R559" s="8">
        <x:v>177612.225965467</x:v>
      </x:c>
      <x:c r="S559" s="12">
        <x:v>292173.187141261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466716</x:v>
      </x:c>
      <x:c r="B560" s="1">
        <x:v>43205.7715456018</x:v>
      </x:c>
      <x:c r="C560" s="6">
        <x:v>9.38197617833333</x:v>
      </x:c>
      <x:c r="D560" s="14" t="s">
        <x:v>77</x:v>
      </x:c>
      <x:c r="E560" s="15">
        <x:v>43194.5139003472</x:v>
      </x:c>
      <x:c r="F560" t="s">
        <x:v>82</x:v>
      </x:c>
      <x:c r="G560" s="6">
        <x:v>170.023458552819</x:v>
      </x:c>
      <x:c r="H560" t="s">
        <x:v>83</x:v>
      </x:c>
      <x:c r="I560" s="6">
        <x:v>29.5081846612934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21.953</x:v>
      </x:c>
      <x:c r="R560" s="8">
        <x:v>177604.095281822</x:v>
      </x:c>
      <x:c r="S560" s="12">
        <x:v>292172.907551496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466727</x:v>
      </x:c>
      <x:c r="B561" s="1">
        <x:v>43205.7715568634</x:v>
      </x:c>
      <x:c r="C561" s="6">
        <x:v>9.39816047</x:v>
      </x:c>
      <x:c r="D561" s="14" t="s">
        <x:v>77</x:v>
      </x:c>
      <x:c r="E561" s="15">
        <x:v>43194.5139003472</x:v>
      </x:c>
      <x:c r="F561" t="s">
        <x:v>82</x:v>
      </x:c>
      <x:c r="G561" s="6">
        <x:v>170.022525891464</x:v>
      </x:c>
      <x:c r="H561" t="s">
        <x:v>83</x:v>
      </x:c>
      <x:c r="I561" s="6">
        <x:v>29.5111890312965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21.952</x:v>
      </x:c>
      <x:c r="R561" s="8">
        <x:v>177607.751829148</x:v>
      </x:c>
      <x:c r="S561" s="12">
        <x:v>292173.862358421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466736</x:v>
      </x:c>
      <x:c r="B562" s="1">
        <x:v>43205.77156875</x:v>
      </x:c>
      <x:c r="C562" s="6">
        <x:v>9.415294725</x:v>
      </x:c>
      <x:c r="D562" s="14" t="s">
        <x:v>77</x:v>
      </x:c>
      <x:c r="E562" s="15">
        <x:v>43194.5139003472</x:v>
      </x:c>
      <x:c r="F562" t="s">
        <x:v>82</x:v>
      </x:c>
      <x:c r="G562" s="6">
        <x:v>169.915266804121</x:v>
      </x:c>
      <x:c r="H562" t="s">
        <x:v>83</x:v>
      </x:c>
      <x:c r="I562" s="6">
        <x:v>29.5289148690877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21.953</x:v>
      </x:c>
      <x:c r="R562" s="8">
        <x:v>177599.204930845</x:v>
      </x:c>
      <x:c r="S562" s="12">
        <x:v>292171.949184717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466747</x:v>
      </x:c>
      <x:c r="B563" s="1">
        <x:v>43205.7715804745</x:v>
      </x:c>
      <x:c r="C563" s="6">
        <x:v>9.432162405</x:v>
      </x:c>
      <x:c r="D563" s="14" t="s">
        <x:v>77</x:v>
      </x:c>
      <x:c r="E563" s="15">
        <x:v>43194.5139003472</x:v>
      </x:c>
      <x:c r="F563" t="s">
        <x:v>82</x:v>
      </x:c>
      <x:c r="G563" s="6">
        <x:v>169.911504063955</x:v>
      </x:c>
      <x:c r="H563" t="s">
        <x:v>83</x:v>
      </x:c>
      <x:c r="I563" s="6">
        <x:v>29.5296359220988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21.953</x:v>
      </x:c>
      <x:c r="R563" s="8">
        <x:v>177598.76714894</x:v>
      </x:c>
      <x:c r="S563" s="12">
        <x:v>292173.089738439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466760</x:v>
      </x:c>
      <x:c r="B564" s="1">
        <x:v>43205.7715917014</x:v>
      </x:c>
      <x:c r="C564" s="6">
        <x:v>9.448329945</x:v>
      </x:c>
      <x:c r="D564" s="14" t="s">
        <x:v>77</x:v>
      </x:c>
      <x:c r="E564" s="15">
        <x:v>43194.5139003472</x:v>
      </x:c>
      <x:c r="F564" t="s">
        <x:v>82</x:v>
      </x:c>
      <x:c r="G564" s="6">
        <x:v>169.895355981132</x:v>
      </x:c>
      <x:c r="H564" t="s">
        <x:v>83</x:v>
      </x:c>
      <x:c r="I564" s="6">
        <x:v>29.5327304430334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21.953</x:v>
      </x:c>
      <x:c r="R564" s="8">
        <x:v>177599.024477972</x:v>
      </x:c>
      <x:c r="S564" s="12">
        <x:v>292167.564877983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466767</x:v>
      </x:c>
      <x:c r="B565" s="1">
        <x:v>43205.7716033565</x:v>
      </x:c>
      <x:c r="C565" s="6">
        <x:v>9.46514767333333</x:v>
      </x:c>
      <x:c r="D565" s="14" t="s">
        <x:v>77</x:v>
      </x:c>
      <x:c r="E565" s="15">
        <x:v>43194.5139003472</x:v>
      </x:c>
      <x:c r="F565" t="s">
        <x:v>82</x:v>
      </x:c>
      <x:c r="G565" s="6">
        <x:v>169.922170348483</x:v>
      </x:c>
      <x:c r="H565" t="s">
        <x:v>83</x:v>
      </x:c>
      <x:c r="I565" s="6">
        <x:v>29.5332411894819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21.951</x:v>
      </x:c>
      <x:c r="R565" s="8">
        <x:v>177598.3155482</x:v>
      </x:c>
      <x:c r="S565" s="12">
        <x:v>292170.676729157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466780</x:v>
      </x:c>
      <x:c r="B566" s="1">
        <x:v>43205.7716169329</x:v>
      </x:c>
      <x:c r="C566" s="6">
        <x:v>9.48464877</x:v>
      </x:c>
      <x:c r="D566" s="14" t="s">
        <x:v>77</x:v>
      </x:c>
      <x:c r="E566" s="15">
        <x:v>43194.5139003472</x:v>
      </x:c>
      <x:c r="F566" t="s">
        <x:v>82</x:v>
      </x:c>
      <x:c r="G566" s="6">
        <x:v>170.039652430214</x:v>
      </x:c>
      <x:c r="H566" t="s">
        <x:v>83</x:v>
      </x:c>
      <x:c r="I566" s="6">
        <x:v>29.519210712388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21.948</x:v>
      </x:c>
      <x:c r="R566" s="8">
        <x:v>177605.241865578</x:v>
      </x:c>
      <x:c r="S566" s="12">
        <x:v>292183.232411958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466788</x:v>
      </x:c>
      <x:c r="B567" s="1">
        <x:v>43205.7716263079</x:v>
      </x:c>
      <x:c r="C567" s="6">
        <x:v>9.49818289333333</x:v>
      </x:c>
      <x:c r="D567" s="14" t="s">
        <x:v>77</x:v>
      </x:c>
      <x:c r="E567" s="15">
        <x:v>43194.5139003472</x:v>
      </x:c>
      <x:c r="F567" t="s">
        <x:v>82</x:v>
      </x:c>
      <x:c r="G567" s="6">
        <x:v>169.901786677844</x:v>
      </x:c>
      <x:c r="H567" t="s">
        <x:v>83</x:v>
      </x:c>
      <x:c r="I567" s="6">
        <x:v>29.5371469001857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21.951</x:v>
      </x:c>
      <x:c r="R567" s="8">
        <x:v>177592.143231405</x:v>
      </x:c>
      <x:c r="S567" s="12">
        <x:v>292182.387437693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466797</x:v>
      </x:c>
      <x:c r="B568" s="1">
        <x:v>43205.7716378125</x:v>
      </x:c>
      <x:c r="C568" s="6">
        <x:v>9.51471716833333</x:v>
      </x:c>
      <x:c r="D568" s="14" t="s">
        <x:v>77</x:v>
      </x:c>
      <x:c r="E568" s="15">
        <x:v>43194.5139003472</x:v>
      </x:c>
      <x:c r="F568" t="s">
        <x:v>82</x:v>
      </x:c>
      <x:c r="G568" s="6">
        <x:v>169.881560002321</x:v>
      </x:c>
      <x:c r="H568" t="s">
        <x:v>83</x:v>
      </x:c>
      <x:c r="I568" s="6">
        <x:v>29.5353743078408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21.953</x:v>
      </x:c>
      <x:c r="R568" s="8">
        <x:v>177582.290799725</x:v>
      </x:c>
      <x:c r="S568" s="12">
        <x:v>292168.663162384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466809</x:v>
      </x:c>
      <x:c r="B569" s="1">
        <x:v>43205.771649919</x:v>
      </x:c>
      <x:c r="C569" s="6">
        <x:v>9.532151545</x:v>
      </x:c>
      <x:c r="D569" s="14" t="s">
        <x:v>77</x:v>
      </x:c>
      <x:c r="E569" s="15">
        <x:v>43194.5139003472</x:v>
      </x:c>
      <x:c r="F569" t="s">
        <x:v>82</x:v>
      </x:c>
      <x:c r="G569" s="6">
        <x:v>170.002281031722</x:v>
      </x:c>
      <x:c r="H569" t="s">
        <x:v>83</x:v>
      </x:c>
      <x:c r="I569" s="6">
        <x:v>29.509416452669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21.954</x:v>
      </x:c>
      <x:c r="R569" s="8">
        <x:v>177583.414572114</x:v>
      </x:c>
      <x:c r="S569" s="12">
        <x:v>292157.196049081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466821</x:v>
      </x:c>
      <x:c r="B570" s="1">
        <x:v>43205.7716614236</x:v>
      </x:c>
      <x:c r="C570" s="6">
        <x:v>9.54870246833333</x:v>
      </x:c>
      <x:c r="D570" s="14" t="s">
        <x:v>77</x:v>
      </x:c>
      <x:c r="E570" s="15">
        <x:v>43194.5139003472</x:v>
      </x:c>
      <x:c r="F570" t="s">
        <x:v>82</x:v>
      </x:c>
      <x:c r="G570" s="6">
        <x:v>169.977048558183</x:v>
      </x:c>
      <x:c r="H570" t="s">
        <x:v>83</x:v>
      </x:c>
      <x:c r="I570" s="6">
        <x:v>29.5199017195223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21.952</x:v>
      </x:c>
      <x:c r="R570" s="8">
        <x:v>177586.542962828</x:v>
      </x:c>
      <x:c r="S570" s="12">
        <x:v>292171.319157807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466831</x:v>
      </x:c>
      <x:c r="B571" s="1">
        <x:v>43205.7716724884</x:v>
      </x:c>
      <x:c r="C571" s="6">
        <x:v>9.56467001166667</x:v>
      </x:c>
      <x:c r="D571" s="14" t="s">
        <x:v>77</x:v>
      </x:c>
      <x:c r="E571" s="15">
        <x:v>43194.5139003472</x:v>
      </x:c>
      <x:c r="F571" t="s">
        <x:v>82</x:v>
      </x:c>
      <x:c r="G571" s="6">
        <x:v>169.968428895337</x:v>
      </x:c>
      <x:c r="H571" t="s">
        <x:v>83</x:v>
      </x:c>
      <x:c r="I571" s="6">
        <x:v>29.5243782474458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21.951</x:v>
      </x:c>
      <x:c r="R571" s="8">
        <x:v>177586.574559304</x:v>
      </x:c>
      <x:c r="S571" s="12">
        <x:v>292171.64397918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466843</x:v>
      </x:c>
      <x:c r="B572" s="1">
        <x:v>43205.7716864236</x:v>
      </x:c>
      <x:c r="C572" s="6">
        <x:v>9.584721205</x:v>
      </x:c>
      <x:c r="D572" s="14" t="s">
        <x:v>77</x:v>
      </x:c>
      <x:c r="E572" s="15">
        <x:v>43194.5139003472</x:v>
      </x:c>
      <x:c r="F572" t="s">
        <x:v>82</x:v>
      </x:c>
      <x:c r="G572" s="6">
        <x:v>169.945847880452</x:v>
      </x:c>
      <x:c r="H572" t="s">
        <x:v>83</x:v>
      </x:c>
      <x:c r="I572" s="6">
        <x:v>29.5287045619884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21.951</x:v>
      </x:c>
      <x:c r="R572" s="8">
        <x:v>177589.583702261</x:v>
      </x:c>
      <x:c r="S572" s="12">
        <x:v>292167.716150265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466851</x:v>
      </x:c>
      <x:c r="B573" s="1">
        <x:v>43205.7717002315</x:v>
      </x:c>
      <x:c r="C573" s="6">
        <x:v>9.60462236666667</x:v>
      </x:c>
      <x:c r="D573" s="14" t="s">
        <x:v>77</x:v>
      </x:c>
      <x:c r="E573" s="15">
        <x:v>43194.5139003472</x:v>
      </x:c>
      <x:c r="F573" t="s">
        <x:v>82</x:v>
      </x:c>
      <x:c r="G573" s="6">
        <x:v>169.929212873955</x:v>
      </x:c>
      <x:c r="H573" t="s">
        <x:v>83</x:v>
      </x:c>
      <x:c r="I573" s="6">
        <x:v>29.520592726798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21.955</x:v>
      </x:c>
      <x:c r="R573" s="8">
        <x:v>177590.764638093</x:v>
      </x:c>
      <x:c r="S573" s="12">
        <x:v>292178.92834587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466863</x:v>
      </x:c>
      <x:c r="B574" s="1">
        <x:v>43205.7717076736</x:v>
      </x:c>
      <x:c r="C574" s="6">
        <x:v>9.61532297</x:v>
      </x:c>
      <x:c r="D574" s="14" t="s">
        <x:v>77</x:v>
      </x:c>
      <x:c r="E574" s="15">
        <x:v>43194.5139003472</x:v>
      </x:c>
      <x:c r="F574" t="s">
        <x:v>82</x:v>
      </x:c>
      <x:c r="G574" s="6">
        <x:v>170.029613118595</x:v>
      </x:c>
      <x:c r="H574" t="s">
        <x:v>83</x:v>
      </x:c>
      <x:c r="I574" s="6">
        <x:v>29.5211335152007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21.948</x:v>
      </x:c>
      <x:c r="R574" s="8">
        <x:v>177551.353577121</x:v>
      </x:c>
      <x:c r="S574" s="12">
        <x:v>292145.597641859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466865</x:v>
      </x:c>
      <x:c r="B575" s="1">
        <x:v>43205.7717192477</x:v>
      </x:c>
      <x:c r="C575" s="6">
        <x:v>9.63200723166667</x:v>
      </x:c>
      <x:c r="D575" s="14" t="s">
        <x:v>77</x:v>
      </x:c>
      <x:c r="E575" s="15">
        <x:v>43194.5139003472</x:v>
      </x:c>
      <x:c r="F575" t="s">
        <x:v>82</x:v>
      </x:c>
      <x:c r="G575" s="6">
        <x:v>170.004013548078</x:v>
      </x:c>
      <x:c r="H575" t="s">
        <x:v>83</x:v>
      </x:c>
      <x:c r="I575" s="6">
        <x:v>29.5119100804977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21.953</x:v>
      </x:c>
      <x:c r="R575" s="8">
        <x:v>177560.006322777</x:v>
      </x:c>
      <x:c r="S575" s="12">
        <x:v>292145.30326543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466884</x:v>
      </x:c>
      <x:c r="B576" s="1">
        <x:v>43205.7717359954</x:v>
      </x:c>
      <x:c r="C576" s="6">
        <x:v>9.65612539333333</x:v>
      </x:c>
      <x:c r="D576" s="14" t="s">
        <x:v>77</x:v>
      </x:c>
      <x:c r="E576" s="15">
        <x:v>43194.5139003472</x:v>
      </x:c>
      <x:c r="F576" t="s">
        <x:v>82</x:v>
      </x:c>
      <x:c r="G576" s="6">
        <x:v>170.062694591149</x:v>
      </x:c>
      <x:c r="H576" t="s">
        <x:v>83</x:v>
      </x:c>
      <x:c r="I576" s="6">
        <x:v>29.5091460594012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21.95</x:v>
      </x:c>
      <x:c r="R576" s="8">
        <x:v>177601.869105769</x:v>
      </x:c>
      <x:c r="S576" s="12">
        <x:v>292192.53187439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466888</x:v>
      </x:c>
      <x:c r="B577" s="1">
        <x:v>43205.7717428588</x:v>
      </x:c>
      <x:c r="C577" s="6">
        <x:v>9.666009225</x:v>
      </x:c>
      <x:c r="D577" s="14" t="s">
        <x:v>77</x:v>
      </x:c>
      <x:c r="E577" s="15">
        <x:v>43194.5139003472</x:v>
      </x:c>
      <x:c r="F577" t="s">
        <x:v>82</x:v>
      </x:c>
      <x:c r="G577" s="6">
        <x:v>170.080116023364</x:v>
      </x:c>
      <x:c r="H577" t="s">
        <x:v>83</x:v>
      </x:c>
      <x:c r="I577" s="6">
        <x:v>29.5086353166225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21.949</x:v>
      </x:c>
      <x:c r="R577" s="8">
        <x:v>177546.597221038</x:v>
      </x:c>
      <x:c r="S577" s="12">
        <x:v>292139.821108988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466896</x:v>
      </x:c>
      <x:c r="B578" s="1">
        <x:v>43205.7717537384</x:v>
      </x:c>
      <x:c r="C578" s="6">
        <x:v>9.68166017166667</x:v>
      </x:c>
      <x:c r="D578" s="14" t="s">
        <x:v>77</x:v>
      </x:c>
      <x:c r="E578" s="15">
        <x:v>43194.5139003472</x:v>
      </x:c>
      <x:c r="F578" t="s">
        <x:v>82</x:v>
      </x:c>
      <x:c r="G578" s="6">
        <x:v>169.952425490018</x:v>
      </x:c>
      <x:c r="H578" t="s">
        <x:v>83</x:v>
      </x:c>
      <x:c r="I578" s="6">
        <x:v>29.5217944789215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21.953</x:v>
      </x:c>
      <x:c r="R578" s="8">
        <x:v>177556.915370239</x:v>
      </x:c>
      <x:c r="S578" s="12">
        <x:v>292139.889113073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466912</x:v>
      </x:c>
      <x:c r="B579" s="1">
        <x:v>43205.771766088</x:v>
      </x:c>
      <x:c r="C579" s="6">
        <x:v>9.69946114333333</x:v>
      </x:c>
      <x:c r="D579" s="14" t="s">
        <x:v>77</x:v>
      </x:c>
      <x:c r="E579" s="15">
        <x:v>43194.5139003472</x:v>
      </x:c>
      <x:c r="F579" t="s">
        <x:v>82</x:v>
      </x:c>
      <x:c r="G579" s="6">
        <x:v>169.953366254608</x:v>
      </x:c>
      <x:c r="H579" t="s">
        <x:v>83</x:v>
      </x:c>
      <x:c r="I579" s="6">
        <x:v>29.5216142160757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21.953</x:v>
      </x:c>
      <x:c r="R579" s="8">
        <x:v>177562.007328892</x:v>
      </x:c>
      <x:c r="S579" s="12">
        <x:v>292139.778553254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466921</x:v>
      </x:c>
      <x:c r="B580" s="1">
        <x:v>43205.7717767361</x:v>
      </x:c>
      <x:c r="C580" s="6">
        <x:v>9.71479541333333</x:v>
      </x:c>
      <x:c r="D580" s="14" t="s">
        <x:v>77</x:v>
      </x:c>
      <x:c r="E580" s="15">
        <x:v>43194.5139003472</x:v>
      </x:c>
      <x:c r="F580" t="s">
        <x:v>82</x:v>
      </x:c>
      <x:c r="G580" s="6">
        <x:v>170.041824736439</x:v>
      </x:c>
      <x:c r="H580" t="s">
        <x:v>83</x:v>
      </x:c>
      <x:c r="I580" s="6">
        <x:v>29.5103177637184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21.951</x:v>
      </x:c>
      <x:c r="R580" s="8">
        <x:v>177555.92080802</x:v>
      </x:c>
      <x:c r="S580" s="12">
        <x:v>292149.764942411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466929</x:v>
      </x:c>
      <x:c r="B581" s="1">
        <x:v>43205.7717903125</x:v>
      </x:c>
      <x:c r="C581" s="6">
        <x:v>9.73432986333333</x:v>
      </x:c>
      <x:c r="D581" s="14" t="s">
        <x:v>77</x:v>
      </x:c>
      <x:c r="E581" s="15">
        <x:v>43194.5139003472</x:v>
      </x:c>
      <x:c r="F581" t="s">
        <x:v>82</x:v>
      </x:c>
      <x:c r="G581" s="6">
        <x:v>169.890968013057</x:v>
      </x:c>
      <x:c r="H581" t="s">
        <x:v>83</x:v>
      </x:c>
      <x:c r="I581" s="6">
        <x:v>29.5392199330986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21.951</x:v>
      </x:c>
      <x:c r="R581" s="8">
        <x:v>177573.042573893</x:v>
      </x:c>
      <x:c r="S581" s="12">
        <x:v>292173.208330502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466936</x:v>
      </x:c>
      <x:c r="B582" s="1">
        <x:v>43205.7717998495</x:v>
      </x:c>
      <x:c r="C582" s="6">
        <x:v>9.748047325</x:v>
      </x:c>
      <x:c r="D582" s="14" t="s">
        <x:v>77</x:v>
      </x:c>
      <x:c r="E582" s="15">
        <x:v>43194.5139003472</x:v>
      </x:c>
      <x:c r="F582" t="s">
        <x:v>82</x:v>
      </x:c>
      <x:c r="G582" s="6">
        <x:v>169.931580883</x:v>
      </x:c>
      <x:c r="H582" t="s">
        <x:v>83</x:v>
      </x:c>
      <x:c r="I582" s="6">
        <x:v>29.5342626826114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21.95</x:v>
      </x:c>
      <x:c r="R582" s="8">
        <x:v>177552.573309229</x:v>
      </x:c>
      <x:c r="S582" s="12">
        <x:v>292163.260177605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466952</x:v>
      </x:c>
      <x:c r="B583" s="1">
        <x:v>43205.7718118866</x:v>
      </x:c>
      <x:c r="C583" s="6">
        <x:v>9.76539835</x:v>
      </x:c>
      <x:c r="D583" s="14" t="s">
        <x:v>77</x:v>
      </x:c>
      <x:c r="E583" s="15">
        <x:v>43194.5139003472</x:v>
      </x:c>
      <x:c r="F583" t="s">
        <x:v>82</x:v>
      </x:c>
      <x:c r="G583" s="6">
        <x:v>169.807876443486</x:v>
      </x:c>
      <x:c r="H583" t="s">
        <x:v>83</x:v>
      </x:c>
      <x:c r="I583" s="6">
        <x:v>29.5551432721068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21.951</x:v>
      </x:c>
      <x:c r="R583" s="8">
        <x:v>177550.938279727</x:v>
      </x:c>
      <x:c r="S583" s="12">
        <x:v>292158.941534861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466957</x:v>
      </x:c>
      <x:c r="B584" s="1">
        <x:v>43205.7718229977</x:v>
      </x:c>
      <x:c r="C584" s="6">
        <x:v>9.78139927</x:v>
      </x:c>
      <x:c r="D584" s="14" t="s">
        <x:v>77</x:v>
      </x:c>
      <x:c r="E584" s="15">
        <x:v>43194.5139003472</x:v>
      </x:c>
      <x:c r="F584" t="s">
        <x:v>82</x:v>
      </x:c>
      <x:c r="G584" s="6">
        <x:v>169.996963948044</x:v>
      </x:c>
      <x:c r="H584" t="s">
        <x:v>83</x:v>
      </x:c>
      <x:c r="I584" s="6">
        <x:v>29.5160861601685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21.952</x:v>
      </x:c>
      <x:c r="R584" s="8">
        <x:v>177552.631810274</x:v>
      </x:c>
      <x:c r="S584" s="12">
        <x:v>292162.286664057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466971</x:v>
      </x:c>
      <x:c r="B585" s="1">
        <x:v>43205.7718351042</x:v>
      </x:c>
      <x:c r="C585" s="6">
        <x:v>9.79881694166667</x:v>
      </x:c>
      <x:c r="D585" s="14" t="s">
        <x:v>77</x:v>
      </x:c>
      <x:c r="E585" s="15">
        <x:v>43194.5139003472</x:v>
      </x:c>
      <x:c r="F585" t="s">
        <x:v>82</x:v>
      </x:c>
      <x:c r="G585" s="6">
        <x:v>169.992271289598</x:v>
      </x:c>
      <x:c r="H585" t="s">
        <x:v>83</x:v>
      </x:c>
      <x:c r="I585" s="6">
        <x:v>29.522635705664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21.95</x:v>
      </x:c>
      <x:c r="R585" s="8">
        <x:v>177564.026088959</x:v>
      </x:c>
      <x:c r="S585" s="12">
        <x:v>292159.03728162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466983</x:v>
      </x:c>
      <x:c r="B586" s="1">
        <x:v>43205.7718481134</x:v>
      </x:c>
      <x:c r="C586" s="6">
        <x:v>9.81755135666667</x:v>
      </x:c>
      <x:c r="D586" s="14" t="s">
        <x:v>77</x:v>
      </x:c>
      <x:c r="E586" s="15">
        <x:v>43194.5139003472</x:v>
      </x:c>
      <x:c r="F586" t="s">
        <x:v>82</x:v>
      </x:c>
      <x:c r="G586" s="6">
        <x:v>169.900375533485</x:v>
      </x:c>
      <x:c r="H586" t="s">
        <x:v>83</x:v>
      </x:c>
      <x:c r="I586" s="6">
        <x:v>29.5374172957104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21.951</x:v>
      </x:c>
      <x:c r="R586" s="8">
        <x:v>177568.477929165</x:v>
      </x:c>
      <x:c r="S586" s="12">
        <x:v>292168.926680561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466987</x:v>
      </x:c>
      <x:c r="B587" s="1">
        <x:v>43205.7718577199</x:v>
      </x:c>
      <x:c r="C587" s="6">
        <x:v>9.831402135</x:v>
      </x:c>
      <x:c r="D587" s="14" t="s">
        <x:v>77</x:v>
      </x:c>
      <x:c r="E587" s="15">
        <x:v>43194.5139003472</x:v>
      </x:c>
      <x:c r="F587" t="s">
        <x:v>82</x:v>
      </x:c>
      <x:c r="G587" s="6">
        <x:v>169.924367559699</x:v>
      </x:c>
      <x:c r="H587" t="s">
        <x:v>83</x:v>
      </x:c>
      <x:c r="I587" s="6">
        <x:v>29.5356447032227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21.95</x:v>
      </x:c>
      <x:c r="R587" s="8">
        <x:v>177548.403561278</x:v>
      </x:c>
      <x:c r="S587" s="12">
        <x:v>292152.673917125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467002</x:v>
      </x:c>
      <x:c r="B588" s="1">
        <x:v>43205.7718697106</x:v>
      </x:c>
      <x:c r="C588" s="6">
        <x:v>9.848686525</x:v>
      </x:c>
      <x:c r="D588" s="14" t="s">
        <x:v>77</x:v>
      </x:c>
      <x:c r="E588" s="15">
        <x:v>43194.5139003472</x:v>
      </x:c>
      <x:c r="F588" t="s">
        <x:v>82</x:v>
      </x:c>
      <x:c r="G588" s="6">
        <x:v>169.928910139602</x:v>
      </x:c>
      <x:c r="H588" t="s">
        <x:v>83</x:v>
      </x:c>
      <x:c r="I588" s="6">
        <x:v>29.5291251761996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21.952</x:v>
      </x:c>
      <x:c r="R588" s="8">
        <x:v>177549.501004373</x:v>
      </x:c>
      <x:c r="S588" s="12">
        <x:v>292146.641355798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467009</x:v>
      </x:c>
      <x:c r="B589" s="1">
        <x:v>43205.7718811343</x:v>
      </x:c>
      <x:c r="C589" s="6">
        <x:v>9.86512076666667</x:v>
      </x:c>
      <x:c r="D589" s="14" t="s">
        <x:v>77</x:v>
      </x:c>
      <x:c r="E589" s="15">
        <x:v>43194.5139003472</x:v>
      </x:c>
      <x:c r="F589" t="s">
        <x:v>82</x:v>
      </x:c>
      <x:c r="G589" s="6">
        <x:v>169.984752580314</x:v>
      </x:c>
      <x:c r="H589" t="s">
        <x:v>83</x:v>
      </x:c>
      <x:c r="I589" s="6">
        <x:v>29.5297260537359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21.948</x:v>
      </x:c>
      <x:c r="R589" s="8">
        <x:v>177544.398152282</x:v>
      </x:c>
      <x:c r="S589" s="12">
        <x:v>292130.43185631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467016</x:v>
      </x:c>
      <x:c r="B590" s="1">
        <x:v>43205.7718926273</x:v>
      </x:c>
      <x:c r="C590" s="6">
        <x:v>9.881688405</x:v>
      </x:c>
      <x:c r="D590" s="14" t="s">
        <x:v>77</x:v>
      </x:c>
      <x:c r="E590" s="15">
        <x:v>43194.5139003472</x:v>
      </x:c>
      <x:c r="F590" t="s">
        <x:v>82</x:v>
      </x:c>
      <x:c r="G590" s="6">
        <x:v>169.958231647704</x:v>
      </x:c>
      <x:c r="H590" t="s">
        <x:v>83</x:v>
      </x:c>
      <x:c r="I590" s="6">
        <x:v>29.5235069764417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21.952</x:v>
      </x:c>
      <x:c r="R590" s="8">
        <x:v>177542.457917024</x:v>
      </x:c>
      <x:c r="S590" s="12">
        <x:v>292151.272028899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467031</x:v>
      </x:c>
      <x:c r="B591" s="1">
        <x:v>43205.7719042014</x:v>
      </x:c>
      <x:c r="C591" s="6">
        <x:v>9.89835605333333</x:v>
      </x:c>
      <x:c r="D591" s="14" t="s">
        <x:v>77</x:v>
      </x:c>
      <x:c r="E591" s="15">
        <x:v>43194.5139003472</x:v>
      </x:c>
      <x:c r="F591" t="s">
        <x:v>82</x:v>
      </x:c>
      <x:c r="G591" s="6">
        <x:v>169.996354428013</x:v>
      </x:c>
      <x:c r="H591" t="s">
        <x:v>83</x:v>
      </x:c>
      <x:c r="I591" s="6">
        <x:v>29.5246786857751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21.949</x:v>
      </x:c>
      <x:c r="R591" s="8">
        <x:v>177541.420976764</x:v>
      </x:c>
      <x:c r="S591" s="12">
        <x:v>292143.381157861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467038</x:v>
      </x:c>
      <x:c r="B592" s="1">
        <x:v>43205.7719164699</x:v>
      </x:c>
      <x:c r="C592" s="6">
        <x:v>9.91599038166667</x:v>
      </x:c>
      <x:c r="D592" s="14" t="s">
        <x:v>77</x:v>
      </x:c>
      <x:c r="E592" s="15">
        <x:v>43194.5139003472</x:v>
      </x:c>
      <x:c r="F592" t="s">
        <x:v>82</x:v>
      </x:c>
      <x:c r="G592" s="6">
        <x:v>169.985684352699</x:v>
      </x:c>
      <x:c r="H592" t="s">
        <x:v>83</x:v>
      </x:c>
      <x:c r="I592" s="6">
        <x:v>29.5238975461739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21.95</x:v>
      </x:c>
      <x:c r="R592" s="8">
        <x:v>177550.667793316</x:v>
      </x:c>
      <x:c r="S592" s="12">
        <x:v>292158.127253007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467047</x:v>
      </x:c>
      <x:c r="B593" s="1">
        <x:v>43205.7719271991</x:v>
      </x:c>
      <x:c r="C593" s="6">
        <x:v>9.931457945</x:v>
      </x:c>
      <x:c r="D593" s="14" t="s">
        <x:v>77</x:v>
      </x:c>
      <x:c r="E593" s="15">
        <x:v>43194.5139003472</x:v>
      </x:c>
      <x:c r="F593" t="s">
        <x:v>82</x:v>
      </x:c>
      <x:c r="G593" s="6">
        <x:v>170.043863674698</x:v>
      </x:c>
      <x:c r="H593" t="s">
        <x:v>83</x:v>
      </x:c>
      <x:c r="I593" s="6">
        <x:v>29.5099271955673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21.951</x:v>
      </x:c>
      <x:c r="R593" s="8">
        <x:v>177544.8235721</x:v>
      </x:c>
      <x:c r="S593" s="12">
        <x:v>292161.532645439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467062</x:v>
      </x:c>
      <x:c r="B594" s="1">
        <x:v>43205.7719387731</x:v>
      </x:c>
      <x:c r="C594" s="6">
        <x:v>9.94810888833333</x:v>
      </x:c>
      <x:c r="D594" s="14" t="s">
        <x:v>77</x:v>
      </x:c>
      <x:c r="E594" s="15">
        <x:v>43194.5139003472</x:v>
      </x:c>
      <x:c r="F594" t="s">
        <x:v>82</x:v>
      </x:c>
      <x:c r="G594" s="6">
        <x:v>170.031495473085</x:v>
      </x:c>
      <x:c r="H594" t="s">
        <x:v>83</x:v>
      </x:c>
      <x:c r="I594" s="6">
        <x:v>29.5207729895892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21.948</x:v>
      </x:c>
      <x:c r="R594" s="8">
        <x:v>177537.667523645</x:v>
      </x:c>
      <x:c r="S594" s="12">
        <x:v>292153.735966532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467071</x:v>
      </x:c>
      <x:c r="B595" s="1">
        <x:v>43205.7719506597</x:v>
      </x:c>
      <x:c r="C595" s="6">
        <x:v>9.96520988333333</x:v>
      </x:c>
      <x:c r="D595" s="14" t="s">
        <x:v>77</x:v>
      </x:c>
      <x:c r="E595" s="15">
        <x:v>43194.5139003472</x:v>
      </x:c>
      <x:c r="F595" t="s">
        <x:v>82</x:v>
      </x:c>
      <x:c r="G595" s="6">
        <x:v>170.026618966051</x:v>
      </x:c>
      <x:c r="H595" t="s">
        <x:v>83</x:v>
      </x:c>
      <x:c r="I595" s="6">
        <x:v>29.5160561164116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21.95</x:v>
      </x:c>
      <x:c r="R595" s="8">
        <x:v>177540.681389851</x:v>
      </x:c>
      <x:c r="S595" s="12">
        <x:v>292165.636669646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467078</x:v>
      </x:c>
      <x:c r="B596" s="1">
        <x:v>43205.7719619213</x:v>
      </x:c>
      <x:c r="C596" s="6">
        <x:v>9.98144415</x:v>
      </x:c>
      <x:c r="D596" s="14" t="s">
        <x:v>77</x:v>
      </x:c>
      <x:c r="E596" s="15">
        <x:v>43194.5139003472</x:v>
      </x:c>
      <x:c r="F596" t="s">
        <x:v>82</x:v>
      </x:c>
      <x:c r="G596" s="6">
        <x:v>170.055165534502</x:v>
      </x:c>
      <x:c r="H596" t="s">
        <x:v>83</x:v>
      </x:c>
      <x:c r="I596" s="6">
        <x:v>29.5105881570803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21.95</x:v>
      </x:c>
      <x:c r="R596" s="8">
        <x:v>177537.927064919</x:v>
      </x:c>
      <x:c r="S596" s="12">
        <x:v>292148.769959424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467088</x:v>
      </x:c>
      <x:c r="B597" s="1">
        <x:v>43205.7719743056</x:v>
      </x:c>
      <x:c r="C597" s="6">
        <x:v>9.999278545</x:v>
      </x:c>
      <x:c r="D597" s="14" t="s">
        <x:v>77</x:v>
      </x:c>
      <x:c r="E597" s="15">
        <x:v>43194.5139003472</x:v>
      </x:c>
      <x:c r="F597" t="s">
        <x:v>82</x:v>
      </x:c>
      <x:c r="G597" s="6">
        <x:v>169.960285009214</x:v>
      </x:c>
      <x:c r="H597" t="s">
        <x:v>83</x:v>
      </x:c>
      <x:c r="I597" s="6">
        <x:v>29.5344129022151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21.948</x:v>
      </x:c>
      <x:c r="R597" s="8">
        <x:v>177554.350249507</x:v>
      </x:c>
      <x:c r="S597" s="12">
        <x:v>292166.535862159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467095</x:v>
      </x:c>
      <x:c r="B598" s="1">
        <x:v>43205.7719853009</x:v>
      </x:c>
      <x:c r="C598" s="6">
        <x:v>10.0151461366667</x:v>
      </x:c>
      <x:c r="D598" s="14" t="s">
        <x:v>77</x:v>
      </x:c>
      <x:c r="E598" s="15">
        <x:v>43194.5139003472</x:v>
      </x:c>
      <x:c r="F598" t="s">
        <x:v>82</x:v>
      </x:c>
      <x:c r="G598" s="6">
        <x:v>169.995261481168</x:v>
      </x:c>
      <x:c r="H598" t="s">
        <x:v>83</x:v>
      </x:c>
      <x:c r="I598" s="6">
        <x:v>29.527713114413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21.948</x:v>
      </x:c>
      <x:c r="R598" s="8">
        <x:v>177532.724339302</x:v>
      </x:c>
      <x:c r="S598" s="12">
        <x:v>292151.127968813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467109</x:v>
      </x:c>
      <x:c r="B599" s="1">
        <x:v>43205.771996956</x:v>
      </x:c>
      <x:c r="C599" s="6">
        <x:v>10.0318803966667</x:v>
      </x:c>
      <x:c r="D599" s="14" t="s">
        <x:v>77</x:v>
      </x:c>
      <x:c r="E599" s="15">
        <x:v>43194.5139003472</x:v>
      </x:c>
      <x:c r="F599" t="s">
        <x:v>82</x:v>
      </x:c>
      <x:c r="G599" s="6">
        <x:v>170.008431483498</x:v>
      </x:c>
      <x:c r="H599" t="s">
        <x:v>83</x:v>
      </x:c>
      <x:c r="I599" s="6">
        <x:v>29.5223653113308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21.949</x:v>
      </x:c>
      <x:c r="R599" s="8">
        <x:v>177540.307128587</x:v>
      </x:c>
      <x:c r="S599" s="12">
        <x:v>292152.264490086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467121</x:v>
      </x:c>
      <x:c r="B600" s="1">
        <x:v>43205.7720083681</x:v>
      </x:c>
      <x:c r="C600" s="6">
        <x:v>10.0483314016667</x:v>
      </x:c>
      <x:c r="D600" s="14" t="s">
        <x:v>77</x:v>
      </x:c>
      <x:c r="E600" s="15">
        <x:v>43194.5139003472</x:v>
      </x:c>
      <x:c r="F600" t="s">
        <x:v>82</x:v>
      </x:c>
      <x:c r="G600" s="6">
        <x:v>170.080586636624</x:v>
      </x:c>
      <x:c r="H600" t="s">
        <x:v>83</x:v>
      </x:c>
      <x:c r="I600" s="6">
        <x:v>29.5085451855516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21.949</x:v>
      </x:c>
      <x:c r="R600" s="8">
        <x:v>177540.126431392</x:v>
      </x:c>
      <x:c r="S600" s="12">
        <x:v>292147.347164016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467131</x:v>
      </x:c>
      <x:c r="B601" s="1">
        <x:v>43205.7720202893</x:v>
      </x:c>
      <x:c r="C601" s="6">
        <x:v>10.0655157133333</x:v>
      </x:c>
      <x:c r="D601" s="14" t="s">
        <x:v>77</x:v>
      </x:c>
      <x:c r="E601" s="15">
        <x:v>43194.5139003472</x:v>
      </x:c>
      <x:c r="F601" t="s">
        <x:v>82</x:v>
      </x:c>
      <x:c r="G601" s="6">
        <x:v>169.97142073234</x:v>
      </x:c>
      <x:c r="H601" t="s">
        <x:v>83</x:v>
      </x:c>
      <x:c r="I601" s="6">
        <x:v>29.5322797844674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21.948</x:v>
      </x:c>
      <x:c r="R601" s="8">
        <x:v>177538.056703719</x:v>
      </x:c>
      <x:c r="S601" s="12">
        <x:v>292144.296150952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467142</x:v>
      </x:c>
      <x:c r="B602" s="1">
        <x:v>43205.7720313657</x:v>
      </x:c>
      <x:c r="C602" s="6">
        <x:v>10.08143328</x:v>
      </x:c>
      <x:c r="D602" s="14" t="s">
        <x:v>77</x:v>
      </x:c>
      <x:c r="E602" s="15">
        <x:v>43194.5139003472</x:v>
      </x:c>
      <x:c r="F602" t="s">
        <x:v>82</x:v>
      </x:c>
      <x:c r="G602" s="6">
        <x:v>169.936598912587</x:v>
      </x:c>
      <x:c r="H602" t="s">
        <x:v>83</x:v>
      </x:c>
      <x:c r="I602" s="6">
        <x:v>29.533301277304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21.95</x:v>
      </x:c>
      <x:c r="R602" s="8">
        <x:v>177533.487607691</x:v>
      </x:c>
      <x:c r="S602" s="12">
        <x:v>292159.386066845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467151</x:v>
      </x:c>
      <x:c r="B603" s="1">
        <x:v>43205.7720434028</x:v>
      </x:c>
      <x:c r="C603" s="6">
        <x:v>10.0987675783333</x:v>
      </x:c>
      <x:c r="D603" s="14" t="s">
        <x:v>77</x:v>
      </x:c>
      <x:c r="E603" s="15">
        <x:v>43194.5139003472</x:v>
      </x:c>
      <x:c r="F603" t="s">
        <x:v>82</x:v>
      </x:c>
      <x:c r="G603" s="6">
        <x:v>169.98520855062</x:v>
      </x:c>
      <x:c r="H603" t="s">
        <x:v>83</x:v>
      </x:c>
      <x:c r="I603" s="6">
        <x:v>29.5211635590031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21.951</x:v>
      </x:c>
      <x:c r="R603" s="8">
        <x:v>177532.579598628</x:v>
      </x:c>
      <x:c r="S603" s="12">
        <x:v>292157.719150271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467161</x:v>
      </x:c>
      <x:c r="B604" s="1">
        <x:v>43205.7720549768</x:v>
      </x:c>
      <x:c r="C604" s="6">
        <x:v>10.1154518733333</x:v>
      </x:c>
      <x:c r="D604" s="14" t="s">
        <x:v>77</x:v>
      </x:c>
      <x:c r="E604" s="15">
        <x:v>43194.5139003472</x:v>
      </x:c>
      <x:c r="F604" t="s">
        <x:v>82</x:v>
      </x:c>
      <x:c r="G604" s="6">
        <x:v>169.951022600019</x:v>
      </x:c>
      <x:c r="H604" t="s">
        <x:v>83</x:v>
      </x:c>
      <x:c r="I604" s="6">
        <x:v>29.527713114413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21.951</x:v>
      </x:c>
      <x:c r="R604" s="8">
        <x:v>177532.613146717</x:v>
      </x:c>
      <x:c r="S604" s="12">
        <x:v>292167.535119578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467168</x:v>
      </x:c>
      <x:c r="B605" s="1">
        <x:v>43205.7720662037</x:v>
      </x:c>
      <x:c r="C605" s="6">
        <x:v>10.1316028816667</x:v>
      </x:c>
      <x:c r="D605" s="14" t="s">
        <x:v>77</x:v>
      </x:c>
      <x:c r="E605" s="15">
        <x:v>43194.5139003472</x:v>
      </x:c>
      <x:c r="F605" t="s">
        <x:v>82</x:v>
      </x:c>
      <x:c r="G605" s="6">
        <x:v>169.985850514134</x:v>
      </x:c>
      <x:c r="H605" t="s">
        <x:v>83</x:v>
      </x:c>
      <x:c r="I605" s="6">
        <x:v>29.5295157465862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21.948</x:v>
      </x:c>
      <x:c r="R605" s="8">
        <x:v>177531.056873449</x:v>
      </x:c>
      <x:c r="S605" s="12">
        <x:v>292161.079389745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467181</x:v>
      </x:c>
      <x:c r="B606" s="1">
        <x:v>43205.772078588</x:v>
      </x:c>
      <x:c r="C606" s="6">
        <x:v>10.1494371733333</x:v>
      </x:c>
      <x:c r="D606" s="14" t="s">
        <x:v>77</x:v>
      </x:c>
      <x:c r="E606" s="15">
        <x:v>43194.5139003472</x:v>
      </x:c>
      <x:c r="F606" t="s">
        <x:v>82</x:v>
      </x:c>
      <x:c r="G606" s="6">
        <x:v>169.944282874649</x:v>
      </x:c>
      <x:c r="H606" t="s">
        <x:v>83</x:v>
      </x:c>
      <x:c r="I606" s="6">
        <x:v>29.5318291259614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21.95</x:v>
      </x:c>
      <x:c r="R606" s="8">
        <x:v>177528.976990719</x:v>
      </x:c>
      <x:c r="S606" s="12">
        <x:v>292152.481621228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467190</x:v>
      </x:c>
      <x:c r="B607" s="1">
        <x:v>43205.7720894676</x:v>
      </x:c>
      <x:c r="C607" s="6">
        <x:v>10.1651047433333</x:v>
      </x:c>
      <x:c r="D607" s="14" t="s">
        <x:v>77</x:v>
      </x:c>
      <x:c r="E607" s="15">
        <x:v>43194.5139003472</x:v>
      </x:c>
      <x:c r="F607" t="s">
        <x:v>82</x:v>
      </x:c>
      <x:c r="G607" s="6">
        <x:v>170.034011901013</x:v>
      </x:c>
      <x:c r="H607" t="s">
        <x:v>83</x:v>
      </x:c>
      <x:c r="I607" s="6">
        <x:v>29.5231164067554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21.947</x:v>
      </x:c>
      <x:c r="R607" s="8">
        <x:v>177531.558788671</x:v>
      </x:c>
      <x:c r="S607" s="12">
        <x:v>292148.855819361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467201</x:v>
      </x:c>
      <x:c r="B608" s="1">
        <x:v>43205.7721008102</x:v>
      </x:c>
      <x:c r="C608" s="6">
        <x:v>10.18143908</x:v>
      </x:c>
      <x:c r="D608" s="14" t="s">
        <x:v>77</x:v>
      </x:c>
      <x:c r="E608" s="15">
        <x:v>43194.5139003472</x:v>
      </x:c>
      <x:c r="F608" t="s">
        <x:v>82</x:v>
      </x:c>
      <x:c r="G608" s="6">
        <x:v>170.03855436999</x:v>
      </x:c>
      <x:c r="H608" t="s">
        <x:v>83</x:v>
      </x:c>
      <x:c r="I608" s="6">
        <x:v>29.5194210188924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21.948</x:v>
      </x:c>
      <x:c r="R608" s="8">
        <x:v>177514.690344714</x:v>
      </x:c>
      <x:c r="S608" s="12">
        <x:v>292146.442807582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467210</x:v>
      </x:c>
      <x:c r="B609" s="1">
        <x:v>43205.7721128125</x:v>
      </x:c>
      <x:c r="C609" s="6">
        <x:v>10.1987234116667</x:v>
      </x:c>
      <x:c r="D609" s="14" t="s">
        <x:v>77</x:v>
      </x:c>
      <x:c r="E609" s="15">
        <x:v>43194.5139003472</x:v>
      </x:c>
      <x:c r="F609" t="s">
        <x:v>82</x:v>
      </x:c>
      <x:c r="G609" s="6">
        <x:v>169.985684352699</x:v>
      </x:c>
      <x:c r="H609" t="s">
        <x:v>83</x:v>
      </x:c>
      <x:c r="I609" s="6">
        <x:v>29.5238975461739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21.95</x:v>
      </x:c>
      <x:c r="R609" s="8">
        <x:v>177520.740088771</x:v>
      </x:c>
      <x:c r="S609" s="12">
        <x:v>292160.791522736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467217</x:v>
      </x:c>
      <x:c r="B610" s="1">
        <x:v>43205.7721243866</x:v>
      </x:c>
      <x:c r="C610" s="6">
        <x:v>10.2153910383333</x:v>
      </x:c>
      <x:c r="D610" s="14" t="s">
        <x:v>77</x:v>
      </x:c>
      <x:c r="E610" s="15">
        <x:v>43194.5139003472</x:v>
      </x:c>
      <x:c r="F610" t="s">
        <x:v>82</x:v>
      </x:c>
      <x:c r="G610" s="6">
        <x:v>170.06241440504</x:v>
      </x:c>
      <x:c r="H610" t="s">
        <x:v>83</x:v>
      </x:c>
      <x:c r="I610" s="6">
        <x:v>29.520502595406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21.946</x:v>
      </x:c>
      <x:c r="R610" s="8">
        <x:v>177514.823447621</x:v>
      </x:c>
      <x:c r="S610" s="12">
        <x:v>292147.11626624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467228</x:v>
      </x:c>
      <x:c r="B611" s="1">
        <x:v>43205.7721367708</x:v>
      </x:c>
      <x:c r="C611" s="6">
        <x:v>10.2332087616667</x:v>
      </x:c>
      <x:c r="D611" s="14" t="s">
        <x:v>77</x:v>
      </x:c>
      <x:c r="E611" s="15">
        <x:v>43194.5139003472</x:v>
      </x:c>
      <x:c r="F611" t="s">
        <x:v>82</x:v>
      </x:c>
      <x:c r="G611" s="6">
        <x:v>169.911352496559</x:v>
      </x:c>
      <x:c r="H611" t="s">
        <x:v>83</x:v>
      </x:c>
      <x:c r="I611" s="6">
        <x:v>29.5381383505496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21.95</x:v>
      </x:c>
      <x:c r="R611" s="8">
        <x:v>177532.378824877</x:v>
      </x:c>
      <x:c r="S611" s="12">
        <x:v>292162.875937743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467238</x:v>
      </x:c>
      <x:c r="B612" s="1">
        <x:v>43205.7721471065</x:v>
      </x:c>
      <x:c r="C612" s="6">
        <x:v>10.248142945</x:v>
      </x:c>
      <x:c r="D612" s="14" t="s">
        <x:v>77</x:v>
      </x:c>
      <x:c r="E612" s="15">
        <x:v>43194.5139003472</x:v>
      </x:c>
      <x:c r="F612" t="s">
        <x:v>82</x:v>
      </x:c>
      <x:c r="G612" s="6">
        <x:v>170.034168773619</x:v>
      </x:c>
      <x:c r="H612" t="s">
        <x:v>83</x:v>
      </x:c>
      <x:c r="I612" s="6">
        <x:v>29.5230863629349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21.947</x:v>
      </x:c>
      <x:c r="R612" s="8">
        <x:v>177512.488459945</x:v>
      </x:c>
      <x:c r="S612" s="12">
        <x:v>292152.960330981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467251</x:v>
      </x:c>
      <x:c r="B613" s="1">
        <x:v>43205.7721589468</x:v>
      </x:c>
      <x:c r="C613" s="6">
        <x:v>10.2651605883333</x:v>
      </x:c>
      <x:c r="D613" s="14" t="s">
        <x:v>77</x:v>
      </x:c>
      <x:c r="E613" s="15">
        <x:v>43194.5139003472</x:v>
      </x:c>
      <x:c r="F613" t="s">
        <x:v>82</x:v>
      </x:c>
      <x:c r="G613" s="6">
        <x:v>170.014711413277</x:v>
      </x:c>
      <x:c r="H613" t="s">
        <x:v>83</x:v>
      </x:c>
      <x:c r="I613" s="6">
        <x:v>29.5239876776573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21.948</x:v>
      </x:c>
      <x:c r="R613" s="8">
        <x:v>177516.742013835</x:v>
      </x:c>
      <x:c r="S613" s="12">
        <x:v>292153.517165257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467259</x:v>
      </x:c>
      <x:c r="B614" s="1">
        <x:v>43205.7721701736</x:v>
      </x:c>
      <x:c r="C614" s="6">
        <x:v>10.281328175</x:v>
      </x:c>
      <x:c r="D614" s="14" t="s">
        <x:v>77</x:v>
      </x:c>
      <x:c r="E614" s="15">
        <x:v>43194.5139003472</x:v>
      </x:c>
      <x:c r="F614" t="s">
        <x:v>82</x:v>
      </x:c>
      <x:c r="G614" s="6">
        <x:v>170.093322887792</x:v>
      </x:c>
      <x:c r="H614" t="s">
        <x:v>83</x:v>
      </x:c>
      <x:c r="I614" s="6">
        <x:v>29.5145839726379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21.946</x:v>
      </x:c>
      <x:c r="R614" s="8">
        <x:v>177515.783226478</x:v>
      </x:c>
      <x:c r="S614" s="12">
        <x:v>292147.970508904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467272</x:v>
      </x:c>
      <x:c r="B615" s="1">
        <x:v>43205.7721823727</x:v>
      </x:c>
      <x:c r="C615" s="6">
        <x:v>10.2989125383333</x:v>
      </x:c>
      <x:c r="D615" s="14" t="s">
        <x:v>77</x:v>
      </x:c>
      <x:c r="E615" s="15">
        <x:v>43194.5139003472</x:v>
      </x:c>
      <x:c r="F615" t="s">
        <x:v>82</x:v>
      </x:c>
      <x:c r="G615" s="6">
        <x:v>170.049221350031</x:v>
      </x:c>
      <x:c r="H615" t="s">
        <x:v>83</x:v>
      </x:c>
      <x:c r="I615" s="6">
        <x:v>29.5173780419841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21.948</x:v>
      </x:c>
      <x:c r="R615" s="8">
        <x:v>177514.296947565</x:v>
      </x:c>
      <x:c r="S615" s="12">
        <x:v>292142.707784693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467281</x:v>
      </x:c>
      <x:c r="B616" s="1">
        <x:v>43205.7721935995</x:v>
      </x:c>
      <x:c r="C616" s="6">
        <x:v>10.31506342</x:v>
      </x:c>
      <x:c r="D616" s="14" t="s">
        <x:v>77</x:v>
      </x:c>
      <x:c r="E616" s="15">
        <x:v>43194.5139003472</x:v>
      </x:c>
      <x:c r="F616" t="s">
        <x:v>82</x:v>
      </x:c>
      <x:c r="G616" s="6">
        <x:v>170.092833011267</x:v>
      </x:c>
      <x:c r="H616" t="s">
        <x:v>83</x:v>
      </x:c>
      <x:c r="I616" s="6">
        <x:v>29.5090258846226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21.948</x:v>
      </x:c>
      <x:c r="R616" s="8">
        <x:v>177508.540752457</x:v>
      </x:c>
      <x:c r="S616" s="12">
        <x:v>292157.353108349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467285</x:v>
      </x:c>
      <x:c r="B617" s="1">
        <x:v>43205.7722053241</x:v>
      </x:c>
      <x:c r="C617" s="6">
        <x:v>10.331964465</x:v>
      </x:c>
      <x:c r="D617" s="14" t="s">
        <x:v>77</x:v>
      </x:c>
      <x:c r="E617" s="15">
        <x:v>43194.5139003472</x:v>
      </x:c>
      <x:c r="F617" t="s">
        <x:v>82</x:v>
      </x:c>
      <x:c r="G617" s="6">
        <x:v>170.047487996004</x:v>
      </x:c>
      <x:c r="H617" t="s">
        <x:v>83</x:v>
      </x:c>
      <x:c r="I617" s="6">
        <x:v>29.5148844100904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21.949</x:v>
      </x:c>
      <x:c r="R617" s="8">
        <x:v>177513.648665701</x:v>
      </x:c>
      <x:c r="S617" s="12">
        <x:v>292147.197624009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467299</x:v>
      </x:c>
      <x:c r="B618" s="1">
        <x:v>43205.7722165162</x:v>
      </x:c>
      <x:c r="C618" s="6">
        <x:v>10.348048735</x:v>
      </x:c>
      <x:c r="D618" s="14" t="s">
        <x:v>77</x:v>
      </x:c>
      <x:c r="E618" s="15">
        <x:v>43194.5139003472</x:v>
      </x:c>
      <x:c r="F618" t="s">
        <x:v>82</x:v>
      </x:c>
      <x:c r="G618" s="6">
        <x:v>170.046224937715</x:v>
      </x:c>
      <x:c r="H618" t="s">
        <x:v>83</x:v>
      </x:c>
      <x:c r="I618" s="6">
        <x:v>29.5123006488798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21.95</x:v>
      </x:c>
      <x:c r="R618" s="8">
        <x:v>177503.980261888</x:v>
      </x:c>
      <x:c r="S618" s="12">
        <x:v>292145.295502563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467307</x:v>
      </x:c>
      <x:c r="B619" s="1">
        <x:v>43205.7722287384</x:v>
      </x:c>
      <x:c r="C619" s="6">
        <x:v>10.3656496866667</x:v>
      </x:c>
      <x:c r="D619" s="14" t="s">
        <x:v>77</x:v>
      </x:c>
      <x:c r="E619" s="15">
        <x:v>43194.5139003472</x:v>
      </x:c>
      <x:c r="F619" t="s">
        <x:v>82</x:v>
      </x:c>
      <x:c r="G619" s="6">
        <x:v>169.99589341874</x:v>
      </x:c>
      <x:c r="H619" t="s">
        <x:v>83</x:v>
      </x:c>
      <x:c r="I619" s="6">
        <x:v>29.5304170630361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21.947</x:v>
      </x:c>
      <x:c r="R619" s="8">
        <x:v>177511.641343971</x:v>
      </x:c>
      <x:c r="S619" s="12">
        <x:v>292156.403275272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467321</x:v>
      </x:c>
      <x:c r="B620" s="1">
        <x:v>43205.7722422454</x:v>
      </x:c>
      <x:c r="C620" s="6">
        <x:v>10.3851341716667</x:v>
      </x:c>
      <x:c r="D620" s="14" t="s">
        <x:v>77</x:v>
      </x:c>
      <x:c r="E620" s="15">
        <x:v>43194.5139003472</x:v>
      </x:c>
      <x:c r="F620" t="s">
        <x:v>82</x:v>
      </x:c>
      <x:c r="G620" s="6">
        <x:v>169.903198665317</x:v>
      </x:c>
      <x:c r="H620" t="s">
        <x:v>83</x:v>
      </x:c>
      <x:c r="I620" s="6">
        <x:v>29.5397006365661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21.95</x:v>
      </x:c>
      <x:c r="R620" s="8">
        <x:v>177517.941682209</x:v>
      </x:c>
      <x:c r="S620" s="12">
        <x:v>292158.202255976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467334</x:v>
      </x:c>
      <x:c r="B621" s="1">
        <x:v>43205.7722515856</x:v>
      </x:c>
      <x:c r="C621" s="6">
        <x:v>10.398551615</x:v>
      </x:c>
      <x:c r="D621" s="14" t="s">
        <x:v>77</x:v>
      </x:c>
      <x:c r="E621" s="15">
        <x:v>43194.5139003472</x:v>
      </x:c>
      <x:c r="F621" t="s">
        <x:v>82</x:v>
      </x:c>
      <x:c r="G621" s="6">
        <x:v>169.959343974326</x:v>
      </x:c>
      <x:c r="H621" t="s">
        <x:v>83</x:v>
      </x:c>
      <x:c r="I621" s="6">
        <x:v>29.5345931657489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21.948</x:v>
      </x:c>
      <x:c r="R621" s="8">
        <x:v>177499.452522764</x:v>
      </x:c>
      <x:c r="S621" s="12">
        <x:v>292131.063395201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467343</x:v>
      </x:c>
      <x:c r="B622" s="1">
        <x:v>43205.7722628819</x:v>
      </x:c>
      <x:c r="C622" s="6">
        <x:v>10.4148359166667</x:v>
      </x:c>
      <x:c r="D622" s="14" t="s">
        <x:v>77</x:v>
      </x:c>
      <x:c r="E622" s="15">
        <x:v>43194.5139003472</x:v>
      </x:c>
      <x:c r="F622" t="s">
        <x:v>82</x:v>
      </x:c>
      <x:c r="G622" s="6">
        <x:v>170.101648105593</x:v>
      </x:c>
      <x:c r="H622" t="s">
        <x:v>83</x:v>
      </x:c>
      <x:c r="I622" s="6">
        <x:v>29.5158157663632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21.945</x:v>
      </x:c>
      <x:c r="R622" s="8">
        <x:v>177503.232695241</x:v>
      </x:c>
      <x:c r="S622" s="12">
        <x:v>292144.824234087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467349</x:v>
      </x:c>
      <x:c r="B623" s="1">
        <x:v>43205.7722746875</x:v>
      </x:c>
      <x:c r="C623" s="6">
        <x:v>10.4318202316667</x:v>
      </x:c>
      <x:c r="D623" s="14" t="s">
        <x:v>77</x:v>
      </x:c>
      <x:c r="E623" s="15">
        <x:v>43194.5139003472</x:v>
      </x:c>
      <x:c r="F623" t="s">
        <x:v>82</x:v>
      </x:c>
      <x:c r="G623" s="6">
        <x:v>170.039038281718</x:v>
      </x:c>
      <x:c r="H623" t="s">
        <x:v>83</x:v>
      </x:c>
      <x:c r="I623" s="6">
        <x:v>29.5249791241317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21.946</x:v>
      </x:c>
      <x:c r="R623" s="8">
        <x:v>177499.992094407</x:v>
      </x:c>
      <x:c r="S623" s="12">
        <x:v>292152.278597439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467361</x:v>
      </x:c>
      <x:c r="B624" s="1">
        <x:v>43205.7722864931</x:v>
      </x:c>
      <x:c r="C624" s="6">
        <x:v>10.4488212166667</x:v>
      </x:c>
      <x:c r="D624" s="14" t="s">
        <x:v>77</x:v>
      </x:c>
      <x:c r="E624" s="15">
        <x:v>43194.5139003472</x:v>
      </x:c>
      <x:c r="F624" t="s">
        <x:v>82</x:v>
      </x:c>
      <x:c r="G624" s="6">
        <x:v>170.000128652241</x:v>
      </x:c>
      <x:c r="H624" t="s">
        <x:v>83</x:v>
      </x:c>
      <x:c r="I624" s="6">
        <x:v>29.5296058782205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21.947</x:v>
      </x:c>
      <x:c r="R624" s="8">
        <x:v>177506.89669737</x:v>
      </x:c>
      <x:c r="S624" s="12">
        <x:v>292149.625239956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467366</x:v>
      </x:c>
      <x:c r="B625" s="1">
        <x:v>43205.7722979977</x:v>
      </x:c>
      <x:c r="C625" s="6">
        <x:v>10.4654054783333</x:v>
      </x:c>
      <x:c r="D625" s="14" t="s">
        <x:v>77</x:v>
      </x:c>
      <x:c r="E625" s="15">
        <x:v>43194.5139003472</x:v>
      </x:c>
      <x:c r="F625" t="s">
        <x:v>82</x:v>
      </x:c>
      <x:c r="G625" s="6">
        <x:v>169.957459019186</x:v>
      </x:c>
      <x:c r="H625" t="s">
        <x:v>83</x:v>
      </x:c>
      <x:c r="I625" s="6">
        <x:v>29.5321295649587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21.949</x:v>
      </x:c>
      <x:c r="R625" s="8">
        <x:v>177506.737311107</x:v>
      </x:c>
      <x:c r="S625" s="12">
        <x:v>292156.039094744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467381</x:v>
      </x:c>
      <x:c r="B626" s="1">
        <x:v>43205.7723091782</x:v>
      </x:c>
      <x:c r="C626" s="6">
        <x:v>10.4815230883333</x:v>
      </x:c>
      <x:c r="D626" s="14" t="s">
        <x:v>77</x:v>
      </x:c>
      <x:c r="E626" s="15">
        <x:v>43194.5139003472</x:v>
      </x:c>
      <x:c r="F626" t="s">
        <x:v>82</x:v>
      </x:c>
      <x:c r="G626" s="6">
        <x:v>170.048614731275</x:v>
      </x:c>
      <x:c r="H626" t="s">
        <x:v>83</x:v>
      </x:c>
      <x:c r="I626" s="6">
        <x:v>29.5259705708995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21.945</x:v>
      </x:c>
      <x:c r="R626" s="8">
        <x:v>177487.833921408</x:v>
      </x:c>
      <x:c r="S626" s="12">
        <x:v>292151.943890251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467385</x:v>
      </x:c>
      <x:c r="B627" s="1">
        <x:v>43205.7723206829</x:v>
      </x:c>
      <x:c r="C627" s="6">
        <x:v>10.498040705</x:v>
      </x:c>
      <x:c r="D627" s="14" t="s">
        <x:v>77</x:v>
      </x:c>
      <x:c r="E627" s="15">
        <x:v>43194.5139003472</x:v>
      </x:c>
      <x:c r="F627" t="s">
        <x:v>82</x:v>
      </x:c>
      <x:c r="G627" s="6">
        <x:v>170.046546836788</x:v>
      </x:c>
      <x:c r="H627" t="s">
        <x:v>83</x:v>
      </x:c>
      <x:c r="I627" s="6">
        <x:v>29.5150646725747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21.949</x:v>
      </x:c>
      <x:c r="R627" s="8">
        <x:v>177493.236215183</x:v>
      </x:c>
      <x:c r="S627" s="12">
        <x:v>292154.625653977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467401</x:v>
      </x:c>
      <x:c r="B628" s="1">
        <x:v>43205.7723324074</x:v>
      </x:c>
      <x:c r="C628" s="6">
        <x:v>10.5149750666667</x:v>
      </x:c>
      <x:c r="D628" s="14" t="s">
        <x:v>77</x:v>
      </x:c>
      <x:c r="E628" s="15">
        <x:v>43194.5139003472</x:v>
      </x:c>
      <x:c r="F628" t="s">
        <x:v>82</x:v>
      </x:c>
      <x:c r="G628" s="6">
        <x:v>169.992741788643</x:v>
      </x:c>
      <x:c r="H628" t="s">
        <x:v>83</x:v>
      </x:c>
      <x:c r="I628" s="6">
        <x:v>29.5225455742175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21.95</x:v>
      </x:c>
      <x:c r="R628" s="8">
        <x:v>177493.331949896</x:v>
      </x:c>
      <x:c r="S628" s="12">
        <x:v>292147.883933901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467411</x:v>
      </x:c>
      <x:c r="B629" s="1">
        <x:v>43205.7723445255</x:v>
      </x:c>
      <x:c r="C629" s="6">
        <x:v>10.5323926816667</x:v>
      </x:c>
      <x:c r="D629" s="14" t="s">
        <x:v>77</x:v>
      </x:c>
      <x:c r="E629" s="15">
        <x:v>43194.5139003472</x:v>
      </x:c>
      <x:c r="F629" t="s">
        <x:v>82</x:v>
      </x:c>
      <x:c r="G629" s="6">
        <x:v>169.966398403504</x:v>
      </x:c>
      <x:c r="H629" t="s">
        <x:v>83</x:v>
      </x:c>
      <x:c r="I629" s="6">
        <x:v>29.5304170630361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21.949</x:v>
      </x:c>
      <x:c r="R629" s="8">
        <x:v>177502.320220568</x:v>
      </x:c>
      <x:c r="S629" s="12">
        <x:v>292143.226390766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467415</x:v>
      </x:c>
      <x:c r="B630" s="1">
        <x:v>43205.7723563657</x:v>
      </x:c>
      <x:c r="C630" s="6">
        <x:v>10.5494603233333</x:v>
      </x:c>
      <x:c r="D630" s="14" t="s">
        <x:v>77</x:v>
      </x:c>
      <x:c r="E630" s="15">
        <x:v>43194.5139003472</x:v>
      </x:c>
      <x:c r="F630" t="s">
        <x:v>82</x:v>
      </x:c>
      <x:c r="G630" s="6">
        <x:v>169.97142667588</x:v>
      </x:c>
      <x:c r="H630" t="s">
        <x:v>83</x:v>
      </x:c>
      <x:c r="I630" s="6">
        <x:v>29.537928042872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21.946</x:v>
      </x:c>
      <x:c r="R630" s="8">
        <x:v>177493.27808558</x:v>
      </x:c>
      <x:c r="S630" s="12">
        <x:v>292148.381612507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467425</x:v>
      </x:c>
      <x:c r="B631" s="1">
        <x:v>43205.7723670486</x:v>
      </x:c>
      <x:c r="C631" s="6">
        <x:v>10.564861205</x:v>
      </x:c>
      <x:c r="D631" s="14" t="s">
        <x:v>77</x:v>
      </x:c>
      <x:c r="E631" s="15">
        <x:v>43194.5139003472</x:v>
      </x:c>
      <x:c r="F631" t="s">
        <x:v>82</x:v>
      </x:c>
      <x:c r="G631" s="6">
        <x:v>170.011417416237</x:v>
      </x:c>
      <x:c r="H631" t="s">
        <x:v>83</x:v>
      </x:c>
      <x:c r="I631" s="6">
        <x:v>29.5246185981073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21.948</x:v>
      </x:c>
      <x:c r="R631" s="8">
        <x:v>177479.106788826</x:v>
      </x:c>
      <x:c r="S631" s="12">
        <x:v>292119.766278213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467436</x:v>
      </x:c>
      <x:c r="B632" s="1">
        <x:v>43205.7723784722</x:v>
      </x:c>
      <x:c r="C632" s="6">
        <x:v>10.5813121516667</x:v>
      </x:c>
      <x:c r="D632" s="14" t="s">
        <x:v>77</x:v>
      </x:c>
      <x:c r="E632" s="15">
        <x:v>43194.5139003472</x:v>
      </x:c>
      <x:c r="F632" t="s">
        <x:v>82</x:v>
      </x:c>
      <x:c r="G632" s="6">
        <x:v>170.062860532076</x:v>
      </x:c>
      <x:c r="H632" t="s">
        <x:v>83</x:v>
      </x:c>
      <x:c r="I632" s="6">
        <x:v>29.5119401242177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21.949</x:v>
      </x:c>
      <x:c r="R632" s="8">
        <x:v>177493.035588945</x:v>
      </x:c>
      <x:c r="S632" s="12">
        <x:v>292143.835544597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467446</x:v>
      </x:c>
      <x:c r="B633" s="1">
        <x:v>43205.772390544</x:v>
      </x:c>
      <x:c r="C633" s="6">
        <x:v>10.5986631883333</x:v>
      </x:c>
      <x:c r="D633" s="14" t="s">
        <x:v>77</x:v>
      </x:c>
      <x:c r="E633" s="15">
        <x:v>43194.5139003472</x:v>
      </x:c>
      <x:c r="F633" t="s">
        <x:v>82</x:v>
      </x:c>
      <x:c r="G633" s="6">
        <x:v>170.082049754495</x:v>
      </x:c>
      <x:c r="H633" t="s">
        <x:v>83</x:v>
      </x:c>
      <x:c r="I633" s="6">
        <x:v>29.5252194748368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21.943</x:v>
      </x:c>
      <x:c r="R633" s="8">
        <x:v>177493.333267217</x:v>
      </x:c>
      <x:c r="S633" s="12">
        <x:v>292147.157883551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467455</x:v>
      </x:c>
      <x:c r="B634" s="1">
        <x:v>43205.7724018171</x:v>
      </x:c>
      <x:c r="C634" s="6">
        <x:v>10.6149308083333</x:v>
      </x:c>
      <x:c r="D634" s="14" t="s">
        <x:v>77</x:v>
      </x:c>
      <x:c r="E634" s="15">
        <x:v>43194.5139003472</x:v>
      </x:c>
      <x:c r="F634" t="s">
        <x:v>82</x:v>
      </x:c>
      <x:c r="G634" s="6">
        <x:v>170.102423237271</x:v>
      </x:c>
      <x:c r="H634" t="s">
        <x:v>83</x:v>
      </x:c>
      <x:c r="I634" s="6">
        <x:v>29.5128414359447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21.946</x:v>
      </x:c>
      <x:c r="R634" s="8">
        <x:v>177483.740935412</x:v>
      </x:c>
      <x:c r="S634" s="12">
        <x:v>292147.219124479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467471</x:v>
      </x:c>
      <x:c r="B635" s="1">
        <x:v>43205.7724143519</x:v>
      </x:c>
      <x:c r="C635" s="6">
        <x:v>10.6329318133333</x:v>
      </x:c>
      <x:c r="D635" s="14" t="s">
        <x:v>77</x:v>
      </x:c>
      <x:c r="E635" s="15">
        <x:v>43194.5139003472</x:v>
      </x:c>
      <x:c r="F635" t="s">
        <x:v>82</x:v>
      </x:c>
      <x:c r="G635" s="6">
        <x:v>169.9825567204</x:v>
      </x:c>
      <x:c r="H635" t="s">
        <x:v>83</x:v>
      </x:c>
      <x:c r="I635" s="6">
        <x:v>29.5301466680758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21.948</x:v>
      </x:c>
      <x:c r="R635" s="8">
        <x:v>177484.656658765</x:v>
      </x:c>
      <x:c r="S635" s="12">
        <x:v>292148.618433587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467477</x:v>
      </x:c>
      <x:c r="B636" s="1">
        <x:v>43205.772424919</x:v>
      </x:c>
      <x:c r="C636" s="6">
        <x:v>10.6481660966667</x:v>
      </x:c>
      <x:c r="D636" s="14" t="s">
        <x:v>77</x:v>
      </x:c>
      <x:c r="E636" s="15">
        <x:v>43194.5139003472</x:v>
      </x:c>
      <x:c r="F636" t="s">
        <x:v>82</x:v>
      </x:c>
      <x:c r="G636" s="6">
        <x:v>170.080605380793</x:v>
      </x:c>
      <x:c r="H636" t="s">
        <x:v>83</x:v>
      </x:c>
      <x:c r="I636" s="6">
        <x:v>29.5141934039898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21.947</x:v>
      </x:c>
      <x:c r="R636" s="8">
        <x:v>177476.23657024</x:v>
      </x:c>
      <x:c r="S636" s="12">
        <x:v>292149.474698617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467492</x:v>
      </x:c>
      <x:c r="B637" s="1">
        <x:v>43205.7724367708</x:v>
      </x:c>
      <x:c r="C637" s="6">
        <x:v>10.6652170683333</x:v>
      </x:c>
      <x:c r="D637" s="14" t="s">
        <x:v>77</x:v>
      </x:c>
      <x:c r="E637" s="15">
        <x:v>43194.5139003472</x:v>
      </x:c>
      <x:c r="F637" t="s">
        <x:v>82</x:v>
      </x:c>
      <x:c r="G637" s="6">
        <x:v>170.074346149168</x:v>
      </x:c>
      <x:c r="H637" t="s">
        <x:v>83</x:v>
      </x:c>
      <x:c r="I637" s="6">
        <x:v>29.5210433837938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21.945</x:v>
      </x:c>
      <x:c r="R637" s="8">
        <x:v>177476.759457795</x:v>
      </x:c>
      <x:c r="S637" s="12">
        <x:v>292136.292208799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467501</x:v>
      </x:c>
      <x:c r="B638" s="1">
        <x:v>43205.7724484954</x:v>
      </x:c>
      <x:c r="C638" s="6">
        <x:v>10.6821347016667</x:v>
      </x:c>
      <x:c r="D638" s="14" t="s">
        <x:v>77</x:v>
      </x:c>
      <x:c r="E638" s="15">
        <x:v>43194.5139003472</x:v>
      </x:c>
      <x:c r="F638" t="s">
        <x:v>82</x:v>
      </x:c>
      <x:c r="G638" s="6">
        <x:v>170.082017377036</x:v>
      </x:c>
      <x:c r="H638" t="s">
        <x:v>83</x:v>
      </x:c>
      <x:c r="I638" s="6">
        <x:v>29.5139230103373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21.947</x:v>
      </x:c>
      <x:c r="R638" s="8">
        <x:v>177479.718321801</x:v>
      </x:c>
      <x:c r="S638" s="12">
        <x:v>292145.320630116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467513</x:v>
      </x:c>
      <x:c r="B639" s="1">
        <x:v>43205.7724601042</x:v>
      </x:c>
      <x:c r="C639" s="6">
        <x:v>10.6988523383333</x:v>
      </x:c>
      <x:c r="D639" s="14" t="s">
        <x:v>77</x:v>
      </x:c>
      <x:c r="E639" s="15">
        <x:v>43194.5139003472</x:v>
      </x:c>
      <x:c r="F639" t="s">
        <x:v>82</x:v>
      </x:c>
      <x:c r="G639" s="6">
        <x:v>170.026192456683</x:v>
      </x:c>
      <x:c r="H639" t="s">
        <x:v>83</x:v>
      </x:c>
      <x:c r="I639" s="6">
        <x:v>29.5387392297007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21.942</x:v>
      </x:c>
      <x:c r="R639" s="8">
        <x:v>177478.64220308</x:v>
      </x:c>
      <x:c r="S639" s="12">
        <x:v>292149.683663587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467520</x:v>
      </x:c>
      <x:c r="B640" s="1">
        <x:v>43205.7724890394</x:v>
      </x:c>
      <x:c r="C640" s="6">
        <x:v>10.7404880333333</x:v>
      </x:c>
      <x:c r="D640" s="14" t="s">
        <x:v>77</x:v>
      </x:c>
      <x:c r="E640" s="15">
        <x:v>43194.5139003472</x:v>
      </x:c>
      <x:c r="F640" t="s">
        <x:v>82</x:v>
      </x:c>
      <x:c r="G640" s="6">
        <x:v>170.025703433007</x:v>
      </x:c>
      <x:c r="H640" t="s">
        <x:v>83</x:v>
      </x:c>
      <x:c r="I640" s="6">
        <x:v>29.5275328512485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21.946</x:v>
      </x:c>
      <x:c r="R640" s="8">
        <x:v>177544.706778145</x:v>
      </x:c>
      <x:c r="S640" s="12">
        <x:v>292201.380675028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467526</x:v>
      </x:c>
      <x:c r="B641" s="1">
        <x:v>43205.7725118056</x:v>
      </x:c>
      <x:c r="C641" s="6">
        <x:v>10.773306655</x:v>
      </x:c>
      <x:c r="D641" s="14" t="s">
        <x:v>77</x:v>
      </x:c>
      <x:c r="E641" s="15">
        <x:v>43194.5139003472</x:v>
      </x:c>
      <x:c r="F641" t="s">
        <x:v>82</x:v>
      </x:c>
      <x:c r="G641" s="6">
        <x:v>170.054269325277</x:v>
      </x:c>
      <x:c r="H641" t="s">
        <x:v>83</x:v>
      </x:c>
      <x:c r="I641" s="6">
        <x:v>29.527713114413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21.944</x:v>
      </x:c>
      <x:c r="R641" s="8">
        <x:v>177559.535454397</x:v>
      </x:c>
      <x:c r="S641" s="12">
        <x:v>292211.606806448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467536</x:v>
      </x:c>
      <x:c r="B642" s="1">
        <x:v>43205.7725119213</x:v>
      </x:c>
      <x:c r="C642" s="6">
        <x:v>10.77343996</x:v>
      </x:c>
      <x:c r="D642" s="14" t="s">
        <x:v>77</x:v>
      </x:c>
      <x:c r="E642" s="15">
        <x:v>43194.5139003472</x:v>
      </x:c>
      <x:c r="F642" t="s">
        <x:v>82</x:v>
      </x:c>
      <x:c r="G642" s="6">
        <x:v>170.017236869333</x:v>
      </x:c>
      <x:c r="H642" t="s">
        <x:v>83</x:v>
      </x:c>
      <x:c r="I642" s="6">
        <x:v>29.5319793454564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21.945</x:v>
      </x:c>
      <x:c r="R642" s="8">
        <x:v>177469.033627726</x:v>
      </x:c>
      <x:c r="S642" s="12">
        <x:v>292143.627370297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467548</x:v>
      </x:c>
      <x:c r="B643" s="1">
        <x:v>43205.7725119213</x:v>
      </x:c>
      <x:c r="C643" s="6">
        <x:v>10.77343996</x:v>
      </x:c>
      <x:c r="D643" s="14" t="s">
        <x:v>77</x:v>
      </x:c>
      <x:c r="E643" s="15">
        <x:v>43194.5139003472</x:v>
      </x:c>
      <x:c r="F643" t="s">
        <x:v>82</x:v>
      </x:c>
      <x:c r="G643" s="6">
        <x:v>170.002486015314</x:v>
      </x:c>
      <x:c r="H643" t="s">
        <x:v>83</x:v>
      </x:c>
      <x:c r="I643" s="6">
        <x:v>29.5319793454564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21.946</x:v>
      </x:c>
      <x:c r="R643" s="8">
        <x:v>177420.204244128</x:v>
      </x:c>
      <x:c r="S643" s="12">
        <x:v>292104.264696611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467557</x:v>
      </x:c>
      <x:c r="B644" s="1">
        <x:v>43205.7725182523</x:v>
      </x:c>
      <x:c r="C644" s="6">
        <x:v>10.782557235</x:v>
      </x:c>
      <x:c r="D644" s="14" t="s">
        <x:v>77</x:v>
      </x:c>
      <x:c r="E644" s="15">
        <x:v>43194.5139003472</x:v>
      </x:c>
      <x:c r="F644" t="s">
        <x:v>82</x:v>
      </x:c>
      <x:c r="G644" s="6">
        <x:v>170.052373510811</x:v>
      </x:c>
      <x:c r="H644" t="s">
        <x:v>83</x:v>
      </x:c>
      <x:c r="I644" s="6">
        <x:v>29.5224253989586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21.946</x:v>
      </x:c>
      <x:c r="R644" s="8">
        <x:v>177375.562274442</x:v>
      </x:c>
      <x:c r="S644" s="12">
        <x:v>292052.5824737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467569</x:v>
      </x:c>
      <x:c r="B645" s="1">
        <x:v>43205.7725292477</x:v>
      </x:c>
      <x:c r="C645" s="6">
        <x:v>10.7984247683333</x:v>
      </x:c>
      <x:c r="D645" s="14" t="s">
        <x:v>77</x:v>
      </x:c>
      <x:c r="E645" s="15">
        <x:v>43194.5139003472</x:v>
      </x:c>
      <x:c r="F645" t="s">
        <x:v>82</x:v>
      </x:c>
      <x:c r="G645" s="6">
        <x:v>170.02539491103</x:v>
      </x:c>
      <x:c r="H645" t="s">
        <x:v>83</x:v>
      </x:c>
      <x:c r="I645" s="6">
        <x:v>29.5304170630361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21.945</x:v>
      </x:c>
      <x:c r="R645" s="8">
        <x:v>177369.532417374</x:v>
      </x:c>
      <x:c r="S645" s="12">
        <x:v>292052.826111728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467577</x:v>
      </x:c>
      <x:c r="B646" s="1">
        <x:v>43205.7725410532</x:v>
      </x:c>
      <x:c r="C646" s="6">
        <x:v>10.81542573</x:v>
      </x:c>
      <x:c r="D646" s="14" t="s">
        <x:v>77</x:v>
      </x:c>
      <x:c r="E646" s="15">
        <x:v>43194.5139003472</x:v>
      </x:c>
      <x:c r="F646" t="s">
        <x:v>82</x:v>
      </x:c>
      <x:c r="G646" s="6">
        <x:v>169.967966734152</x:v>
      </x:c>
      <x:c r="H646" t="s">
        <x:v>83</x:v>
      </x:c>
      <x:c r="I646" s="6">
        <x:v>29.5301166241925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21.949</x:v>
      </x:c>
      <x:c r="R646" s="8">
        <x:v>177425.073796837</x:v>
      </x:c>
      <x:c r="S646" s="12">
        <x:v>292101.882851054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467588</x:v>
      </x:c>
      <x:c r="B647" s="1">
        <x:v>43205.772552662</x:v>
      </x:c>
      <x:c r="C647" s="6">
        <x:v>10.8321100366667</x:v>
      </x:c>
      <x:c r="D647" s="14" t="s">
        <x:v>77</x:v>
      </x:c>
      <x:c r="E647" s="15">
        <x:v>43194.5139003472</x:v>
      </x:c>
      <x:c r="F647" t="s">
        <x:v>82</x:v>
      </x:c>
      <x:c r="G647" s="6">
        <x:v>170.117035546402</x:v>
      </x:c>
      <x:c r="H647" t="s">
        <x:v>83</x:v>
      </x:c>
      <x:c r="I647" s="6">
        <x:v>29.5156955913462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21.944</x:v>
      </x:c>
      <x:c r="R647" s="8">
        <x:v>177433.222124202</x:v>
      </x:c>
      <x:c r="S647" s="12">
        <x:v>292122.236251595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467597</x:v>
      </x:c>
      <x:c r="B648" s="1">
        <x:v>43205.7725642014</x:v>
      </x:c>
      <x:c r="C648" s="6">
        <x:v>10.848744345</x:v>
      </x:c>
      <x:c r="D648" s="14" t="s">
        <x:v>77</x:v>
      </x:c>
      <x:c r="E648" s="15">
        <x:v>43194.5139003472</x:v>
      </x:c>
      <x:c r="F648" t="s">
        <x:v>82</x:v>
      </x:c>
      <x:c r="G648" s="6">
        <x:v>170.073083091673</x:v>
      </x:c>
      <x:c r="H648" t="s">
        <x:v>83</x:v>
      </x:c>
      <x:c r="I648" s="6">
        <x:v>29.5184596178392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21.946</x:v>
      </x:c>
      <x:c r="R648" s="8">
        <x:v>177449.1964691</x:v>
      </x:c>
      <x:c r="S648" s="12">
        <x:v>292126.18142363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467612</x:v>
      </x:c>
      <x:c r="B649" s="1">
        <x:v>43205.7725753819</x:v>
      </x:c>
      <x:c r="C649" s="6">
        <x:v>10.8648452166667</x:v>
      </x:c>
      <x:c r="D649" s="14" t="s">
        <x:v>77</x:v>
      </x:c>
      <x:c r="E649" s="15">
        <x:v>43194.5139003472</x:v>
      </x:c>
      <x:c r="F649" t="s">
        <x:v>82</x:v>
      </x:c>
      <x:c r="G649" s="6">
        <x:v>170.076064091805</x:v>
      </x:c>
      <x:c r="H649" t="s">
        <x:v>83</x:v>
      </x:c>
      <x:c r="I649" s="6">
        <x:v>29.5178887860939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21.946</x:v>
      </x:c>
      <x:c r="R649" s="8">
        <x:v>177456.450677922</x:v>
      </x:c>
      <x:c r="S649" s="12">
        <x:v>292120.006107675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467620</x:v>
      </x:c>
      <x:c r="B650" s="1">
        <x:v>43205.772587419</x:v>
      </x:c>
      <x:c r="C650" s="6">
        <x:v>10.8821629133333</x:v>
      </x:c>
      <x:c r="D650" s="14" t="s">
        <x:v>77</x:v>
      </x:c>
      <x:c r="E650" s="15">
        <x:v>43194.5139003472</x:v>
      </x:c>
      <x:c r="F650" t="s">
        <x:v>82</x:v>
      </x:c>
      <x:c r="G650" s="6">
        <x:v>170.092728177979</x:v>
      </x:c>
      <x:c r="H650" t="s">
        <x:v>83</x:v>
      </x:c>
      <x:c r="I650" s="6">
        <x:v>29.5260006147455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21.942</x:v>
      </x:c>
      <x:c r="R650" s="8">
        <x:v>177452.356940752</x:v>
      </x:c>
      <x:c r="S650" s="12">
        <x:v>292126.689985153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467626</x:v>
      </x:c>
      <x:c r="B651" s="1">
        <x:v>43205.7725984606</x:v>
      </x:c>
      <x:c r="C651" s="6">
        <x:v>10.898063845</x:v>
      </x:c>
      <x:c r="D651" s="14" t="s">
        <x:v>77</x:v>
      </x:c>
      <x:c r="E651" s="15">
        <x:v>43194.5139003472</x:v>
      </x:c>
      <x:c r="F651" t="s">
        <x:v>82</x:v>
      </x:c>
      <x:c r="G651" s="6">
        <x:v>170.117977103932</x:v>
      </x:c>
      <x:c r="H651" t="s">
        <x:v>83</x:v>
      </x:c>
      <x:c r="I651" s="6">
        <x:v>29.5155153288274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21.944</x:v>
      </x:c>
      <x:c r="R651" s="8">
        <x:v>177454.597603575</x:v>
      </x:c>
      <x:c r="S651" s="12">
        <x:v>292129.416070264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467635</x:v>
      </x:c>
      <x:c r="B652" s="1">
        <x:v>43205.7726103819</x:v>
      </x:c>
      <x:c r="C652" s="6">
        <x:v>10.9152315433333</x:v>
      </x:c>
      <x:c r="D652" s="14" t="s">
        <x:v>77</x:v>
      </x:c>
      <x:c r="E652" s="15">
        <x:v>43194.5139003472</x:v>
      </x:c>
      <x:c r="F652" t="s">
        <x:v>82</x:v>
      </x:c>
      <x:c r="G652" s="6">
        <x:v>170.104812330885</x:v>
      </x:c>
      <x:c r="H652" t="s">
        <x:v>83</x:v>
      </x:c>
      <x:c r="I652" s="6">
        <x:v>29.5236872393893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21.942</x:v>
      </x:c>
      <x:c r="R652" s="8">
        <x:v>177456.157589094</x:v>
      </x:c>
      <x:c r="S652" s="12">
        <x:v>292130.126663176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467653</x:v>
      </x:c>
      <x:c r="B653" s="1">
        <x:v>43205.7726220718</x:v>
      </x:c>
      <x:c r="C653" s="6">
        <x:v>10.932065815</x:v>
      </x:c>
      <x:c r="D653" s="14" t="s">
        <x:v>77</x:v>
      </x:c>
      <x:c r="E653" s="15">
        <x:v>43194.5139003472</x:v>
      </x:c>
      <x:c r="F653" t="s">
        <x:v>82</x:v>
      </x:c>
      <x:c r="G653" s="6">
        <x:v>170.036371281551</x:v>
      </x:c>
      <x:c r="H653" t="s">
        <x:v>83</x:v>
      </x:c>
      <x:c r="I653" s="6">
        <x:v>29.5254898693997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21.946</x:v>
      </x:c>
      <x:c r="R653" s="8">
        <x:v>177459.732909447</x:v>
      </x:c>
      <x:c r="S653" s="12">
        <x:v>292136.686037005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467659</x:v>
      </x:c>
      <x:c r="B654" s="1">
        <x:v>43205.7726334144</x:v>
      </x:c>
      <x:c r="C654" s="6">
        <x:v>10.9483834566667</x:v>
      </x:c>
      <x:c r="D654" s="14" t="s">
        <x:v>77</x:v>
      </x:c>
      <x:c r="E654" s="15">
        <x:v>43194.5139003472</x:v>
      </x:c>
      <x:c r="F654" t="s">
        <x:v>82</x:v>
      </x:c>
      <x:c r="G654" s="6">
        <x:v>170.091779074856</x:v>
      </x:c>
      <x:c r="H654" t="s">
        <x:v>83</x:v>
      </x:c>
      <x:c r="I654" s="6">
        <x:v>29.5233567573259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21.943</x:v>
      </x:c>
      <x:c r="R654" s="8">
        <x:v>177460.725135588</x:v>
      </x:c>
      <x:c r="S654" s="12">
        <x:v>292131.387730134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467671</x:v>
      </x:c>
      <x:c r="B655" s="1">
        <x:v>43205.7726448727</x:v>
      </x:c>
      <x:c r="C655" s="6">
        <x:v>10.9648676866667</x:v>
      </x:c>
      <x:c r="D655" s="14" t="s">
        <x:v>77</x:v>
      </x:c>
      <x:c r="E655" s="15">
        <x:v>43194.5139003472</x:v>
      </x:c>
      <x:c r="F655" t="s">
        <x:v>82</x:v>
      </x:c>
      <x:c r="G655" s="6">
        <x:v>170.131012260655</x:v>
      </x:c>
      <x:c r="H655" t="s">
        <x:v>83</x:v>
      </x:c>
      <x:c r="I655" s="6">
        <x:v>29.5158458101187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21.943</x:v>
      </x:c>
      <x:c r="R655" s="8">
        <x:v>177455.053068177</x:v>
      </x:c>
      <x:c r="S655" s="12">
        <x:v>292129.385933539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467682</x:v>
      </x:c>
      <x:c r="B656" s="1">
        <x:v>43205.7726562847</x:v>
      </x:c>
      <x:c r="C656" s="6">
        <x:v>10.9813186333333</x:v>
      </x:c>
      <x:c r="D656" s="14" t="s">
        <x:v>77</x:v>
      </x:c>
      <x:c r="E656" s="15">
        <x:v>43194.5139003472</x:v>
      </x:c>
      <x:c r="F656" t="s">
        <x:v>82</x:v>
      </x:c>
      <x:c r="G656" s="6">
        <x:v>170.03747534936</x:v>
      </x:c>
      <x:c r="H656" t="s">
        <x:v>83</x:v>
      </x:c>
      <x:c r="I656" s="6">
        <x:v>29.528103684635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21.945</x:v>
      </x:c>
      <x:c r="R656" s="8">
        <x:v>177445.666234501</x:v>
      </x:c>
      <x:c r="S656" s="12">
        <x:v>292128.142463306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467688</x:v>
      </x:c>
      <x:c r="B657" s="1">
        <x:v>43205.7726684028</x:v>
      </x:c>
      <x:c r="C657" s="6">
        <x:v>10.99878635</x:v>
      </x:c>
      <x:c r="D657" s="14" t="s">
        <x:v>77</x:v>
      </x:c>
      <x:c r="E657" s="15">
        <x:v>43194.5139003472</x:v>
      </x:c>
      <x:c r="F657" t="s">
        <x:v>82</x:v>
      </x:c>
      <x:c r="G657" s="6">
        <x:v>170.067740722967</x:v>
      </x:c>
      <x:c r="H657" t="s">
        <x:v>83</x:v>
      </x:c>
      <x:c r="I657" s="6">
        <x:v>29.5166569916073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21.947</x:v>
      </x:c>
      <x:c r="R657" s="8">
        <x:v>177460.283983237</x:v>
      </x:c>
      <x:c r="S657" s="12">
        <x:v>292130.01247611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467700</x:v>
      </x:c>
      <x:c r="B658" s="1">
        <x:v>43205.7726795486</x:v>
      </x:c>
      <x:c r="C658" s="6">
        <x:v>11.0148373033333</x:v>
      </x:c>
      <x:c r="D658" s="14" t="s">
        <x:v>77</x:v>
      </x:c>
      <x:c r="E658" s="15">
        <x:v>43194.5139003472</x:v>
      </x:c>
      <x:c r="F658" t="s">
        <x:v>82</x:v>
      </x:c>
      <x:c r="G658" s="6">
        <x:v>170.063847053535</x:v>
      </x:c>
      <x:c r="H658" t="s">
        <x:v>83</x:v>
      </x:c>
      <x:c r="I658" s="6">
        <x:v>29.5287045619884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21.943</x:v>
      </x:c>
      <x:c r="R658" s="8">
        <x:v>177444.183492899</x:v>
      </x:c>
      <x:c r="S658" s="12">
        <x:v>292129.707394574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467713</x:v>
      </x:c>
      <x:c r="B659" s="1">
        <x:v>43205.772691169</x:v>
      </x:c>
      <x:c r="C659" s="6">
        <x:v>11.0315549166667</x:v>
      </x:c>
      <x:c r="D659" s="14" t="s">
        <x:v>77</x:v>
      </x:c>
      <x:c r="E659" s="15">
        <x:v>43194.5139003472</x:v>
      </x:c>
      <x:c r="F659" t="s">
        <x:v>82</x:v>
      </x:c>
      <x:c r="G659" s="6">
        <x:v>170.001544792943</x:v>
      </x:c>
      <x:c r="H659" t="s">
        <x:v>83</x:v>
      </x:c>
      <x:c r="I659" s="6">
        <x:v>29.5321596088597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21.946</x:v>
      </x:c>
      <x:c r="R659" s="8">
        <x:v>177453.583080641</x:v>
      </x:c>
      <x:c r="S659" s="12">
        <x:v>292129.107151134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467718</x:v>
      </x:c>
      <x:c r="B660" s="1">
        <x:v>43205.7727031597</x:v>
      </x:c>
      <x:c r="C660" s="6">
        <x:v>11.0488392383333</x:v>
      </x:c>
      <x:c r="D660" s="14" t="s">
        <x:v>77</x:v>
      </x:c>
      <x:c r="E660" s="15">
        <x:v>43194.5139003472</x:v>
      </x:c>
      <x:c r="F660" t="s">
        <x:v>82</x:v>
      </x:c>
      <x:c r="G660" s="6">
        <x:v>170.043919046285</x:v>
      </x:c>
      <x:c r="H660" t="s">
        <x:v>83</x:v>
      </x:c>
      <x:c r="I660" s="6">
        <x:v>29.5325201356945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21.943</x:v>
      </x:c>
      <x:c r="R660" s="8">
        <x:v>177447.961211185</x:v>
      </x:c>
      <x:c r="S660" s="12">
        <x:v>292127.426744394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467725</x:v>
      </x:c>
      <x:c r="B661" s="1">
        <x:v>43205.7727142361</x:v>
      </x:c>
      <x:c r="C661" s="6">
        <x:v>11.0647734516667</x:v>
      </x:c>
      <x:c r="D661" s="14" t="s">
        <x:v>77</x:v>
      </x:c>
      <x:c r="E661" s="15">
        <x:v>43194.5139003472</x:v>
      </x:c>
      <x:c r="F661" t="s">
        <x:v>82</x:v>
      </x:c>
      <x:c r="G661" s="6">
        <x:v>170.064160887207</x:v>
      </x:c>
      <x:c r="H661" t="s">
        <x:v>83</x:v>
      </x:c>
      <x:c r="I661" s="6">
        <x:v>29.5286444742483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21.943</x:v>
      </x:c>
      <x:c r="R661" s="8">
        <x:v>177443.670506763</x:v>
      </x:c>
      <x:c r="S661" s="12">
        <x:v>292114.289040234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467741</x:v>
      </x:c>
      <x:c r="B662" s="1">
        <x:v>43205.7727262384</x:v>
      </x:c>
      <x:c r="C662" s="6">
        <x:v>11.0820745483333</x:v>
      </x:c>
      <x:c r="D662" s="14" t="s">
        <x:v>77</x:v>
      </x:c>
      <x:c r="E662" s="15">
        <x:v>43194.5139003472</x:v>
      </x:c>
      <x:c r="F662" t="s">
        <x:v>82</x:v>
      </x:c>
      <x:c r="G662" s="6">
        <x:v>170.067442458971</x:v>
      </x:c>
      <x:c r="H662" t="s">
        <x:v>83</x:v>
      </x:c>
      <x:c r="I662" s="6">
        <x:v>29.5223653113308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21.945</x:v>
      </x:c>
      <x:c r="R662" s="8">
        <x:v>177451.564127107</x:v>
      </x:c>
      <x:c r="S662" s="12">
        <x:v>292127.453207207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467745</x:v>
      </x:c>
      <x:c r="B663" s="1">
        <x:v>43205.7727377315</x:v>
      </x:c>
      <x:c r="C663" s="6">
        <x:v>11.098608765</x:v>
      </x:c>
      <x:c r="D663" s="14" t="s">
        <x:v>77</x:v>
      </x:c>
      <x:c r="E663" s="15">
        <x:v>43194.5139003472</x:v>
      </x:c>
      <x:c r="F663" t="s">
        <x:v>82</x:v>
      </x:c>
      <x:c r="G663" s="6">
        <x:v>170.055675040298</x:v>
      </x:c>
      <x:c r="H663" t="s">
        <x:v>83</x:v>
      </x:c>
      <x:c r="I663" s="6">
        <x:v>29.5246185981073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21.945</x:v>
      </x:c>
      <x:c r="R663" s="8">
        <x:v>177440.771057073</x:v>
      </x:c>
      <x:c r="S663" s="12">
        <x:v>292142.097910828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467761</x:v>
      </x:c>
      <x:c r="B664" s="1">
        <x:v>43205.7727489931</x:v>
      </x:c>
      <x:c r="C664" s="6">
        <x:v>11.114826385</x:v>
      </x:c>
      <x:c r="D664" s="14" t="s">
        <x:v>77</x:v>
      </x:c>
      <x:c r="E664" s="15">
        <x:v>43194.5139003472</x:v>
      </x:c>
      <x:c r="F664" t="s">
        <x:v>82</x:v>
      </x:c>
      <x:c r="G664" s="6">
        <x:v>170.026659252893</x:v>
      </x:c>
      <x:c r="H664" t="s">
        <x:v>83</x:v>
      </x:c>
      <x:c r="I664" s="6">
        <x:v>29.5358249668229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21.943</x:v>
      </x:c>
      <x:c r="R664" s="8">
        <x:v>177429.374050265</x:v>
      </x:c>
      <x:c r="S664" s="12">
        <x:v>292099.769569317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467769</x:v>
      </x:c>
      <x:c r="B665" s="1">
        <x:v>43205.7727605671</x:v>
      </x:c>
      <x:c r="C665" s="6">
        <x:v>11.1315106816667</x:v>
      </x:c>
      <x:c r="D665" s="14" t="s">
        <x:v>77</x:v>
      </x:c>
      <x:c r="E665" s="15">
        <x:v>43194.5139003472</x:v>
      </x:c>
      <x:c r="F665" t="s">
        <x:v>82</x:v>
      </x:c>
      <x:c r="G665" s="6">
        <x:v>170.044389776831</x:v>
      </x:c>
      <x:c r="H665" t="s">
        <x:v>83</x:v>
      </x:c>
      <x:c r="I665" s="6">
        <x:v>29.5324300039824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21.943</x:v>
      </x:c>
      <x:c r="R665" s="8">
        <x:v>177438.649752891</x:v>
      </x:c>
      <x:c r="S665" s="12">
        <x:v>292125.191115728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467778</x:v>
      </x:c>
      <x:c r="B666" s="1">
        <x:v>43205.7727720718</x:v>
      </x:c>
      <x:c r="C666" s="6">
        <x:v>11.1480783316667</x:v>
      </x:c>
      <x:c r="D666" s="14" t="s">
        <x:v>77</x:v>
      </x:c>
      <x:c r="E666" s="15">
        <x:v>43194.5139003472</x:v>
      </x:c>
      <x:c r="F666" t="s">
        <x:v>82</x:v>
      </x:c>
      <x:c r="G666" s="6">
        <x:v>170.104001797281</x:v>
      </x:c>
      <x:c r="H666" t="s">
        <x:v>83</x:v>
      </x:c>
      <x:c r="I666" s="6">
        <x:v>29.51536511007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21.945</x:v>
      </x:c>
      <x:c r="R666" s="8">
        <x:v>177424.540125766</x:v>
      </x:c>
      <x:c r="S666" s="12">
        <x:v>292127.600779732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467788</x:v>
      </x:c>
      <x:c r="B667" s="1">
        <x:v>43205.772783912</x:v>
      </x:c>
      <x:c r="C667" s="6">
        <x:v>11.165112645</x:v>
      </x:c>
      <x:c r="D667" s="14" t="s">
        <x:v>77</x:v>
      </x:c>
      <x:c r="E667" s="15">
        <x:v>43194.5139003472</x:v>
      </x:c>
      <x:c r="F667" t="s">
        <x:v>82</x:v>
      </x:c>
      <x:c r="G667" s="6">
        <x:v>170.033553094931</x:v>
      </x:c>
      <x:c r="H667" t="s">
        <x:v>83</x:v>
      </x:c>
      <x:c r="I667" s="6">
        <x:v>29.5288547813434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21.945</x:v>
      </x:c>
      <x:c r="R667" s="8">
        <x:v>177438.432889966</x:v>
      </x:c>
      <x:c r="S667" s="12">
        <x:v>292120.015468592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467798</x:v>
      </x:c>
      <x:c r="B668" s="1">
        <x:v>43205.7727953356</x:v>
      </x:c>
      <x:c r="C668" s="6">
        <x:v>11.181596945</x:v>
      </x:c>
      <x:c r="D668" s="14" t="s">
        <x:v>77</x:v>
      </x:c>
      <x:c r="E668" s="15">
        <x:v>43194.5139003472</x:v>
      </x:c>
      <x:c r="F668" t="s">
        <x:v>82</x:v>
      </x:c>
      <x:c r="G668" s="6">
        <x:v>170.07828362032</x:v>
      </x:c>
      <x:c r="H668" t="s">
        <x:v>83</x:v>
      </x:c>
      <x:c r="I668" s="6">
        <x:v>29.5259405270535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21.943</x:v>
      </x:c>
      <x:c r="R668" s="8">
        <x:v>177424.418083199</x:v>
      </x:c>
      <x:c r="S668" s="12">
        <x:v>292122.64831291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467809</x:v>
      </x:c>
      <x:c r="B669" s="1">
        <x:v>43205.7728070949</x:v>
      </x:c>
      <x:c r="C669" s="6">
        <x:v>11.19853126</x:v>
      </x:c>
      <x:c r="D669" s="14" t="s">
        <x:v>77</x:v>
      </x:c>
      <x:c r="E669" s="15">
        <x:v>43194.5139003472</x:v>
      </x:c>
      <x:c r="F669" t="s">
        <x:v>82</x:v>
      </x:c>
      <x:c r="G669" s="6">
        <x:v>170.068226964083</x:v>
      </x:c>
      <x:c r="H669" t="s">
        <x:v>83</x:v>
      </x:c>
      <x:c r="I669" s="6">
        <x:v>29.5222150922664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21.945</x:v>
      </x:c>
      <x:c r="R669" s="8">
        <x:v>177432.913381631</x:v>
      </x:c>
      <x:c r="S669" s="12">
        <x:v>292124.658231241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467821</x:v>
      </x:c>
      <x:c r="B670" s="1">
        <x:v>43205.7728191319</x:v>
      </x:c>
      <x:c r="C670" s="6">
        <x:v>11.2158322166667</x:v>
      </x:c>
      <x:c r="D670" s="14" t="s">
        <x:v>77</x:v>
      </x:c>
      <x:c r="E670" s="15">
        <x:v>43194.5139003472</x:v>
      </x:c>
      <x:c r="F670" t="s">
        <x:v>82</x:v>
      </x:c>
      <x:c r="G670" s="6">
        <x:v>170.123322296564</x:v>
      </x:c>
      <x:c r="H670" t="s">
        <x:v>83</x:v>
      </x:c>
      <x:c r="I670" s="6">
        <x:v>29.5173179544463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21.943</x:v>
      </x:c>
      <x:c r="R670" s="8">
        <x:v>177422.637248868</x:v>
      </x:c>
      <x:c r="S670" s="12">
        <x:v>292116.283915395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467827</x:v>
      </x:c>
      <x:c r="B671" s="1">
        <x:v>43205.7728301736</x:v>
      </x:c>
      <x:c r="C671" s="6">
        <x:v>11.231699785</x:v>
      </x:c>
      <x:c r="D671" s="14" t="s">
        <x:v>77</x:v>
      </x:c>
      <x:c r="E671" s="15">
        <x:v>43194.5139003472</x:v>
      </x:c>
      <x:c r="F671" t="s">
        <x:v>82</x:v>
      </x:c>
      <x:c r="G671" s="6">
        <x:v>170.115152437048</x:v>
      </x:c>
      <x:c r="H671" t="s">
        <x:v>83</x:v>
      </x:c>
      <x:c r="I671" s="6">
        <x:v>29.5160561164116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21.944</x:v>
      </x:c>
      <x:c r="R671" s="8">
        <x:v>177420.173323299</x:v>
      </x:c>
      <x:c r="S671" s="12">
        <x:v>292122.309997696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467842</x:v>
      </x:c>
      <x:c r="B672" s="1">
        <x:v>43205.7728417014</x:v>
      </x:c>
      <x:c r="C672" s="6">
        <x:v>11.2483341383333</x:v>
      </x:c>
      <x:c r="D672" s="14" t="s">
        <x:v>77</x:v>
      </x:c>
      <x:c r="E672" s="15">
        <x:v>43194.5139003472</x:v>
      </x:c>
      <x:c r="F672" t="s">
        <x:v>82</x:v>
      </x:c>
      <x:c r="G672" s="6">
        <x:v>170.171830124399</x:v>
      </x:c>
      <x:c r="H672" t="s">
        <x:v>83</x:v>
      </x:c>
      <x:c r="I672" s="6">
        <x:v>29.5108585504645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21.942</x:v>
      </x:c>
      <x:c r="R672" s="8">
        <x:v>177429.209098632</x:v>
      </x:c>
      <x:c r="S672" s="12">
        <x:v>292127.086081436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467848</x:v>
      </x:c>
      <x:c r="B673" s="1">
        <x:v>43205.772853588</x:v>
      </x:c>
      <x:c r="C673" s="6">
        <x:v>11.26546844</x:v>
      </x:c>
      <x:c r="D673" s="14" t="s">
        <x:v>77</x:v>
      </x:c>
      <x:c r="E673" s="15">
        <x:v>43194.5139003472</x:v>
      </x:c>
      <x:c r="F673" t="s">
        <x:v>82</x:v>
      </x:c>
      <x:c r="G673" s="6">
        <x:v>170.069966848104</x:v>
      </x:c>
      <x:c r="H673" t="s">
        <x:v>83</x:v>
      </x:c>
      <x:c r="I673" s="6">
        <x:v>29.5275328512485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21.943</x:v>
      </x:c>
      <x:c r="R673" s="8">
        <x:v>177424.113726937</x:v>
      </x:c>
      <x:c r="S673" s="12">
        <x:v>292112.091681515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467857</x:v>
      </x:c>
      <x:c r="B674" s="1">
        <x:v>43205.7728768171</x:v>
      </x:c>
      <x:c r="C674" s="6">
        <x:v>11.2989203716667</x:v>
      </x:c>
      <x:c r="D674" s="14" t="s">
        <x:v>77</x:v>
      </x:c>
      <x:c r="E674" s="15">
        <x:v>43194.5139003472</x:v>
      </x:c>
      <x:c r="F674" t="s">
        <x:v>82</x:v>
      </x:c>
      <x:c r="G674" s="6">
        <x:v>170.136819052179</x:v>
      </x:c>
      <x:c r="H674" t="s">
        <x:v>83</x:v>
      </x:c>
      <x:c r="I674" s="6">
        <x:v>29.5147341913607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21.943</x:v>
      </x:c>
      <x:c r="R674" s="8">
        <x:v>177468.582983996</x:v>
      </x:c>
      <x:c r="S674" s="12">
        <x:v>292153.945134694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467872</x:v>
      </x:c>
      <x:c r="B675" s="1">
        <x:v>43205.7728906597</x:v>
      </x:c>
      <x:c r="C675" s="6">
        <x:v>11.3188548733333</x:v>
      </x:c>
      <x:c r="D675" s="14" t="s">
        <x:v>77</x:v>
      </x:c>
      <x:c r="E675" s="15">
        <x:v>43194.5139003472</x:v>
      </x:c>
      <x:c r="F675" t="s">
        <x:v>82</x:v>
      </x:c>
      <x:c r="G675" s="6">
        <x:v>170.07436714056</x:v>
      </x:c>
      <x:c r="H675" t="s">
        <x:v>83</x:v>
      </x:c>
      <x:c r="I675" s="6">
        <x:v>29.5295157465862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21.942</x:v>
      </x:c>
      <x:c r="R675" s="8">
        <x:v>177457.667746288</x:v>
      </x:c>
      <x:c r="S675" s="12">
        <x:v>292155.823120131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467881</x:v>
      </x:c>
      <x:c r="B676" s="1">
        <x:v>43205.7728998495</x:v>
      </x:c>
      <x:c r="C676" s="6">
        <x:v>11.332038955</x:v>
      </x:c>
      <x:c r="D676" s="14" t="s">
        <x:v>77</x:v>
      </x:c>
      <x:c r="E676" s="15">
        <x:v>43194.5139003472</x:v>
      </x:c>
      <x:c r="F676" t="s">
        <x:v>82</x:v>
      </x:c>
      <x:c r="G676" s="6">
        <x:v>170.032778561425</x:v>
      </x:c>
      <x:c r="H676" t="s">
        <x:v>83</x:v>
      </x:c>
      <x:c r="I676" s="6">
        <x:v>29.5346532535959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21.943</x:v>
      </x:c>
      <x:c r="R676" s="8">
        <x:v>177423.663782915</x:v>
      </x:c>
      <x:c r="S676" s="12">
        <x:v>292135.188404157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467886</x:v>
      </x:c>
      <x:c r="B677" s="1">
        <x:v>43205.7729122685</x:v>
      </x:c>
      <x:c r="C677" s="6">
        <x:v>11.3499567116667</x:v>
      </x:c>
      <x:c r="D677" s="14" t="s">
        <x:v>77</x:v>
      </x:c>
      <x:c r="E677" s="15">
        <x:v>43194.5139003472</x:v>
      </x:c>
      <x:c r="F677" t="s">
        <x:v>82</x:v>
      </x:c>
      <x:c r="G677" s="6">
        <x:v>170.051613008039</x:v>
      </x:c>
      <x:c r="H677" t="s">
        <x:v>83</x:v>
      </x:c>
      <x:c r="I677" s="6">
        <x:v>29.5338721116718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21.942</x:v>
      </x:c>
      <x:c r="R677" s="8">
        <x:v>177437.519070522</x:v>
      </x:c>
      <x:c r="S677" s="12">
        <x:v>292139.067177288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467896</x:v>
      </x:c>
      <x:c r="B678" s="1">
        <x:v>43205.7729233796</x:v>
      </x:c>
      <x:c r="C678" s="6">
        <x:v>11.36597422</x:v>
      </x:c>
      <x:c r="D678" s="14" t="s">
        <x:v>77</x:v>
      </x:c>
      <x:c r="E678" s="15">
        <x:v>43194.5139003472</x:v>
      </x:c>
      <x:c r="F678" t="s">
        <x:v>82</x:v>
      </x:c>
      <x:c r="G678" s="6">
        <x:v>170.112196679034</x:v>
      </x:c>
      <x:c r="H678" t="s">
        <x:v>83</x:v>
      </x:c>
      <x:c r="I678" s="6">
        <x:v>29.5250992994816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21.941</x:v>
      </x:c>
      <x:c r="R678" s="8">
        <x:v>177429.089102563</x:v>
      </x:c>
      <x:c r="S678" s="12">
        <x:v>292141.341674339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467911</x:v>
      </x:c>
      <x:c r="B679" s="1">
        <x:v>43205.7729386227</x:v>
      </x:c>
      <x:c r="C679" s="6">
        <x:v>11.3879255133333</x:v>
      </x:c>
      <x:c r="D679" s="14" t="s">
        <x:v>77</x:v>
      </x:c>
      <x:c r="E679" s="15">
        <x:v>43194.5139003472</x:v>
      </x:c>
      <x:c r="F679" t="s">
        <x:v>82</x:v>
      </x:c>
      <x:c r="G679" s="6">
        <x:v>170.115814442885</x:v>
      </x:c>
      <x:c r="H679" t="s">
        <x:v>83</x:v>
      </x:c>
      <x:c r="I679" s="6">
        <x:v>29.5272324126636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21.94</x:v>
      </x:c>
      <x:c r="R679" s="8">
        <x:v>177475.369311604</x:v>
      </x:c>
      <x:c r="S679" s="12">
        <x:v>292180.4629061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467920</x:v>
      </x:c>
      <x:c r="B680" s="1">
        <x:v>43205.7729501157</x:v>
      </x:c>
      <x:c r="C680" s="6">
        <x:v>11.4044597883333</x:v>
      </x:c>
      <x:c r="D680" s="14" t="s">
        <x:v>77</x:v>
      </x:c>
      <x:c r="E680" s="15">
        <x:v>43194.5139003472</x:v>
      </x:c>
      <x:c r="F680" t="s">
        <x:v>82</x:v>
      </x:c>
      <x:c r="G680" s="6">
        <x:v>170.188828874149</x:v>
      </x:c>
      <x:c r="H680" t="s">
        <x:v>83</x:v>
      </x:c>
      <x:c r="I680" s="6">
        <x:v>29.518910274548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21.938</x:v>
      </x:c>
      <x:c r="R680" s="8">
        <x:v>177385.618378387</x:v>
      </x:c>
      <x:c r="S680" s="12">
        <x:v>292098.685132171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467929</x:v>
      </x:c>
      <x:c r="B681" s="1">
        <x:v>43205.7729621875</x:v>
      </x:c>
      <x:c r="C681" s="6">
        <x:v>11.4218275183333</x:v>
      </x:c>
      <x:c r="D681" s="14" t="s">
        <x:v>77</x:v>
      </x:c>
      <x:c r="E681" s="15">
        <x:v>43194.5139003472</x:v>
      </x:c>
      <x:c r="F681" t="s">
        <x:v>82</x:v>
      </x:c>
      <x:c r="G681" s="6">
        <x:v>170.091158830382</x:v>
      </x:c>
      <x:c r="H681" t="s">
        <x:v>83</x:v>
      </x:c>
      <x:c r="I681" s="6">
        <x:v>29.5263010532199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21.942</x:v>
      </x:c>
      <x:c r="R681" s="8">
        <x:v>177404.76723938</x:v>
      </x:c>
      <x:c r="S681" s="12">
        <x:v>292113.244449466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467942</x:v>
      </x:c>
      <x:c r="B682" s="1">
        <x:v>43205.7729693634</x:v>
      </x:c>
      <x:c r="C682" s="6">
        <x:v>11.4321947866667</x:v>
      </x:c>
      <x:c r="D682" s="14" t="s">
        <x:v>77</x:v>
      </x:c>
      <x:c r="E682" s="15">
        <x:v>43194.5139003472</x:v>
      </x:c>
      <x:c r="F682" t="s">
        <x:v>82</x:v>
      </x:c>
      <x:c r="G682" s="6">
        <x:v>170.020845216394</x:v>
      </x:c>
      <x:c r="H682" t="s">
        <x:v>83</x:v>
      </x:c>
      <x:c r="I682" s="6">
        <x:v>29.5312883358347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21.945</x:v>
      </x:c>
      <x:c r="R682" s="8">
        <x:v>177379.75196288</x:v>
      </x:c>
      <x:c r="S682" s="12">
        <x:v>292081.611364994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467950</x:v>
      </x:c>
      <x:c r="B683" s="1">
        <x:v>43205.7729805208</x:v>
      </x:c>
      <x:c r="C683" s="6">
        <x:v>11.44826234</x:v>
      </x:c>
      <x:c r="D683" s="14" t="s">
        <x:v>77</x:v>
      </x:c>
      <x:c r="E683" s="15">
        <x:v>43194.5139003472</x:v>
      </x:c>
      <x:c r="F683" t="s">
        <x:v>82</x:v>
      </x:c>
      <x:c r="G683" s="6">
        <x:v>170.121613780297</x:v>
      </x:c>
      <x:c r="H683" t="s">
        <x:v>83</x:v>
      </x:c>
      <x:c r="I683" s="6">
        <x:v>29.5232966696817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21.941</x:v>
      </x:c>
      <x:c r="R683" s="8">
        <x:v>177390.735342197</x:v>
      </x:c>
      <x:c r="S683" s="12">
        <x:v>292107.023710939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467961</x:v>
      </x:c>
      <x:c r="B684" s="1">
        <x:v>43205.7729921643</x:v>
      </x:c>
      <x:c r="C684" s="6">
        <x:v>11.465029975</x:v>
      </x:c>
      <x:c r="D684" s="14" t="s">
        <x:v>77</x:v>
      </x:c>
      <x:c r="E684" s="15">
        <x:v>43194.5139003472</x:v>
      </x:c>
      <x:c r="F684" t="s">
        <x:v>82</x:v>
      </x:c>
      <x:c r="G684" s="6">
        <x:v>170.078610561458</x:v>
      </x:c>
      <x:c r="H684" t="s">
        <x:v>83</x:v>
      </x:c>
      <x:c r="I684" s="6">
        <x:v>29.5315286869918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21.941</x:v>
      </x:c>
      <x:c r="R684" s="8">
        <x:v>177395.14396014</x:v>
      </x:c>
      <x:c r="S684" s="12">
        <x:v>292102.205007091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467973</x:v>
      </x:c>
      <x:c r="B685" s="1">
        <x:v>43205.7730042014</x:v>
      </x:c>
      <x:c r="C685" s="6">
        <x:v>11.4823309566667</x:v>
      </x:c>
      <x:c r="D685" s="14" t="s">
        <x:v>77</x:v>
      </x:c>
      <x:c r="E685" s="15">
        <x:v>43194.5139003472</x:v>
      </x:c>
      <x:c r="F685" t="s">
        <x:v>82</x:v>
      </x:c>
      <x:c r="G685" s="6">
        <x:v>170.070914718257</x:v>
      </x:c>
      <x:c r="H685" t="s">
        <x:v>83</x:v>
      </x:c>
      <x:c r="I685" s="6">
        <x:v>29.5301767119595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21.942</x:v>
      </x:c>
      <x:c r="R685" s="8">
        <x:v>177394.775655432</x:v>
      </x:c>
      <x:c r="S685" s="12">
        <x:v>292103.19251243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467984</x:v>
      </x:c>
      <x:c r="B686" s="1">
        <x:v>43205.773018669</x:v>
      </x:c>
      <x:c r="C686" s="6">
        <x:v>11.5031822066667</x:v>
      </x:c>
      <x:c r="D686" s="14" t="s">
        <x:v>77</x:v>
      </x:c>
      <x:c r="E686" s="15">
        <x:v>43194.5139003472</x:v>
      </x:c>
      <x:c r="F686" t="s">
        <x:v>82</x:v>
      </x:c>
      <x:c r="G686" s="6">
        <x:v>170.101673559851</x:v>
      </x:c>
      <x:c r="H686" t="s">
        <x:v>83</x:v>
      </x:c>
      <x:c r="I686" s="6">
        <x:v>29.5242881159515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21.942</x:v>
      </x:c>
      <x:c r="R686" s="8">
        <x:v>177416.147007513</x:v>
      </x:c>
      <x:c r="S686" s="12">
        <x:v>292131.712009553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467985</x:v>
      </x:c>
      <x:c r="B687" s="1">
        <x:v>43205.7730270023</x:v>
      </x:c>
      <x:c r="C687" s="6">
        <x:v>11.5151828733333</x:v>
      </x:c>
      <x:c r="D687" s="14" t="s">
        <x:v>77</x:v>
      </x:c>
      <x:c r="E687" s="15">
        <x:v>43194.5139003472</x:v>
      </x:c>
      <x:c r="F687" t="s">
        <x:v>82</x:v>
      </x:c>
      <x:c r="G687" s="6">
        <x:v>170.080330475423</x:v>
      </x:c>
      <x:c r="H687" t="s">
        <x:v>83</x:v>
      </x:c>
      <x:c r="I687" s="6">
        <x:v>29.5283740794307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21.942</x:v>
      </x:c>
      <x:c r="R687" s="8">
        <x:v>177388.461009775</x:v>
      </x:c>
      <x:c r="S687" s="12">
        <x:v>292095.706357042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467999</x:v>
      </x:c>
      <x:c r="B688" s="1">
        <x:v>43205.7730382755</x:v>
      </x:c>
      <x:c r="C688" s="6">
        <x:v>11.5313671533333</x:v>
      </x:c>
      <x:c r="D688" s="14" t="s">
        <x:v>77</x:v>
      </x:c>
      <x:c r="E688" s="15">
        <x:v>43194.5139003472</x:v>
      </x:c>
      <x:c r="F688" t="s">
        <x:v>82</x:v>
      </x:c>
      <x:c r="G688" s="6">
        <x:v>170.016460582906</x:v>
      </x:c>
      <x:c r="H688" t="s">
        <x:v>83</x:v>
      </x:c>
      <x:c r="I688" s="6">
        <x:v>29.5377778231104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21.943</x:v>
      </x:c>
      <x:c r="R688" s="8">
        <x:v>177392.971147026</x:v>
      </x:c>
      <x:c r="S688" s="12">
        <x:v>292102.751127044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468008</x:v>
      </x:c>
      <x:c r="B689" s="1">
        <x:v>43205.7730501157</x:v>
      </x:c>
      <x:c r="C689" s="6">
        <x:v>11.54846816</x:v>
      </x:c>
      <x:c r="D689" s="14" t="s">
        <x:v>77</x:v>
      </x:c>
      <x:c r="E689" s="15">
        <x:v>43194.5139003472</x:v>
      </x:c>
      <x:c r="F689" t="s">
        <x:v>82</x:v>
      </x:c>
      <x:c r="G689" s="6">
        <x:v>170.047365555395</x:v>
      </x:c>
      <x:c r="H689" t="s">
        <x:v>83</x:v>
      </x:c>
      <x:c r="I689" s="6">
        <x:v>29.5290350445785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21.944</x:v>
      </x:c>
      <x:c r="R689" s="8">
        <x:v>177386.072013816</x:v>
      </x:c>
      <x:c r="S689" s="12">
        <x:v>292101.795288622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468022</x:v>
      </x:c>
      <x:c r="B690" s="1">
        <x:v>43205.7730614236</x:v>
      </x:c>
      <x:c r="C690" s="6">
        <x:v>11.5647024383333</x:v>
      </x:c>
      <x:c r="D690" s="14" t="s">
        <x:v>77</x:v>
      </x:c>
      <x:c r="E690" s="15">
        <x:v>43194.5139003472</x:v>
      </x:c>
      <x:c r="F690" t="s">
        <x:v>82</x:v>
      </x:c>
      <x:c r="G690" s="6">
        <x:v>170.115806545437</x:v>
      </x:c>
      <x:c r="H690" t="s">
        <x:v>83</x:v>
      </x:c>
      <x:c r="I690" s="6">
        <x:v>29.5244082912773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21.941</x:v>
      </x:c>
      <x:c r="R690" s="8">
        <x:v>177387.227048534</x:v>
      </x:c>
      <x:c r="S690" s="12">
        <x:v>292108.778837185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468025</x:v>
      </x:c>
      <x:c r="B691" s="1">
        <x:v>43205.7730733449</x:v>
      </x:c>
      <x:c r="C691" s="6">
        <x:v>11.581903375</x:v>
      </x:c>
      <x:c r="D691" s="14" t="s">
        <x:v>77</x:v>
      </x:c>
      <x:c r="E691" s="15">
        <x:v>43194.5139003472</x:v>
      </x:c>
      <x:c r="F691" t="s">
        <x:v>82</x:v>
      </x:c>
      <x:c r="G691" s="6">
        <x:v>170.142184445067</x:v>
      </x:c>
      <x:c r="H691" t="s">
        <x:v>83</x:v>
      </x:c>
      <x:c r="I691" s="6">
        <x:v>29.5221850484545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21.94</x:v>
      </x:c>
      <x:c r="R691" s="8">
        <x:v>177385.973111228</x:v>
      </x:c>
      <x:c r="S691" s="12">
        <x:v>292102.235909483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468040</x:v>
      </x:c>
      <x:c r="B692" s="1">
        <x:v>43205.7730848032</x:v>
      </x:c>
      <x:c r="C692" s="6">
        <x:v>11.5984043666667</x:v>
      </x:c>
      <x:c r="D692" s="14" t="s">
        <x:v>77</x:v>
      </x:c>
      <x:c r="E692" s="15">
        <x:v>43194.5139003472</x:v>
      </x:c>
      <x:c r="F692" t="s">
        <x:v>82</x:v>
      </x:c>
      <x:c r="G692" s="6">
        <x:v>170.132286724371</x:v>
      </x:c>
      <x:c r="H692" t="s">
        <x:v>83</x:v>
      </x:c>
      <x:c r="I692" s="6">
        <x:v>29.5212536904123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21.941</x:v>
      </x:c>
      <x:c r="R692" s="8">
        <x:v>177396.923816571</x:v>
      </x:c>
      <x:c r="S692" s="12">
        <x:v>292118.901112124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468051</x:v>
      </x:c>
      <x:c r="B693" s="1">
        <x:v>43205.7730967245</x:v>
      </x:c>
      <x:c r="C693" s="6">
        <x:v>11.6155553383333</x:v>
      </x:c>
      <x:c r="D693" s="14" t="s">
        <x:v>77</x:v>
      </x:c>
      <x:c r="E693" s="15">
        <x:v>43194.5139003472</x:v>
      </x:c>
      <x:c r="F693" t="s">
        <x:v>82</x:v>
      </x:c>
      <x:c r="G693" s="6">
        <x:v>170.165226290135</x:v>
      </x:c>
      <x:c r="H693" t="s">
        <x:v>83</x:v>
      </x:c>
      <x:c r="I693" s="6">
        <x:v>29.5092962778808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21.943</x:v>
      </x:c>
      <x:c r="R693" s="8">
        <x:v>177387.302445521</x:v>
      </x:c>
      <x:c r="S693" s="12">
        <x:v>292119.84502607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468061</x:v>
      </x:c>
      <x:c r="B694" s="1">
        <x:v>43205.7731078704</x:v>
      </x:c>
      <x:c r="C694" s="6">
        <x:v>11.6316396183333</x:v>
      </x:c>
      <x:c r="D694" s="14" t="s">
        <x:v>77</x:v>
      </x:c>
      <x:c r="E694" s="15">
        <x:v>43194.5139003472</x:v>
      </x:c>
      <x:c r="F694" t="s">
        <x:v>82</x:v>
      </x:c>
      <x:c r="G694" s="6">
        <x:v>170.19113680142</x:v>
      </x:c>
      <x:c r="H694" t="s">
        <x:v>83</x:v>
      </x:c>
      <x:c r="I694" s="6">
        <x:v>29.5071631761052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21.942</x:v>
      </x:c>
      <x:c r="R694" s="8">
        <x:v>177382.36563987</x:v>
      </x:c>
      <x:c r="S694" s="12">
        <x:v>292102.162849901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468066</x:v>
      </x:c>
      <x:c r="B695" s="1">
        <x:v>43205.7731198264</x:v>
      </x:c>
      <x:c r="C695" s="6">
        <x:v>11.6488239533333</x:v>
      </x:c>
      <x:c r="D695" s="14" t="s">
        <x:v>77</x:v>
      </x:c>
      <x:c r="E695" s="15">
        <x:v>43194.5139003472</x:v>
      </x:c>
      <x:c r="F695" t="s">
        <x:v>82</x:v>
      </x:c>
      <x:c r="G695" s="6">
        <x:v>170.147678382701</x:v>
      </x:c>
      <x:c r="H695" t="s">
        <x:v>83</x:v>
      </x:c>
      <x:c r="I695" s="6">
        <x:v>29.5211335152007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21.94</x:v>
      </x:c>
      <x:c r="R695" s="8">
        <x:v>177386.560024936</x:v>
      </x:c>
      <x:c r="S695" s="12">
        <x:v>292102.21870104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468079</x:v>
      </x:c>
      <x:c r="B696" s="1">
        <x:v>43205.7731310995</x:v>
      </x:c>
      <x:c r="C696" s="6">
        <x:v>11.6650415516667</x:v>
      </x:c>
      <x:c r="D696" s="14" t="s">
        <x:v>77</x:v>
      </x:c>
      <x:c r="E696" s="15">
        <x:v>43194.5139003472</x:v>
      </x:c>
      <x:c r="F696" t="s">
        <x:v>82</x:v>
      </x:c>
      <x:c r="G696" s="6">
        <x:v>170.134022142651</x:v>
      </x:c>
      <x:c r="H696" t="s">
        <x:v>83</x:v>
      </x:c>
      <x:c r="I696" s="6">
        <x:v>29.5237473270408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21.94</x:v>
      </x:c>
      <x:c r="R696" s="8">
        <x:v>177375.32112174</x:v>
      </x:c>
      <x:c r="S696" s="12">
        <x:v>292103.486474513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468091</x:v>
      </x:c>
      <x:c r="B697" s="1">
        <x:v>43205.7731424421</x:v>
      </x:c>
      <x:c r="C697" s="6">
        <x:v>11.68137584</x:v>
      </x:c>
      <x:c r="D697" s="14" t="s">
        <x:v>77</x:v>
      </x:c>
      <x:c r="E697" s="15">
        <x:v>43194.5139003472</x:v>
      </x:c>
      <x:c r="F697" t="s">
        <x:v>82</x:v>
      </x:c>
      <x:c r="G697" s="6">
        <x:v>170.11331039927</x:v>
      </x:c>
      <x:c r="H697" t="s">
        <x:v>83</x:v>
      </x:c>
      <x:c r="I697" s="6">
        <x:v>29.530537238581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21.939</x:v>
      </x:c>
      <x:c r="R697" s="8">
        <x:v>177381.177662423</x:v>
      </x:c>
      <x:c r="S697" s="12">
        <x:v>292096.369352255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468101</x:v>
      </x:c>
      <x:c r="B698" s="1">
        <x:v>43205.7731545139</x:v>
      </x:c>
      <x:c r="C698" s="6">
        <x:v>11.6987769</x:v>
      </x:c>
      <x:c r="D698" s="14" t="s">
        <x:v>77</x:v>
      </x:c>
      <x:c r="E698" s="15">
        <x:v>43194.5139003472</x:v>
      </x:c>
      <x:c r="F698" t="s">
        <x:v>82</x:v>
      </x:c>
      <x:c r="G698" s="6">
        <x:v>170.153652808992</x:v>
      </x:c>
      <x:c r="H698" t="s">
        <x:v>83</x:v>
      </x:c>
      <x:c r="I698" s="6">
        <x:v>29.5228159685653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21.939</x:v>
      </x:c>
      <x:c r="R698" s="8">
        <x:v>177378.97775779</x:v>
      </x:c>
      <x:c r="S698" s="12">
        <x:v>292097.300954868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468112</x:v>
      </x:c>
      <x:c r="B699" s="1">
        <x:v>43205.773165706</x:v>
      </x:c>
      <x:c r="C699" s="6">
        <x:v>11.714911135</x:v>
      </x:c>
      <x:c r="D699" s="14" t="s">
        <x:v>77</x:v>
      </x:c>
      <x:c r="E699" s="15">
        <x:v>43194.5139003472</x:v>
      </x:c>
      <x:c r="F699" t="s">
        <x:v>82</x:v>
      </x:c>
      <x:c r="G699" s="6">
        <x:v>170.120523262819</x:v>
      </x:c>
      <x:c r="H699" t="s">
        <x:v>83</x:v>
      </x:c>
      <x:c r="I699" s="6">
        <x:v>29.526331097069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21.94</x:v>
      </x:c>
      <x:c r="R699" s="8">
        <x:v>177385.427363215</x:v>
      </x:c>
      <x:c r="S699" s="12">
        <x:v>292093.154337413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468121</x:v>
      </x:c>
      <x:c r="B700" s="1">
        <x:v>43205.7731772338</x:v>
      </x:c>
      <x:c r="C700" s="6">
        <x:v>11.73151208</x:v>
      </x:c>
      <x:c r="D700" s="14" t="s">
        <x:v>77</x:v>
      </x:c>
      <x:c r="E700" s="15">
        <x:v>43194.5139003472</x:v>
      </x:c>
      <x:c r="F700" t="s">
        <x:v>82</x:v>
      </x:c>
      <x:c r="G700" s="6">
        <x:v>170.004222471782</x:v>
      </x:c>
      <x:c r="H700" t="s">
        <x:v>83</x:v>
      </x:c>
      <x:c r="I700" s="6">
        <x:v>29.540121252157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21.943</x:v>
      </x:c>
      <x:c r="R700" s="8">
        <x:v>177373.877190148</x:v>
      </x:c>
      <x:c r="S700" s="12">
        <x:v>292099.693473516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468133</x:v>
      </x:c>
      <x:c r="B701" s="1">
        <x:v>43205.7731891551</x:v>
      </x:c>
      <x:c r="C701" s="6">
        <x:v>11.7486797433333</x:v>
      </x:c>
      <x:c r="D701" s="14" t="s">
        <x:v>77</x:v>
      </x:c>
      <x:c r="E701" s="15">
        <x:v>43194.5139003472</x:v>
      </x:c>
      <x:c r="F701" t="s">
        <x:v>82</x:v>
      </x:c>
      <x:c r="G701" s="6">
        <x:v>170.069966848104</x:v>
      </x:c>
      <x:c r="H701" t="s">
        <x:v>83</x:v>
      </x:c>
      <x:c r="I701" s="6">
        <x:v>29.5275328512485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21.943</x:v>
      </x:c>
      <x:c r="R701" s="8">
        <x:v>177375.856087189</x:v>
      </x:c>
      <x:c r="S701" s="12">
        <x:v>292106.144196326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468140</x:v>
      </x:c>
      <x:c r="B702" s="1">
        <x:v>43205.7732006134</x:v>
      </x:c>
      <x:c r="C702" s="6">
        <x:v>11.7651639966667</x:v>
      </x:c>
      <x:c r="D702" s="14" t="s">
        <x:v>77</x:v>
      </x:c>
      <x:c r="E702" s="15">
        <x:v>43194.5139003472</x:v>
      </x:c>
      <x:c r="F702" t="s">
        <x:v>82</x:v>
      </x:c>
      <x:c r="G702" s="6">
        <x:v>170.111576545461</x:v>
      </x:c>
      <x:c r="H702" t="s">
        <x:v>83</x:v>
      </x:c>
      <x:c r="I702" s="6">
        <x:v>29.5280435969053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21.94</x:v>
      </x:c>
      <x:c r="R702" s="8">
        <x:v>177372.490397378</x:v>
      </x:c>
      <x:c r="S702" s="12">
        <x:v>292113.586715186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468148</x:v>
      </x:c>
      <x:c r="B703" s="1">
        <x:v>43205.7732123032</x:v>
      </x:c>
      <x:c r="C703" s="6">
        <x:v>11.78199836</x:v>
      </x:c>
      <x:c r="D703" s="14" t="s">
        <x:v>77</x:v>
      </x:c>
      <x:c r="E703" s="15">
        <x:v>43194.5139003472</x:v>
      </x:c>
      <x:c r="F703" t="s">
        <x:v>82</x:v>
      </x:c>
      <x:c r="G703" s="6">
        <x:v>170.120217024258</x:v>
      </x:c>
      <x:c r="H703" t="s">
        <x:v>83</x:v>
      </x:c>
      <x:c r="I703" s="6">
        <x:v>29.5292153078235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21.939</x:v>
      </x:c>
      <x:c r="R703" s="8">
        <x:v>177377.155485062</x:v>
      </x:c>
      <x:c r="S703" s="12">
        <x:v>292111.971446928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468158</x:v>
      </x:c>
      <x:c r="B704" s="1">
        <x:v>43205.7732237616</x:v>
      </x:c>
      <x:c r="C704" s="6">
        <x:v>11.798499305</x:v>
      </x:c>
      <x:c r="D704" s="14" t="s">
        <x:v>77</x:v>
      </x:c>
      <x:c r="E704" s="15">
        <x:v>43194.5139003472</x:v>
      </x:c>
      <x:c r="F704" t="s">
        <x:v>82</x:v>
      </x:c>
      <x:c r="G704" s="6">
        <x:v>170.112336853264</x:v>
      </x:c>
      <x:c r="H704" t="s">
        <x:v>83</x:v>
      </x:c>
      <x:c r="I704" s="6">
        <x:v>29.5194210188924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21.943</x:v>
      </x:c>
      <x:c r="R704" s="8">
        <x:v>177379.65063059</x:v>
      </x:c>
      <x:c r="S704" s="12">
        <x:v>292115.373713995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468171</x:v>
      </x:c>
      <x:c r="B705" s="1">
        <x:v>43205.7732353819</x:v>
      </x:c>
      <x:c r="C705" s="6">
        <x:v>11.8152002366667</x:v>
      </x:c>
      <x:c r="D705" s="14" t="s">
        <x:v>77</x:v>
      </x:c>
      <x:c r="E705" s="15">
        <x:v>43194.5139003472</x:v>
      </x:c>
      <x:c r="F705" t="s">
        <x:v>82</x:v>
      </x:c>
      <x:c r="G705" s="6">
        <x:v>170.119573392264</x:v>
      </x:c>
      <x:c r="H705" t="s">
        <x:v>83</x:v>
      </x:c>
      <x:c r="I705" s="6">
        <x:v>29.5236872393893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21.941</x:v>
      </x:c>
      <x:c r="R705" s="8">
        <x:v>177371.233981223</x:v>
      </x:c>
      <x:c r="S705" s="12">
        <x:v>292109.829946232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468178</x:v>
      </x:c>
      <x:c r="B706" s="1">
        <x:v>43205.7732466435</x:v>
      </x:c>
      <x:c r="C706" s="6">
        <x:v>11.8314511516667</x:v>
      </x:c>
      <x:c r="D706" s="14" t="s">
        <x:v>77</x:v>
      </x:c>
      <x:c r="E706" s="15">
        <x:v>43194.5139003472</x:v>
      </x:c>
      <x:c r="F706" t="s">
        <x:v>82</x:v>
      </x:c>
      <x:c r="G706" s="6">
        <x:v>170.087392417622</x:v>
      </x:c>
      <x:c r="H706" t="s">
        <x:v>83</x:v>
      </x:c>
      <x:c r="I706" s="6">
        <x:v>29.5270221056699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21.942</x:v>
      </x:c>
      <x:c r="R706" s="8">
        <x:v>177370.346920888</x:v>
      </x:c>
      <x:c r="S706" s="12">
        <x:v>292107.320013044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468192</x:v>
      </x:c>
      <x:c r="B707" s="1">
        <x:v>43205.7732586458</x:v>
      </x:c>
      <x:c r="C707" s="6">
        <x:v>11.848702155</x:v>
      </x:c>
      <x:c r="D707" s="14" t="s">
        <x:v>77</x:v>
      </x:c>
      <x:c r="E707" s="15">
        <x:v>43194.5139003472</x:v>
      </x:c>
      <x:c r="F707" t="s">
        <x:v>82</x:v>
      </x:c>
      <x:c r="G707" s="6">
        <x:v>170.114409173703</x:v>
      </x:c>
      <x:c r="H707" t="s">
        <x:v>83</x:v>
      </x:c>
      <x:c r="I707" s="6">
        <x:v>29.5303269313804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21.939</x:v>
      </x:c>
      <x:c r="R707" s="8">
        <x:v>177378.386253752</x:v>
      </x:c>
      <x:c r="S707" s="12">
        <x:v>292112.711311125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468201</x:v>
      </x:c>
      <x:c r="B708" s="1">
        <x:v>43205.7732702199</x:v>
      </x:c>
      <x:c r="C708" s="6">
        <x:v>11.865419815</x:v>
      </x:c>
      <x:c r="D708" s="14" t="s">
        <x:v>77</x:v>
      </x:c>
      <x:c r="E708" s="15">
        <x:v>43194.5139003472</x:v>
      </x:c>
      <x:c r="F708" t="s">
        <x:v>82</x:v>
      </x:c>
      <x:c r="G708" s="6">
        <x:v>170.051450791826</x:v>
      </x:c>
      <x:c r="H708" t="s">
        <x:v>83</x:v>
      </x:c>
      <x:c r="I708" s="6">
        <x:v>29.5310780285868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21.943</x:v>
      </x:c>
      <x:c r="R708" s="8">
        <x:v>177364.389745667</x:v>
      </x:c>
      <x:c r="S708" s="12">
        <x:v>292103.448143394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468209</x:v>
      </x:c>
      <x:c r="B709" s="1">
        <x:v>43205.7732817477</x:v>
      </x:c>
      <x:c r="C709" s="6">
        <x:v>11.8819874183333</x:v>
      </x:c>
      <x:c r="D709" s="14" t="s">
        <x:v>77</x:v>
      </x:c>
      <x:c r="E709" s="15">
        <x:v>43194.5139003472</x:v>
      </x:c>
      <x:c r="F709" t="s">
        <x:v>82</x:v>
      </x:c>
      <x:c r="G709" s="6">
        <x:v>170.135302030876</x:v>
      </x:c>
      <x:c r="H709" t="s">
        <x:v>83</x:v>
      </x:c>
      <x:c r="I709" s="6">
        <x:v>29.5319793454564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21.937</x:v>
      </x:c>
      <x:c r="R709" s="8">
        <x:v>177360.787594083</x:v>
      </x:c>
      <x:c r="S709" s="12">
        <x:v>292100.621056003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468223</x:v>
      </x:c>
      <x:c r="B710" s="1">
        <x:v>43205.773293206</x:v>
      </x:c>
      <x:c r="C710" s="6">
        <x:v>11.8985217283333</x:v>
      </x:c>
      <x:c r="D710" s="14" t="s">
        <x:v>77</x:v>
      </x:c>
      <x:c r="E710" s="15">
        <x:v>43194.5139003472</x:v>
      </x:c>
      <x:c r="F710" t="s">
        <x:v>82</x:v>
      </x:c>
      <x:c r="G710" s="6">
        <x:v>170.116721694316</x:v>
      </x:c>
      <x:c r="H710" t="s">
        <x:v>83</x:v>
      </x:c>
      <x:c r="I710" s="6">
        <x:v>29.5157556788545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21.944</x:v>
      </x:c>
      <x:c r="R710" s="8">
        <x:v>177365.783176106</x:v>
      </x:c>
      <x:c r="S710" s="12">
        <x:v>292102.489823777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468231</x:v>
      </x:c>
      <x:c r="B711" s="1">
        <x:v>43205.7733044792</x:v>
      </x:c>
      <x:c r="C711" s="6">
        <x:v>11.9147393383333</x:v>
      </x:c>
      <x:c r="D711" s="14" t="s">
        <x:v>77</x:v>
      </x:c>
      <x:c r="E711" s="15">
        <x:v>43194.5139003472</x:v>
      </x:c>
      <x:c r="F711" t="s">
        <x:v>82</x:v>
      </x:c>
      <x:c r="G711" s="6">
        <x:v>170.174374776829</x:v>
      </x:c>
      <x:c r="H711" t="s">
        <x:v>83</x:v>
      </x:c>
      <x:c r="I711" s="6">
        <x:v>29.5188501869834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21.939</x:v>
      </x:c>
      <x:c r="R711" s="8">
        <x:v>177362.156629978</x:v>
      </x:c>
      <x:c r="S711" s="12">
        <x:v>292105.429779849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468241</x:v>
      </x:c>
      <x:c r="B712" s="1">
        <x:v>43205.773316088</x:v>
      </x:c>
      <x:c r="C712" s="6">
        <x:v>11.93145694</x:v>
      </x:c>
      <x:c r="D712" s="14" t="s">
        <x:v>77</x:v>
      </x:c>
      <x:c r="E712" s="15">
        <x:v>43194.5139003472</x:v>
      </x:c>
      <x:c r="F712" t="s">
        <x:v>82</x:v>
      </x:c>
      <x:c r="G712" s="6">
        <x:v>170.171673162823</x:v>
      </x:c>
      <x:c r="H712" t="s">
        <x:v>83</x:v>
      </x:c>
      <x:c r="I712" s="6">
        <x:v>29.510888594175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21.942</x:v>
      </x:c>
      <x:c r="R712" s="8">
        <x:v>177352.533439751</x:v>
      </x:c>
      <x:c r="S712" s="12">
        <x:v>292095.077887984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468251</x:v>
      </x:c>
      <x:c r="B713" s="1">
        <x:v>43205.773327581</x:v>
      </x:c>
      <x:c r="C713" s="6">
        <x:v>11.9480079083333</x:v>
      </x:c>
      <x:c r="D713" s="14" t="s">
        <x:v>77</x:v>
      </x:c>
      <x:c r="E713" s="15">
        <x:v>43194.5139003472</x:v>
      </x:c>
      <x:c r="F713" t="s">
        <x:v>82</x:v>
      </x:c>
      <x:c r="G713" s="6">
        <x:v>170.168252281616</x:v>
      </x:c>
      <x:c r="H713" t="s">
        <x:v>83</x:v>
      </x:c>
      <x:c r="I713" s="6">
        <x:v>29.5200218946902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21.939</x:v>
      </x:c>
      <x:c r="R713" s="8">
        <x:v>177347.487293559</x:v>
      </x:c>
      <x:c r="S713" s="12">
        <x:v>292099.047646801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468261</x:v>
      </x:c>
      <x:c r="B714" s="1">
        <x:v>43205.7733393171</x:v>
      </x:c>
      <x:c r="C714" s="6">
        <x:v>11.9649255866667</x:v>
      </x:c>
      <x:c r="D714" s="14" t="s">
        <x:v>77</x:v>
      </x:c>
      <x:c r="E714" s="15">
        <x:v>43194.5139003472</x:v>
      </x:c>
      <x:c r="F714" t="s">
        <x:v>82</x:v>
      </x:c>
      <x:c r="G714" s="6">
        <x:v>170.185980771735</x:v>
      </x:c>
      <x:c r="H714" t="s">
        <x:v>83</x:v>
      </x:c>
      <x:c r="I714" s="6">
        <x:v>29.5138028353877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21.94</x:v>
      </x:c>
      <x:c r="R714" s="8">
        <x:v>177364.9040759</x:v>
      </x:c>
      <x:c r="S714" s="12">
        <x:v>292104.564122401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468265</x:v>
      </x:c>
      <x:c r="B715" s="1">
        <x:v>43205.7733510764</x:v>
      </x:c>
      <x:c r="C715" s="6">
        <x:v>11.9818431966667</x:v>
      </x:c>
      <x:c r="D715" s="14" t="s">
        <x:v>77</x:v>
      </x:c>
      <x:c r="E715" s="15">
        <x:v>43194.5139003472</x:v>
      </x:c>
      <x:c r="F715" t="s">
        <x:v>82</x:v>
      </x:c>
      <x:c r="G715" s="6">
        <x:v>170.098869603412</x:v>
      </x:c>
      <x:c r="H715" t="s">
        <x:v>83</x:v>
      </x:c>
      <x:c r="I715" s="6">
        <x:v>29.533301277304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21.939</x:v>
      </x:c>
      <x:c r="R715" s="8">
        <x:v>177357.623316839</x:v>
      </x:c>
      <x:c r="S715" s="12">
        <x:v>292091.593217004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468282</x:v>
      </x:c>
      <x:c r="B716" s="1">
        <x:v>43205.7733628819</x:v>
      </x:c>
      <x:c r="C716" s="6">
        <x:v>11.998827535</x:v>
      </x:c>
      <x:c r="D716" s="14" t="s">
        <x:v>77</x:v>
      </x:c>
      <x:c r="E716" s="15">
        <x:v>43194.5139003472</x:v>
      </x:c>
      <x:c r="F716" t="s">
        <x:v>82</x:v>
      </x:c>
      <x:c r="G716" s="6">
        <x:v>170.110334716184</x:v>
      </x:c>
      <x:c r="H716" t="s">
        <x:v>83</x:v>
      </x:c>
      <x:c r="I716" s="6">
        <x:v>29.5339321995057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21.938</x:v>
      </x:c>
      <x:c r="R716" s="8">
        <x:v>177359.305472058</x:v>
      </x:c>
      <x:c r="S716" s="12">
        <x:v>292093.401300791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468292</x:v>
      </x:c>
      <x:c r="B717" s="1">
        <x:v>43205.773374456</x:v>
      </x:c>
      <x:c r="C717" s="6">
        <x:v>12.0155118416667</x:v>
      </x:c>
      <x:c r="D717" s="14" t="s">
        <x:v>77</x:v>
      </x:c>
      <x:c r="E717" s="15">
        <x:v>43194.5139003472</x:v>
      </x:c>
      <x:c r="F717" t="s">
        <x:v>82</x:v>
      </x:c>
      <x:c r="G717" s="6">
        <x:v>170.072186694937</x:v>
      </x:c>
      <x:c r="H717" t="s">
        <x:v>83</x:v>
      </x:c>
      <x:c r="I717" s="6">
        <x:v>29.5384087461539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21.939</x:v>
      </x:c>
      <x:c r="R717" s="8">
        <x:v>177353.832996335</x:v>
      </x:c>
      <x:c r="S717" s="12">
        <x:v>292095.204578218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468298</x:v>
      </x:c>
      <x:c r="B718" s="1">
        <x:v>43205.7733859606</x:v>
      </x:c>
      <x:c r="C718" s="6">
        <x:v>12.032079435</x:v>
      </x:c>
      <x:c r="D718" s="14" t="s">
        <x:v>77</x:v>
      </x:c>
      <x:c r="E718" s="15">
        <x:v>43194.5139003472</x:v>
      </x:c>
      <x:c r="F718" t="s">
        <x:v>82</x:v>
      </x:c>
      <x:c r="G718" s="6">
        <x:v>170.103862544963</x:v>
      </x:c>
      <x:c r="H718" t="s">
        <x:v>83</x:v>
      </x:c>
      <x:c r="I718" s="6">
        <x:v>29.5210433837938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21.943</x:v>
      </x:c>
      <x:c r="R718" s="8">
        <x:v>177352.844757109</x:v>
      </x:c>
      <x:c r="S718" s="12">
        <x:v>292100.074671863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468309</x:v>
      </x:c>
      <x:c r="B719" s="1">
        <x:v>43205.7733976042</x:v>
      </x:c>
      <x:c r="C719" s="6">
        <x:v>12.0488304233333</x:v>
      </x:c>
      <x:c r="D719" s="14" t="s">
        <x:v>77</x:v>
      </x:c>
      <x:c r="E719" s="15">
        <x:v>43194.5139003472</x:v>
      </x:c>
      <x:c r="F719" t="s">
        <x:v>82</x:v>
      </x:c>
      <x:c r="G719" s="6">
        <x:v>170.156782764404</x:v>
      </x:c>
      <x:c r="H719" t="s">
        <x:v>83</x:v>
      </x:c>
      <x:c r="I719" s="6">
        <x:v>29.5193909751047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21.94</x:v>
      </x:c>
      <x:c r="R719" s="8">
        <x:v>177351.259928151</x:v>
      </x:c>
      <x:c r="S719" s="12">
        <x:v>292109.712154524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468322</x:v>
      </x:c>
      <x:c r="B720" s="1">
        <x:v>43205.7734090625</x:v>
      </x:c>
      <x:c r="C720" s="6">
        <x:v>12.06533138</x:v>
      </x:c>
      <x:c r="D720" s="14" t="s">
        <x:v>77</x:v>
      </x:c>
      <x:c r="E720" s="15">
        <x:v>43194.5139003472</x:v>
      </x:c>
      <x:c r="F720" t="s">
        <x:v>82</x:v>
      </x:c>
      <x:c r="G720" s="6">
        <x:v>170.195444286485</x:v>
      </x:c>
      <x:c r="H720" t="s">
        <x:v>83</x:v>
      </x:c>
      <x:c r="I720" s="6">
        <x:v>29.5232966696817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21.936</x:v>
      </x:c>
      <x:c r="R720" s="8">
        <x:v>177345.05128009</x:v>
      </x:c>
      <x:c r="S720" s="12">
        <x:v>292107.463596722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468329</x:v>
      </x:c>
      <x:c r="B721" s="1">
        <x:v>43205.7734206829</x:v>
      </x:c>
      <x:c r="C721" s="6">
        <x:v>12.08206571</x:v>
      </x:c>
      <x:c r="D721" s="14" t="s">
        <x:v>77</x:v>
      </x:c>
      <x:c r="E721" s="15">
        <x:v>43194.5139003472</x:v>
      </x:c>
      <x:c r="F721" t="s">
        <x:v>82</x:v>
      </x:c>
      <x:c r="G721" s="6">
        <x:v>170.047384936887</x:v>
      </x:c>
      <x:c r="H721" t="s">
        <x:v>83</x:v>
      </x:c>
      <x:c r="I721" s="6">
        <x:v>29.5403315599715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21.94</x:v>
      </x:c>
      <x:c r="R721" s="8">
        <x:v>177345.520930702</x:v>
      </x:c>
      <x:c r="S721" s="12">
        <x:v>292118.586023378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468338</x:v>
      </x:c>
      <x:c r="B722" s="1">
        <x:v>43205.773431794</x:v>
      </x:c>
      <x:c r="C722" s="6">
        <x:v>12.0980499466667</x:v>
      </x:c>
      <x:c r="D722" s="14" t="s">
        <x:v>77</x:v>
      </x:c>
      <x:c r="E722" s="15">
        <x:v>43194.5139003472</x:v>
      </x:c>
      <x:c r="F722" t="s">
        <x:v>82</x:v>
      </x:c>
      <x:c r="G722" s="6">
        <x:v>170.169330010071</x:v>
      </x:c>
      <x:c r="H722" t="s">
        <x:v>83</x:v>
      </x:c>
      <x:c r="I722" s="6">
        <x:v>29.5141633602502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21.941</x:v>
      </x:c>
      <x:c r="R722" s="8">
        <x:v>177339.407592052</x:v>
      </x:c>
      <x:c r="S722" s="12">
        <x:v>292089.170145311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468351</x:v>
      </x:c>
      <x:c r="B723" s="1">
        <x:v>43205.7734436343</x:v>
      </x:c>
      <x:c r="C723" s="6">
        <x:v>12.1151009316667</x:v>
      </x:c>
      <x:c r="D723" s="14" t="s">
        <x:v>77</x:v>
      </x:c>
      <x:c r="E723" s="15">
        <x:v>43194.5139003472</x:v>
      </x:c>
      <x:c r="F723" t="s">
        <x:v>82</x:v>
      </x:c>
      <x:c r="G723" s="6">
        <x:v>170.176906781482</x:v>
      </x:c>
      <x:c r="H723" t="s">
        <x:v>83</x:v>
      </x:c>
      <x:c r="I723" s="6">
        <x:v>29.5240177214855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21.937</x:v>
      </x:c>
      <x:c r="R723" s="8">
        <x:v>177333.912067958</x:v>
      </x:c>
      <x:c r="S723" s="12">
        <x:v>292103.72745319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468361</x:v>
      </x:c>
      <x:c r="B724" s="1">
        <x:v>43205.7734554051</x:v>
      </x:c>
      <x:c r="C724" s="6">
        <x:v>12.1320519166667</x:v>
      </x:c>
      <x:c r="D724" s="14" t="s">
        <x:v>77</x:v>
      </x:c>
      <x:c r="E724" s="15">
        <x:v>43194.5139003472</x:v>
      </x:c>
      <x:c r="F724" t="s">
        <x:v>82</x:v>
      </x:c>
      <x:c r="G724" s="6">
        <x:v>170.118019450712</x:v>
      </x:c>
      <x:c r="H724" t="s">
        <x:v>83</x:v>
      </x:c>
      <x:c r="I724" s="6">
        <x:v>29.5296359220988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21.939</x:v>
      </x:c>
      <x:c r="R724" s="8">
        <x:v>177335.283086318</x:v>
      </x:c>
      <x:c r="S724" s="12">
        <x:v>292111.967130367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468371</x:v>
      </x:c>
      <x:c r="B725" s="1">
        <x:v>43205.7734667477</x:v>
      </x:c>
      <x:c r="C725" s="6">
        <x:v>12.1483861716667</x:v>
      </x:c>
      <x:c r="D725" s="14" t="s">
        <x:v>77</x:v>
      </x:c>
      <x:c r="E725" s="15">
        <x:v>43194.5139003472</x:v>
      </x:c>
      <x:c r="F725" t="s">
        <x:v>82</x:v>
      </x:c>
      <x:c r="G725" s="6">
        <x:v>170.159793436389</x:v>
      </x:c>
      <x:c r="H725" t="s">
        <x:v>83</x:v>
      </x:c>
      <x:c r="I725" s="6">
        <x:v>29.5272925003783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21.937</x:v>
      </x:c>
      <x:c r="R725" s="8">
        <x:v>177343.716946456</x:v>
      </x:c>
      <x:c r="S725" s="12">
        <x:v>292102.260273292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468379</x:v>
      </x:c>
      <x:c r="B726" s="1">
        <x:v>43205.7734785532</x:v>
      </x:c>
      <x:c r="C726" s="6">
        <x:v>12.1654205083333</x:v>
      </x:c>
      <x:c r="D726" s="14" t="s">
        <x:v>77</x:v>
      </x:c>
      <x:c r="E726" s="15">
        <x:v>43194.5139003472</x:v>
      </x:c>
      <x:c r="F726" t="s">
        <x:v>82</x:v>
      </x:c>
      <x:c r="G726" s="6">
        <x:v>170.122414608122</x:v>
      </x:c>
      <x:c r="H726" t="s">
        <x:v>83</x:v>
      </x:c>
      <x:c r="I726" s="6">
        <x:v>29.5287946936005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21.939</x:v>
      </x:c>
      <x:c r="R726" s="8">
        <x:v>177336.286553654</x:v>
      </x:c>
      <x:c r="S726" s="12">
        <x:v>292100.294139753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468385</x:v>
      </x:c>
      <x:c r="B727" s="1">
        <x:v>43205.7734904745</x:v>
      </x:c>
      <x:c r="C727" s="6">
        <x:v>12.18257149</x:v>
      </x:c>
      <x:c r="D727" s="14" t="s">
        <x:v>77</x:v>
      </x:c>
      <x:c r="E727" s="15">
        <x:v>43194.5139003472</x:v>
      </x:c>
      <x:c r="F727" t="s">
        <x:v>82</x:v>
      </x:c>
      <x:c r="G727" s="6">
        <x:v>170.152083000371</x:v>
      </x:c>
      <x:c r="H727" t="s">
        <x:v>83</x:v>
      </x:c>
      <x:c r="I727" s="6">
        <x:v>29.5231164067554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21.939</x:v>
      </x:c>
      <x:c r="R727" s="8">
        <x:v>177338.748862614</x:v>
      </x:c>
      <x:c r="S727" s="12">
        <x:v>292108.493679773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468395</x:v>
      </x:c>
      <x:c r="B728" s="1">
        <x:v>43205.7735012384</x:v>
      </x:c>
      <x:c r="C728" s="6">
        <x:v>12.1980391116667</x:v>
      </x:c>
      <x:c r="D728" s="14" t="s">
        <x:v>77</x:v>
      </x:c>
      <x:c r="E728" s="15">
        <x:v>43194.5139003472</x:v>
      </x:c>
      <x:c r="F728" t="s">
        <x:v>82</x:v>
      </x:c>
      <x:c r="G728" s="6">
        <x:v>170.1401609454</x:v>
      </x:c>
      <x:c r="H728" t="s">
        <x:v>83</x:v>
      </x:c>
      <x:c r="I728" s="6">
        <x:v>29.5282238600967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21.938</x:v>
      </x:c>
      <x:c r="R728" s="8">
        <x:v>177321.978559733</x:v>
      </x:c>
      <x:c r="S728" s="12">
        <x:v>292104.464515833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468411</x:v>
      </x:c>
      <x:c r="B729" s="1">
        <x:v>43205.773512963</x:v>
      </x:c>
      <x:c r="C729" s="6">
        <x:v>12.2149567333333</x:v>
      </x:c>
      <x:c r="D729" s="14" t="s">
        <x:v>77</x:v>
      </x:c>
      <x:c r="E729" s="15">
        <x:v>43194.5139003472</x:v>
      </x:c>
      <x:c r="F729" t="s">
        <x:v>82</x:v>
      </x:c>
      <x:c r="G729" s="6">
        <x:v>170.186170229419</x:v>
      </x:c>
      <x:c r="H729" t="s">
        <x:v>83</x:v>
      </x:c>
      <x:c r="I729" s="6">
        <x:v>29.5222451360787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21.937</x:v>
      </x:c>
      <x:c r="R729" s="8">
        <x:v>177329.451962921</x:v>
      </x:c>
      <x:c r="S729" s="12">
        <x:v>292086.90639355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468418</x:v>
      </x:c>
      <x:c r="B730" s="1">
        <x:v>43205.7735246875</x:v>
      </x:c>
      <x:c r="C730" s="6">
        <x:v>12.2318243783333</x:v>
      </x:c>
      <x:c r="D730" s="14" t="s">
        <x:v>77</x:v>
      </x:c>
      <x:c r="E730" s="15">
        <x:v>43194.5139003472</x:v>
      </x:c>
      <x:c r="F730" t="s">
        <x:v>82</x:v>
      </x:c>
      <x:c r="G730" s="6">
        <x:v>170.223068835411</x:v>
      </x:c>
      <x:c r="H730" t="s">
        <x:v>83</x:v>
      </x:c>
      <x:c r="I730" s="6">
        <x:v>29.5151848475693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21.937</x:v>
      </x:c>
      <x:c r="R730" s="8">
        <x:v>177327.235235681</x:v>
      </x:c>
      <x:c r="S730" s="12">
        <x:v>292102.105910326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468431</x:v>
      </x:c>
      <x:c r="B731" s="1">
        <x:v>43205.7735360764</x:v>
      </x:c>
      <x:c r="C731" s="6">
        <x:v>12.2482586316667</x:v>
      </x:c>
      <x:c r="D731" s="14" t="s">
        <x:v>77</x:v>
      </x:c>
      <x:c r="E731" s="15">
        <x:v>43194.5139003472</x:v>
      </x:c>
      <x:c r="F731" t="s">
        <x:v>82</x:v>
      </x:c>
      <x:c r="G731" s="6">
        <x:v>170.246622661394</x:v>
      </x:c>
      <x:c r="H731" t="s">
        <x:v>83</x:v>
      </x:c>
      <x:c r="I731" s="6">
        <x:v>29.5106782882058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21.937</x:v>
      </x:c>
      <x:c r="R731" s="8">
        <x:v>177322.448629304</x:v>
      </x:c>
      <x:c r="S731" s="12">
        <x:v>292110.110079249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468439</x:v>
      </x:c>
      <x:c r="B732" s="1">
        <x:v>43205.7735478009</x:v>
      </x:c>
      <x:c r="C732" s="6">
        <x:v>12.2651095833333</x:v>
      </x:c>
      <x:c r="D732" s="14" t="s">
        <x:v>77</x:v>
      </x:c>
      <x:c r="E732" s="15">
        <x:v>43194.5139003472</x:v>
      </x:c>
      <x:c r="F732" t="s">
        <x:v>82</x:v>
      </x:c>
      <x:c r="G732" s="6">
        <x:v>170.177367905946</x:v>
      </x:c>
      <x:c r="H732" t="s">
        <x:v>83</x:v>
      </x:c>
      <x:c r="I732" s="6">
        <x:v>29.5211034713975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21.938</x:v>
      </x:c>
      <x:c r="R732" s="8">
        <x:v>177319.405359841</x:v>
      </x:c>
      <x:c r="S732" s="12">
        <x:v>292093.948675876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468453</x:v>
      </x:c>
      <x:c r="B733" s="1">
        <x:v>43205.7735592593</x:v>
      </x:c>
      <x:c r="C733" s="6">
        <x:v>12.2816438816667</x:v>
      </x:c>
      <x:c r="D733" s="14" t="s">
        <x:v>77</x:v>
      </x:c>
      <x:c r="E733" s="15">
        <x:v>43194.5139003472</x:v>
      </x:c>
      <x:c r="F733" t="s">
        <x:v>82</x:v>
      </x:c>
      <x:c r="G733" s="6">
        <x:v>170.110026986844</x:v>
      </x:c>
      <x:c r="H733" t="s">
        <x:v>83</x:v>
      </x:c>
      <x:c r="I733" s="6">
        <x:v>29.5368164167962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21.937</x:v>
      </x:c>
      <x:c r="R733" s="8">
        <x:v>177320.281646745</x:v>
      </x:c>
      <x:c r="S733" s="12">
        <x:v>292096.625307076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468459</x:v>
      </x:c>
      <x:c r="B734" s="1">
        <x:v>43205.7735707986</x:v>
      </x:c>
      <x:c r="C734" s="6">
        <x:v>12.298244885</x:v>
      </x:c>
      <x:c r="D734" s="14" t="s">
        <x:v>77</x:v>
      </x:c>
      <x:c r="E734" s="15">
        <x:v>43194.5139003472</x:v>
      </x:c>
      <x:c r="F734" t="s">
        <x:v>82</x:v>
      </x:c>
      <x:c r="G734" s="6">
        <x:v>170.096201244209</x:v>
      </x:c>
      <x:c r="H734" t="s">
        <x:v>83</x:v>
      </x:c>
      <x:c r="I734" s="6">
        <x:v>29.5338120238389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21.939</x:v>
      </x:c>
      <x:c r="R734" s="8">
        <x:v>177318.43087516</x:v>
      </x:c>
      <x:c r="S734" s="12">
        <x:v>292093.990515456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468468</x:v>
      </x:c>
      <x:c r="B735" s="1">
        <x:v>43205.7735824884</x:v>
      </x:c>
      <x:c r="C735" s="6">
        <x:v>12.3150625766667</x:v>
      </x:c>
      <x:c r="D735" s="14" t="s">
        <x:v>77</x:v>
      </x:c>
      <x:c r="E735" s="15">
        <x:v>43194.5139003472</x:v>
      </x:c>
      <x:c r="F735" t="s">
        <x:v>82</x:v>
      </x:c>
      <x:c r="G735" s="6">
        <x:v>170.171882615266</x:v>
      </x:c>
      <x:c r="H735" t="s">
        <x:v>83</x:v>
      </x:c>
      <x:c r="I735" s="6">
        <x:v>29.5249791241317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21.937</x:v>
      </x:c>
      <x:c r="R735" s="8">
        <x:v>177320.452969592</x:v>
      </x:c>
      <x:c r="S735" s="12">
        <x:v>292096.533415997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468483</x:v>
      </x:c>
      <x:c r="B736" s="1">
        <x:v>43205.773593831</x:v>
      </x:c>
      <x:c r="C736" s="6">
        <x:v>12.3314134666667</x:v>
      </x:c>
      <x:c r="D736" s="14" t="s">
        <x:v>77</x:v>
      </x:c>
      <x:c r="E736" s="15">
        <x:v>43194.5139003472</x:v>
      </x:c>
      <x:c r="F736" t="s">
        <x:v>82</x:v>
      </x:c>
      <x:c r="G736" s="6">
        <x:v>170.187415862877</x:v>
      </x:c>
      <x:c r="H736" t="s">
        <x:v>83</x:v>
      </x:c>
      <x:c r="I736" s="6">
        <x:v>29.519180668603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21.938</x:v>
      </x:c>
      <x:c r="R736" s="8">
        <x:v>177321.185894465</x:v>
      </x:c>
      <x:c r="S736" s="12">
        <x:v>292099.191713757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468489</x:v>
      </x:c>
      <x:c r="B737" s="1">
        <x:v>43205.7736058681</x:v>
      </x:c>
      <x:c r="C737" s="6">
        <x:v>12.3487644466667</x:v>
      </x:c>
      <x:c r="D737" s="14" t="s">
        <x:v>77</x:v>
      </x:c>
      <x:c r="E737" s="15">
        <x:v>43194.5139003472</x:v>
      </x:c>
      <x:c r="F737" t="s">
        <x:v>82</x:v>
      </x:c>
      <x:c r="G737" s="6">
        <x:v>170.060419273109</x:v>
      </x:c>
      <x:c r="H737" t="s">
        <x:v>83</x:v>
      </x:c>
      <x:c r="I737" s="6">
        <x:v>29.5434861787785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21.938</x:v>
      </x:c>
      <x:c r="R737" s="8">
        <x:v>177318.532462072</x:v>
      </x:c>
      <x:c r="S737" s="12">
        <x:v>292091.783584023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468502</x:v>
      </x:c>
      <x:c r="B738" s="1">
        <x:v>43205.7736169792</x:v>
      </x:c>
      <x:c r="C738" s="6">
        <x:v>12.3647153783333</x:v>
      </x:c>
      <x:c r="D738" s="14" t="s">
        <x:v>77</x:v>
      </x:c>
      <x:c r="E738" s="15">
        <x:v>43194.5139003472</x:v>
      </x:c>
      <x:c r="F738" t="s">
        <x:v>82</x:v>
      </x:c>
      <x:c r="G738" s="6">
        <x:v>170.177063787545</x:v>
      </x:c>
      <x:c r="H738" t="s">
        <x:v>83</x:v>
      </x:c>
      <x:c r="I738" s="6">
        <x:v>29.5239876776573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21.937</x:v>
      </x:c>
      <x:c r="R738" s="8">
        <x:v>177310.825640661</x:v>
      </x:c>
      <x:c r="S738" s="12">
        <x:v>292106.181764018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468506</x:v>
      </x:c>
      <x:c r="B739" s="1">
        <x:v>43205.7736286227</x:v>
      </x:c>
      <x:c r="C739" s="6">
        <x:v>12.3814830366667</x:v>
      </x:c>
      <x:c r="D739" s="14" t="s">
        <x:v>77</x:v>
      </x:c>
      <x:c r="E739" s="15">
        <x:v>43194.5139003472</x:v>
      </x:c>
      <x:c r="F739" t="s">
        <x:v>82</x:v>
      </x:c>
      <x:c r="G739" s="6">
        <x:v>170.094794433294</x:v>
      </x:c>
      <x:c r="H739" t="s">
        <x:v>83</x:v>
      </x:c>
      <x:c r="I739" s="6">
        <x:v>29.5369065486266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21.938</x:v>
      </x:c>
      <x:c r="R739" s="8">
        <x:v>177316.07266481</x:v>
      </x:c>
      <x:c r="S739" s="12">
        <x:v>292096.275644873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468517</x:v>
      </x:c>
      <x:c r="B740" s="1">
        <x:v>43205.7736405903</x:v>
      </x:c>
      <x:c r="C740" s="6">
        <x:v>12.3987340066667</x:v>
      </x:c>
      <x:c r="D740" s="14" t="s">
        <x:v>77</x:v>
      </x:c>
      <x:c r="E740" s="15">
        <x:v>43194.5139003472</x:v>
      </x:c>
      <x:c r="F740" t="s">
        <x:v>82</x:v>
      </x:c>
      <x:c r="G740" s="6">
        <x:v>170.157115649024</x:v>
      </x:c>
      <x:c r="H740" t="s">
        <x:v>83</x:v>
      </x:c>
      <x:c r="I740" s="6">
        <x:v>29.5249791241317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21.938</x:v>
      </x:c>
      <x:c r="R740" s="8">
        <x:v>177315.045863276</x:v>
      </x:c>
      <x:c r="S740" s="12">
        <x:v>292100.816674124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468525</x:v>
      </x:c>
      <x:c r="B741" s="1">
        <x:v>43205.7736519329</x:v>
      </x:c>
      <x:c r="C741" s="6">
        <x:v>12.415034955</x:v>
      </x:c>
      <x:c r="D741" s="14" t="s">
        <x:v>77</x:v>
      </x:c>
      <x:c r="E741" s="15">
        <x:v>43194.5139003472</x:v>
      </x:c>
      <x:c r="F741" t="s">
        <x:v>82</x:v>
      </x:c>
      <x:c r="G741" s="6">
        <x:v>170.23267170182</x:v>
      </x:c>
      <x:c r="H741" t="s">
        <x:v>83</x:v>
      </x:c>
      <x:c r="I741" s="6">
        <x:v>29.5190004058973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21.935</x:v>
      </x:c>
      <x:c r="R741" s="8">
        <x:v>177317.11857334</x:v>
      </x:c>
      <x:c r="S741" s="12">
        <x:v>292102.317439167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468540</x:v>
      </x:c>
      <x:c r="B742" s="1">
        <x:v>43205.7736633449</x:v>
      </x:c>
      <x:c r="C742" s="6">
        <x:v>12.4315025483333</x:v>
      </x:c>
      <x:c r="D742" s="14" t="s">
        <x:v>77</x:v>
      </x:c>
      <x:c r="E742" s="15">
        <x:v>43194.5139003472</x:v>
      </x:c>
      <x:c r="F742" t="s">
        <x:v>82</x:v>
      </x:c>
      <x:c r="G742" s="6">
        <x:v>170.188525372555</x:v>
      </x:c>
      <x:c r="H742" t="s">
        <x:v>83</x:v>
      </x:c>
      <x:c r="I742" s="6">
        <x:v>29.5217944789215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21.937</x:v>
      </x:c>
      <x:c r="R742" s="8">
        <x:v>177306.423046226</x:v>
      </x:c>
      <x:c r="S742" s="12">
        <x:v>292098.288633674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468550</x:v>
      </x:c>
      <x:c r="B743" s="1">
        <x:v>43205.7736748495</x:v>
      </x:c>
      <x:c r="C743" s="6">
        <x:v>12.44805354</x:v>
      </x:c>
      <x:c r="D743" s="14" t="s">
        <x:v>77</x:v>
      </x:c>
      <x:c r="E743" s="15">
        <x:v>43194.5139003472</x:v>
      </x:c>
      <x:c r="F743" t="s">
        <x:v>82</x:v>
      </x:c>
      <x:c r="G743" s="6">
        <x:v>170.198865560175</x:v>
      </x:c>
      <x:c r="H743" t="s">
        <x:v>83</x:v>
      </x:c>
      <x:c r="I743" s="6">
        <x:v>29.5141633602502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21.939</x:v>
      </x:c>
      <x:c r="R743" s="8">
        <x:v>177302.160786988</x:v>
      </x:c>
      <x:c r="S743" s="12">
        <x:v>292098.638200568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468556</x:v>
      </x:c>
      <x:c r="B744" s="1">
        <x:v>43205.7736867708</x:v>
      </x:c>
      <x:c r="C744" s="6">
        <x:v>12.465254545</x:v>
      </x:c>
      <x:c r="D744" s="14" t="s">
        <x:v>77</x:v>
      </x:c>
      <x:c r="E744" s="15">
        <x:v>43194.5139003472</x:v>
      </x:c>
      <x:c r="F744" t="s">
        <x:v>82</x:v>
      </x:c>
      <x:c r="G744" s="6">
        <x:v>170.157909436637</x:v>
      </x:c>
      <x:c r="H744" t="s">
        <x:v>83</x:v>
      </x:c>
      <x:c r="I744" s="6">
        <x:v>29.5276530266901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21.937</x:v>
      </x:c>
      <x:c r="R744" s="8">
        <x:v>177296.974013077</x:v>
      </x:c>
      <x:c r="S744" s="12">
        <x:v>292094.106627725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468568</x:v>
      </x:c>
      <x:c r="B745" s="1">
        <x:v>43205.7736981481</x:v>
      </x:c>
      <x:c r="C745" s="6">
        <x:v>12.4816054466667</x:v>
      </x:c>
      <x:c r="D745" s="14" t="s">
        <x:v>77</x:v>
      </x:c>
      <x:c r="E745" s="15">
        <x:v>43194.5139003472</x:v>
      </x:c>
      <x:c r="F745" t="s">
        <x:v>82</x:v>
      </x:c>
      <x:c r="G745" s="6">
        <x:v>170.143009385113</x:v>
      </x:c>
      <x:c r="H745" t="s">
        <x:v>83</x:v>
      </x:c>
      <x:c r="I745" s="6">
        <x:v>29.5361554501146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21.935</x:v>
      </x:c>
      <x:c r="R745" s="8">
        <x:v>177304.086469812</x:v>
      </x:c>
      <x:c r="S745" s="12">
        <x:v>292098.554566133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468581</x:v>
      </x:c>
      <x:c r="B746" s="1">
        <x:v>43205.7737097222</x:v>
      </x:c>
      <x:c r="C746" s="6">
        <x:v>12.498273095</x:v>
      </x:c>
      <x:c r="D746" s="14" t="s">
        <x:v>77</x:v>
      </x:c>
      <x:c r="E746" s="15">
        <x:v>43194.5139003472</x:v>
      </x:c>
      <x:c r="F746" t="s">
        <x:v>82</x:v>
      </x:c>
      <x:c r="G746" s="6">
        <x:v>170.198417103285</x:v>
      </x:c>
      <x:c r="H746" t="s">
        <x:v>83</x:v>
      </x:c>
      <x:c r="I746" s="6">
        <x:v>29.5199017195223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21.937</x:v>
      </x:c>
      <x:c r="R746" s="8">
        <x:v>177290.891313911</x:v>
      </x:c>
      <x:c r="S746" s="12">
        <x:v>292091.991949404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468593</x:v>
      </x:c>
      <x:c r="B747" s="1">
        <x:v>43205.7737214468</x:v>
      </x:c>
      <x:c r="C747" s="6">
        <x:v>12.5151573883333</x:v>
      </x:c>
      <x:c r="D747" s="14" t="s">
        <x:v>77</x:v>
      </x:c>
      <x:c r="E747" s="15">
        <x:v>43194.5139003472</x:v>
      </x:c>
      <x:c r="F747" t="s">
        <x:v>82</x:v>
      </x:c>
      <x:c r="G747" s="6">
        <x:v>170.175640935097</x:v>
      </x:c>
      <x:c r="H747" t="s">
        <x:v>83</x:v>
      </x:c>
      <x:c r="I747" s="6">
        <x:v>29.5214339532395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21.938</x:v>
      </x:c>
      <x:c r="R747" s="8">
        <x:v>177300.647167412</x:v>
      </x:c>
      <x:c r="S747" s="12">
        <x:v>292110.610319836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468595</x:v>
      </x:c>
      <x:c r="B748" s="1">
        <x:v>43205.7737327893</x:v>
      </x:c>
      <x:c r="C748" s="6">
        <x:v>12.5315250066667</x:v>
      </x:c>
      <x:c r="D748" s="14" t="s">
        <x:v>77</x:v>
      </x:c>
      <x:c r="E748" s="15">
        <x:v>43194.5139003472</x:v>
      </x:c>
      <x:c r="F748" t="s">
        <x:v>82</x:v>
      </x:c>
      <x:c r="G748" s="6">
        <x:v>170.207702711256</x:v>
      </x:c>
      <x:c r="H748" t="s">
        <x:v>83</x:v>
      </x:c>
      <x:c r="I748" s="6">
        <x:v>29.5237773708668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21.935</x:v>
      </x:c>
      <x:c r="R748" s="8">
        <x:v>177293.403174431</x:v>
      </x:c>
      <x:c r="S748" s="12">
        <x:v>292095.455469043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468610</x:v>
      </x:c>
      <x:c r="B749" s="1">
        <x:v>43205.7737447106</x:v>
      </x:c>
      <x:c r="C749" s="6">
        <x:v>12.5486760466667</x:v>
      </x:c>
      <x:c r="D749" s="14" t="s">
        <x:v>77</x:v>
      </x:c>
      <x:c r="E749" s="15">
        <x:v>43194.5139003472</x:v>
      </x:c>
      <x:c r="F749" t="s">
        <x:v>82</x:v>
      </x:c>
      <x:c r="G749" s="6">
        <x:v>170.245235220274</x:v>
      </x:c>
      <x:c r="H749" t="s">
        <x:v>83</x:v>
      </x:c>
      <x:c r="I749" s="6">
        <x:v>29.5165969040831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21.935</x:v>
      </x:c>
      <x:c r="R749" s="8">
        <x:v>177306.837109651</x:v>
      </x:c>
      <x:c r="S749" s="12">
        <x:v>292096.757748669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468616</x:v>
      </x:c>
      <x:c r="B750" s="1">
        <x:v>43205.7737562153</x:v>
      </x:c>
      <x:c r="C750" s="6">
        <x:v>12.565260355</x:v>
      </x:c>
      <x:c r="D750" s="14" t="s">
        <x:v>77</x:v>
      </x:c>
      <x:c r="E750" s="15">
        <x:v>43194.5139003472</x:v>
      </x:c>
      <x:c r="F750" t="s">
        <x:v>82</x:v>
      </x:c>
      <x:c r="G750" s="6">
        <x:v>170.148646548129</x:v>
      </x:c>
      <x:c r="H750" t="s">
        <x:v>83</x:v>
      </x:c>
      <x:c r="I750" s="6">
        <x:v>29.529425614955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21.937</x:v>
      </x:c>
      <x:c r="R750" s="8">
        <x:v>177305.45032535</x:v>
      </x:c>
      <x:c r="S750" s="12">
        <x:v>292103.647944734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468625</x:v>
      </x:c>
      <x:c r="B751" s="1">
        <x:v>43205.7737675579</x:v>
      </x:c>
      <x:c r="C751" s="6">
        <x:v>12.5815779283333</x:v>
      </x:c>
      <x:c r="D751" s="14" t="s">
        <x:v>77</x:v>
      </x:c>
      <x:c r="E751" s="15">
        <x:v>43194.5139003472</x:v>
      </x:c>
      <x:c r="F751" t="s">
        <x:v>82</x:v>
      </x:c>
      <x:c r="G751" s="6">
        <x:v>170.133724598368</x:v>
      </x:c>
      <x:c r="H751" t="s">
        <x:v>83</x:v>
      </x:c>
      <x:c r="I751" s="6">
        <x:v>29.5294556588319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21.938</x:v>
      </x:c>
      <x:c r="R751" s="8">
        <x:v>177296.62269193</x:v>
      </x:c>
      <x:c r="S751" s="12">
        <x:v>292100.093252224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468641</x:v>
      </x:c>
      <x:c r="B752" s="1">
        <x:v>43205.7737792014</x:v>
      </x:c>
      <x:c r="C752" s="6">
        <x:v>12.5983288816667</x:v>
      </x:c>
      <x:c r="D752" s="14" t="s">
        <x:v>77</x:v>
      </x:c>
      <x:c r="E752" s="15">
        <x:v>43194.5139003472</x:v>
      </x:c>
      <x:c r="F752" t="s">
        <x:v>82</x:v>
      </x:c>
      <x:c r="G752" s="6">
        <x:v>170.125561553788</x:v>
      </x:c>
      <x:c r="H752" t="s">
        <x:v>83</x:v>
      </x:c>
      <x:c r="I752" s="6">
        <x:v>29.5310179408043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21.938</x:v>
      </x:c>
      <x:c r="R752" s="8">
        <x:v>177296.610504333</x:v>
      </x:c>
      <x:c r="S752" s="12">
        <x:v>292091.636778224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468647</x:v>
      </x:c>
      <x:c r="B753" s="1">
        <x:v>43205.7737908912</x:v>
      </x:c>
      <x:c r="C753" s="6">
        <x:v>12.61517987</x:v>
      </x:c>
      <x:c r="D753" s="14" t="s">
        <x:v>77</x:v>
      </x:c>
      <x:c r="E753" s="15">
        <x:v>43194.5139003472</x:v>
      </x:c>
      <x:c r="F753" t="s">
        <x:v>82</x:v>
      </x:c>
      <x:c r="G753" s="6">
        <x:v>170.157140659835</x:v>
      </x:c>
      <x:c r="H753" t="s">
        <x:v>83</x:v>
      </x:c>
      <x:c r="I753" s="6">
        <x:v>29.5334514968654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21.935</x:v>
      </x:c>
      <x:c r="R753" s="8">
        <x:v>177301.160891739</x:v>
      </x:c>
      <x:c r="S753" s="12">
        <x:v>292087.003648753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468663</x:v>
      </x:c>
      <x:c r="B754" s="1">
        <x:v>43205.7738025116</x:v>
      </x:c>
      <x:c r="C754" s="6">
        <x:v>12.6319308233333</x:v>
      </x:c>
      <x:c r="D754" s="14" t="s">
        <x:v>77</x:v>
      </x:c>
      <x:c r="E754" s="15">
        <x:v>43194.5139003472</x:v>
      </x:c>
      <x:c r="F754" t="s">
        <x:v>82</x:v>
      </x:c>
      <x:c r="G754" s="6">
        <x:v>170.193745339574</x:v>
      </x:c>
      <x:c r="H754" t="s">
        <x:v>83</x:v>
      </x:c>
      <x:c r="I754" s="6">
        <x:v>29.5320995210577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21.933</x:v>
      </x:c>
      <x:c r="R754" s="8">
        <x:v>177287.500533903</x:v>
      </x:c>
      <x:c r="S754" s="12">
        <x:v>292103.482330043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468673</x:v>
      </x:c>
      <x:c r="B755" s="1">
        <x:v>43205.7738142014</x:v>
      </x:c>
      <x:c r="C755" s="6">
        <x:v>12.6487151183333</x:v>
      </x:c>
      <x:c r="D755" s="14" t="s">
        <x:v>77</x:v>
      </x:c>
      <x:c r="E755" s="15">
        <x:v>43194.5139003472</x:v>
      </x:c>
      <x:c r="F755" t="s">
        <x:v>82</x:v>
      </x:c>
      <x:c r="G755" s="6">
        <x:v>170.178790857726</x:v>
      </x:c>
      <x:c r="H755" t="s">
        <x:v>83</x:v>
      </x:c>
      <x:c r="I755" s="6">
        <x:v>29.5236571955638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21.937</x:v>
      </x:c>
      <x:c r="R755" s="8">
        <x:v>177288.785790668</x:v>
      </x:c>
      <x:c r="S755" s="12">
        <x:v>292099.765802327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468675</x:v>
      </x:c>
      <x:c r="B756" s="1">
        <x:v>43205.7738253125</x:v>
      </x:c>
      <x:c r="C756" s="6">
        <x:v>12.6646993766667</x:v>
      </x:c>
      <x:c r="D756" s="14" t="s">
        <x:v>77</x:v>
      </x:c>
      <x:c r="E756" s="15">
        <x:v>43194.5139003472</x:v>
      </x:c>
      <x:c r="F756" t="s">
        <x:v>82</x:v>
      </x:c>
      <x:c r="G756" s="6">
        <x:v>170.166891255211</x:v>
      </x:c>
      <x:c r="H756" t="s">
        <x:v>83</x:v>
      </x:c>
      <x:c r="I756" s="6">
        <x:v>29.5372370320247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21.933</x:v>
      </x:c>
      <x:c r="R756" s="8">
        <x:v>177276.372599212</x:v>
      </x:c>
      <x:c r="S756" s="12">
        <x:v>292095.405485431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468686</x:v>
      </x:c>
      <x:c r="B757" s="1">
        <x:v>43205.773837419</x:v>
      </x:c>
      <x:c r="C757" s="6">
        <x:v>12.6821503783333</x:v>
      </x:c>
      <x:c r="D757" s="14" t="s">
        <x:v>77</x:v>
      </x:c>
      <x:c r="E757" s="15">
        <x:v>43194.5139003472</x:v>
      </x:c>
      <x:c r="F757" t="s">
        <x:v>82</x:v>
      </x:c>
      <x:c r="G757" s="6">
        <x:v>170.119615210614</x:v>
      </x:c>
      <x:c r="H757" t="s">
        <x:v>83</x:v>
      </x:c>
      <x:c r="I757" s="6">
        <x:v>29.5406319997301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21.935</x:v>
      </x:c>
      <x:c r="R757" s="8">
        <x:v>177293.26363401</x:v>
      </x:c>
      <x:c r="S757" s="12">
        <x:v>292095.097928986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468697</x:v>
      </x:c>
      <x:c r="B758" s="1">
        <x:v>43205.7738492708</x:v>
      </x:c>
      <x:c r="C758" s="6">
        <x:v>12.699218045</x:v>
      </x:c>
      <x:c r="D758" s="14" t="s">
        <x:v>77</x:v>
      </x:c>
      <x:c r="E758" s="15">
        <x:v>43194.5139003472</x:v>
      </x:c>
      <x:c r="F758" t="s">
        <x:v>82</x:v>
      </x:c>
      <x:c r="G758" s="6">
        <x:v>170.140953780006</x:v>
      </x:c>
      <x:c r="H758" t="s">
        <x:v>83</x:v>
      </x:c>
      <x:c r="I758" s="6">
        <x:v>29.5308977652421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21.937</x:v>
      </x:c>
      <x:c r="R758" s="8">
        <x:v>177292.572283816</x:v>
      </x:c>
      <x:c r="S758" s="12">
        <x:v>292085.89592135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468711</x:v>
      </x:c>
      <x:c r="B759" s="1">
        <x:v>43205.7738605671</x:v>
      </x:c>
      <x:c r="C759" s="6">
        <x:v>12.715485665</x:v>
      </x:c>
      <x:c r="D759" s="14" t="s">
        <x:v>77</x:v>
      </x:c>
      <x:c r="E759" s="15">
        <x:v>43194.5139003472</x:v>
      </x:c>
      <x:c r="F759" t="s">
        <x:v>82</x:v>
      </x:c>
      <x:c r="G759" s="6">
        <x:v>170.172842575893</x:v>
      </x:c>
      <x:c r="H759" t="s">
        <x:v>83</x:v>
      </x:c>
      <x:c r="I759" s="6">
        <x:v>29.5304471069226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21.935</x:v>
      </x:c>
      <x:c r="R759" s="8">
        <x:v>177281.323553496</x:v>
      </x:c>
      <x:c r="S759" s="12">
        <x:v>292094.03320253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468718</x:v>
      </x:c>
      <x:c r="B760" s="1">
        <x:v>43205.7738717593</x:v>
      </x:c>
      <x:c r="C760" s="6">
        <x:v>12.7316366383333</x:v>
      </x:c>
      <x:c r="D760" s="14" t="s">
        <x:v>77</x:v>
      </x:c>
      <x:c r="E760" s="15">
        <x:v>43194.5139003472</x:v>
      </x:c>
      <x:c r="F760" t="s">
        <x:v>82</x:v>
      </x:c>
      <x:c r="G760" s="6">
        <x:v>170.216653705515</x:v>
      </x:c>
      <x:c r="H760" t="s">
        <x:v>83</x:v>
      </x:c>
      <x:c r="I760" s="6">
        <x:v>29.5220648732093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21.935</x:v>
      </x:c>
      <x:c r="R760" s="8">
        <x:v>177278.211920451</x:v>
      </x:c>
      <x:c r="S760" s="12">
        <x:v>292082.956403006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468731</x:v>
      </x:c>
      <x:c r="B761" s="1">
        <x:v>43205.7738834144</x:v>
      </x:c>
      <x:c r="C761" s="6">
        <x:v>12.7483876033333</x:v>
      </x:c>
      <x:c r="D761" s="14" t="s">
        <x:v>77</x:v>
      </x:c>
      <x:c r="E761" s="15">
        <x:v>43194.5139003472</x:v>
      </x:c>
      <x:c r="F761" t="s">
        <x:v>82</x:v>
      </x:c>
      <x:c r="G761" s="6">
        <x:v>170.122421959141</x:v>
      </x:c>
      <x:c r="H761" t="s">
        <x:v>83</x:v>
      </x:c>
      <x:c r="I761" s="6">
        <x:v>29.5316188186798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21.938</x:v>
      </x:c>
      <x:c r="R761" s="8">
        <x:v>177278.522017456</x:v>
      </x:c>
      <x:c r="S761" s="12">
        <x:v>292084.337229171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468742</x:v>
      </x:c>
      <x:c r="B762" s="1">
        <x:v>43205.7738951736</x:v>
      </x:c>
      <x:c r="C762" s="6">
        <x:v>12.765321885</x:v>
      </x:c>
      <x:c r="D762" s="14" t="s">
        <x:v>77</x:v>
      </x:c>
      <x:c r="E762" s="15">
        <x:v>43194.5139003472</x:v>
      </x:c>
      <x:c r="F762" t="s">
        <x:v>82</x:v>
      </x:c>
      <x:c r="G762" s="6">
        <x:v>170.163256126619</x:v>
      </x:c>
      <x:c r="H762" t="s">
        <x:v>83</x:v>
      </x:c>
      <x:c r="I762" s="6">
        <x:v>29.5294556588319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21.936</x:v>
      </x:c>
      <x:c r="R762" s="8">
        <x:v>177283.899156286</x:v>
      </x:c>
      <x:c r="S762" s="12">
        <x:v>292094.068784577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468753</x:v>
      </x:c>
      <x:c r="B763" s="1">
        <x:v>43205.7739068634</x:v>
      </x:c>
      <x:c r="C763" s="6">
        <x:v>12.7821728366667</x:v>
      </x:c>
      <x:c r="D763" s="14" t="s">
        <x:v>77</x:v>
      </x:c>
      <x:c r="E763" s="15">
        <x:v>43194.5139003472</x:v>
      </x:c>
      <x:c r="F763" t="s">
        <x:v>82</x:v>
      </x:c>
      <x:c r="G763" s="6">
        <x:v>170.142695361622</x:v>
      </x:c>
      <x:c r="H763" t="s">
        <x:v>83</x:v>
      </x:c>
      <x:c r="I763" s="6">
        <x:v>29.5362155379894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21.935</x:v>
      </x:c>
      <x:c r="R763" s="8">
        <x:v>177282.741431611</x:v>
      </x:c>
      <x:c r="S763" s="12">
        <x:v>292090.29015212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468762</x:v>
      </x:c>
      <x:c r="B764" s="1">
        <x:v>43205.773918287</x:v>
      </x:c>
      <x:c r="C764" s="6">
        <x:v>12.7986238416667</x:v>
      </x:c>
      <x:c r="D764" s="14" t="s">
        <x:v>77</x:v>
      </x:c>
      <x:c r="E764" s="15">
        <x:v>43194.5139003472</x:v>
      </x:c>
      <x:c r="F764" t="s">
        <x:v>82</x:v>
      </x:c>
      <x:c r="G764" s="6">
        <x:v>170.154799567162</x:v>
      </x:c>
      <x:c r="H764" t="s">
        <x:v>83</x:v>
      </x:c>
      <x:c r="I764" s="6">
        <x:v>29.5395504167254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21.933</x:v>
      </x:c>
      <x:c r="R764" s="8">
        <x:v>177290.760693396</x:v>
      </x:c>
      <x:c r="S764" s="12">
        <x:v>292090.475804618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468772</x:v>
      </x:c>
      <x:c r="B765" s="1">
        <x:v>43205.7739299421</x:v>
      </x:c>
      <x:c r="C765" s="6">
        <x:v>12.81539143</x:v>
      </x:c>
      <x:c r="D765" s="14" t="s">
        <x:v>77</x:v>
      </x:c>
      <x:c r="E765" s="15">
        <x:v>43194.5139003472</x:v>
      </x:c>
      <x:c r="F765" t="s">
        <x:v>82</x:v>
      </x:c>
      <x:c r="G765" s="6">
        <x:v>170.18963455243</x:v>
      </x:c>
      <x:c r="H765" t="s">
        <x:v>83</x:v>
      </x:c>
      <x:c r="I765" s="6">
        <x:v>29.5244082912773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21.936</x:v>
      </x:c>
      <x:c r="R765" s="8">
        <x:v>177278.109056509</x:v>
      </x:c>
      <x:c r="S765" s="12">
        <x:v>292084.585815801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468777</x:v>
      </x:c>
      <x:c r="B766" s="1">
        <x:v>43205.7739411227</x:v>
      </x:c>
      <x:c r="C766" s="6">
        <x:v>12.8315257116667</x:v>
      </x:c>
      <x:c r="D766" s="14" t="s">
        <x:v>77</x:v>
      </x:c>
      <x:c r="E766" s="15">
        <x:v>43194.5139003472</x:v>
      </x:c>
      <x:c r="F766" t="s">
        <x:v>82</x:v>
      </x:c>
      <x:c r="G766" s="6">
        <x:v>170.198927883807</x:v>
      </x:c>
      <x:c r="H766" t="s">
        <x:v>83</x:v>
      </x:c>
      <x:c r="I766" s="6">
        <x:v>29.5311080724787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21.933</x:v>
      </x:c>
      <x:c r="R766" s="8">
        <x:v>177278.536187231</x:v>
      </x:c>
      <x:c r="S766" s="12">
        <x:v>292096.03026646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468794</x:v>
      </x:c>
      <x:c r="B767" s="1">
        <x:v>43205.7739527431</x:v>
      </x:c>
      <x:c r="C767" s="6">
        <x:v>12.8482100533333</x:v>
      </x:c>
      <x:c r="D767" s="14" t="s">
        <x:v>77</x:v>
      </x:c>
      <x:c r="E767" s="15">
        <x:v>43194.5139003472</x:v>
      </x:c>
      <x:c r="F767" t="s">
        <x:v>82</x:v>
      </x:c>
      <x:c r="G767" s="6">
        <x:v>170.252484199458</x:v>
      </x:c>
      <x:c r="H767" t="s">
        <x:v>83</x:v>
      </x:c>
      <x:c r="I767" s="6">
        <x:v>29.5208631209885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21.933</x:v>
      </x:c>
      <x:c r="R767" s="8">
        <x:v>177279.56392737</x:v>
      </x:c>
      <x:c r="S767" s="12">
        <x:v>292092.31449317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468804</x:v>
      </x:c>
      <x:c r="B768" s="1">
        <x:v>43205.7739643519</x:v>
      </x:c>
      <x:c r="C768" s="6">
        <x:v>12.8649443016667</x:v>
      </x:c>
      <x:c r="D768" s="14" t="s">
        <x:v>77</x:v>
      </x:c>
      <x:c r="E768" s="15">
        <x:v>43194.5139003472</x:v>
      </x:c>
      <x:c r="F768" t="s">
        <x:v>82</x:v>
      </x:c>
      <x:c r="G768" s="6">
        <x:v>170.178633851081</x:v>
      </x:c>
      <x:c r="H768" t="s">
        <x:v>83</x:v>
      </x:c>
      <x:c r="I768" s="6">
        <x:v>29.5236872393893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21.937</x:v>
      </x:c>
      <x:c r="R768" s="8">
        <x:v>177292.667140925</x:v>
      </x:c>
      <x:c r="S768" s="12">
        <x:v>292087.161980519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468806</x:v>
      </x:c>
      <x:c r="B769" s="1">
        <x:v>43205.7739758449</x:v>
      </x:c>
      <x:c r="C769" s="6">
        <x:v>12.881528645</x:v>
      </x:c>
      <x:c r="D769" s="14" t="s">
        <x:v>77</x:v>
      </x:c>
      <x:c r="E769" s="15">
        <x:v>43194.5139003472</x:v>
      </x:c>
      <x:c r="F769" t="s">
        <x:v>82</x:v>
      </x:c>
      <x:c r="G769" s="6">
        <x:v>170.235812549768</x:v>
      </x:c>
      <x:c r="H769" t="s">
        <x:v>83</x:v>
      </x:c>
      <x:c r="I769" s="6">
        <x:v>29.5183995302823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21.935</x:v>
      </x:c>
      <x:c r="R769" s="8">
        <x:v>177279.399937717</x:v>
      </x:c>
      <x:c r="S769" s="12">
        <x:v>292090.133133517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468815</x:v>
      </x:c>
      <x:c r="B770" s="1">
        <x:v>43205.7739876505</x:v>
      </x:c>
      <x:c r="C770" s="6">
        <x:v>12.8985129133333</x:v>
      </x:c>
      <x:c r="D770" s="14" t="s">
        <x:v>77</x:v>
      </x:c>
      <x:c r="E770" s="15">
        <x:v>43194.5139003472</x:v>
      </x:c>
      <x:c r="F770" t="s">
        <x:v>82</x:v>
      </x:c>
      <x:c r="G770" s="6">
        <x:v>170.23628367878</x:v>
      </x:c>
      <x:c r="H770" t="s">
        <x:v>83</x:v>
      </x:c>
      <x:c r="I770" s="6">
        <x:v>29.5183093989494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21.935</x:v>
      </x:c>
      <x:c r="R770" s="8">
        <x:v>177267.236174866</x:v>
      </x:c>
      <x:c r="S770" s="12">
        <x:v>292086.125809653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468827</x:v>
      </x:c>
      <x:c r="B771" s="1">
        <x:v>43205.7740097222</x:v>
      </x:c>
      <x:c r="C771" s="6">
        <x:v>12.9302981183333</x:v>
      </x:c>
      <x:c r="D771" s="14" t="s">
        <x:v>77</x:v>
      </x:c>
      <x:c r="E771" s="15">
        <x:v>43194.5139003472</x:v>
      </x:c>
      <x:c r="F771" t="s">
        <x:v>82</x:v>
      </x:c>
      <x:c r="G771" s="6">
        <x:v>170.185413460152</x:v>
      </x:c>
      <x:c r="H771" t="s">
        <x:v>83</x:v>
      </x:c>
      <x:c r="I771" s="6">
        <x:v>29.530867721352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21.934</x:v>
      </x:c>
      <x:c r="R771" s="8">
        <x:v>177327.026114563</x:v>
      </x:c>
      <x:c r="S771" s="12">
        <x:v>292130.176683732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468837</x:v>
      </x:c>
      <x:c r="B772" s="1">
        <x:v>43205.7740105324</x:v>
      </x:c>
      <x:c r="C772" s="6">
        <x:v>12.9314648533333</x:v>
      </x:c>
      <x:c r="D772" s="14" t="s">
        <x:v>77</x:v>
      </x:c>
      <x:c r="E772" s="15">
        <x:v>43194.5139003472</x:v>
      </x:c>
      <x:c r="F772" t="s">
        <x:v>82</x:v>
      </x:c>
      <x:c r="G772" s="6">
        <x:v>170.163413136661</x:v>
      </x:c>
      <x:c r="H772" t="s">
        <x:v>83</x:v>
      </x:c>
      <x:c r="I772" s="6">
        <x:v>29.529425614955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21.936</x:v>
      </x:c>
      <x:c r="R772" s="8">
        <x:v>177243.321679963</x:v>
      </x:c>
      <x:c r="S772" s="12">
        <x:v>292058.663659554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468847</x:v>
      </x:c>
      <x:c r="B773" s="1">
        <x:v>43205.7740225347</x:v>
      </x:c>
      <x:c r="C773" s="6">
        <x:v>12.9487491516667</x:v>
      </x:c>
      <x:c r="D773" s="14" t="s">
        <x:v>77</x:v>
      </x:c>
      <x:c r="E773" s="15">
        <x:v>43194.5139003472</x:v>
      </x:c>
      <x:c r="F773" t="s">
        <x:v>82</x:v>
      </x:c>
      <x:c r="G773" s="6">
        <x:v>170.163264344513</x:v>
      </x:c>
      <x:c r="H773" t="s">
        <x:v>83</x:v>
      </x:c>
      <x:c r="I773" s="6">
        <x:v>29.5322797844674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21.935</x:v>
      </x:c>
      <x:c r="R773" s="8">
        <x:v>177248.312929494</x:v>
      </x:c>
      <x:c r="S773" s="12">
        <x:v>292069.495053196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468862</x:v>
      </x:c>
      <x:c r="B774" s="1">
        <x:v>43205.7740358449</x:v>
      </x:c>
      <x:c r="C774" s="6">
        <x:v>12.9678836416667</x:v>
      </x:c>
      <x:c r="D774" s="14" t="s">
        <x:v>77</x:v>
      </x:c>
      <x:c r="E774" s="15">
        <x:v>43194.5139003472</x:v>
      </x:c>
      <x:c r="F774" t="s">
        <x:v>82</x:v>
      </x:c>
      <x:c r="G774" s="6">
        <x:v>170.218067036061</x:v>
      </x:c>
      <x:c r="H774" t="s">
        <x:v>83</x:v>
      </x:c>
      <x:c r="I774" s="6">
        <x:v>29.5217944789215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21.935</x:v>
      </x:c>
      <x:c r="R774" s="8">
        <x:v>177268.04346464</x:v>
      </x:c>
      <x:c r="S774" s="12">
        <x:v>292073.898891986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468866</x:v>
      </x:c>
      <x:c r="B775" s="1">
        <x:v>43205.7740457176</x:v>
      </x:c>
      <x:c r="C775" s="6">
        <x:v>12.982134425</x:v>
      </x:c>
      <x:c r="D775" s="14" t="s">
        <x:v>77</x:v>
      </x:c>
      <x:c r="E775" s="15">
        <x:v>43194.5139003472</x:v>
      </x:c>
      <x:c r="F775" t="s">
        <x:v>82</x:v>
      </x:c>
      <x:c r="G775" s="6">
        <x:v>170.155106768201</x:v>
      </x:c>
      <x:c r="H775" t="s">
        <x:v>83</x:v>
      </x:c>
      <x:c r="I775" s="6">
        <x:v>29.5366661970838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21.934</x:v>
      </x:c>
      <x:c r="R775" s="8">
        <x:v>177254.142126662</x:v>
      </x:c>
      <x:c r="S775" s="12">
        <x:v>292075.473792427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468876</x:v>
      </x:c>
      <x:c r="B776" s="1">
        <x:v>43205.7740597569</x:v>
      </x:c>
      <x:c r="C776" s="6">
        <x:v>13.002335605</x:v>
      </x:c>
      <x:c r="D776" s="14" t="s">
        <x:v>77</x:v>
      </x:c>
      <x:c r="E776" s="15">
        <x:v>43194.5139003472</x:v>
      </x:c>
      <x:c r="F776" t="s">
        <x:v>82</x:v>
      </x:c>
      <x:c r="G776" s="6">
        <x:v>170.168775702194</x:v>
      </x:c>
      <x:c r="H776" t="s">
        <x:v>83</x:v>
      </x:c>
      <x:c r="I776" s="6">
        <x:v>29.5368765046824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21.933</x:v>
      </x:c>
      <x:c r="R776" s="8">
        <x:v>177276.202152139</x:v>
      </x:c>
      <x:c r="S776" s="12">
        <x:v>292087.557352369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468891</x:v>
      </x:c>
      <x:c r="B777" s="1">
        <x:v>43205.774072419</x:v>
      </x:c>
      <x:c r="C777" s="6">
        <x:v>13.020570005</x:v>
      </x:c>
      <x:c r="D777" s="14" t="s">
        <x:v>77</x:v>
      </x:c>
      <x:c r="E777" s="15">
        <x:v>43194.5139003472</x:v>
      </x:c>
      <x:c r="F777" t="s">
        <x:v>82</x:v>
      </x:c>
      <x:c r="G777" s="6">
        <x:v>170.138456065086</x:v>
      </x:c>
      <x:c r="H777" t="s">
        <x:v>83</x:v>
      </x:c>
      <x:c r="I777" s="6">
        <x:v>29.5370267244039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21.935</x:v>
      </x:c>
      <x:c r="R777" s="8">
        <x:v>177273.963480651</x:v>
      </x:c>
      <x:c r="S777" s="12">
        <x:v>292085.167258293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468900</x:v>
      </x:c>
      <x:c r="B778" s="1">
        <x:v>43205.774080787</x:v>
      </x:c>
      <x:c r="C778" s="6">
        <x:v>13.0326040566667</x:v>
      </x:c>
      <x:c r="D778" s="14" t="s">
        <x:v>77</x:v>
      </x:c>
      <x:c r="E778" s="15">
        <x:v>43194.5139003472</x:v>
      </x:c>
      <x:c r="F778" t="s">
        <x:v>82</x:v>
      </x:c>
      <x:c r="G778" s="6">
        <x:v>170.245718618346</x:v>
      </x:c>
      <x:c r="H778" t="s">
        <x:v>83</x:v>
      </x:c>
      <x:c r="I778" s="6">
        <x:v>29.5193308875314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21.934</x:v>
      </x:c>
      <x:c r="R778" s="8">
        <x:v>177256.045588656</x:v>
      </x:c>
      <x:c r="S778" s="12">
        <x:v>292074.276918964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468905</x:v>
      </x:c>
      <x:c r="B779" s="1">
        <x:v>43205.7740920486</x:v>
      </x:c>
      <x:c r="C779" s="6">
        <x:v>13.048821655</x:v>
      </x:c>
      <x:c r="D779" s="14" t="s">
        <x:v>77</x:v>
      </x:c>
      <x:c r="E779" s="15">
        <x:v>43194.5139003472</x:v>
      </x:c>
      <x:c r="F779" t="s">
        <x:v>82</x:v>
      </x:c>
      <x:c r="G779" s="6">
        <x:v>170.198908918751</x:v>
      </x:c>
      <x:c r="H779" t="s">
        <x:v>83</x:v>
      </x:c>
      <x:c r="I779" s="6">
        <x:v>29.5254598255583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21.935</x:v>
      </x:c>
      <x:c r="R779" s="8">
        <x:v>177259.657289491</x:v>
      </x:c>
      <x:c r="S779" s="12">
        <x:v>292081.396932925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468924</x:v>
      </x:c>
      <x:c r="B780" s="1">
        <x:v>43205.7741051273</x:v>
      </x:c>
      <x:c r="C780" s="6">
        <x:v>13.067656035</x:v>
      </x:c>
      <x:c r="D780" s="14" t="s">
        <x:v>77</x:v>
      </x:c>
      <x:c r="E780" s="15">
        <x:v>43194.5139003472</x:v>
      </x:c>
      <x:c r="F780" t="s">
        <x:v>82</x:v>
      </x:c>
      <x:c r="G780" s="6">
        <x:v>170.163875461867</x:v>
      </x:c>
      <x:c r="H780" t="s">
        <x:v>83</x:v>
      </x:c>
      <x:c r="I780" s="6">
        <x:v>29.5265113601686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21.937</x:v>
      </x:c>
      <x:c r="R780" s="8">
        <x:v>177269.747249892</x:v>
      </x:c>
      <x:c r="S780" s="12">
        <x:v>292099.408249272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468926</x:v>
      </x:c>
      <x:c r="B781" s="1">
        <x:v>43205.7741148958</x:v>
      </x:c>
      <x:c r="C781" s="6">
        <x:v>13.0817568416667</x:v>
      </x:c>
      <x:c r="D781" s="14" t="s">
        <x:v>77</x:v>
      </x:c>
      <x:c r="E781" s="15">
        <x:v>43194.5139003472</x:v>
      </x:c>
      <x:c r="F781" t="s">
        <x:v>82</x:v>
      </x:c>
      <x:c r="G781" s="6">
        <x:v>170.157454693003</x:v>
      </x:c>
      <x:c r="H781" t="s">
        <x:v>83</x:v>
      </x:c>
      <x:c r="I781" s="6">
        <x:v>29.5333914090397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21.935</x:v>
      </x:c>
      <x:c r="R781" s="8">
        <x:v>177245.915794187</x:v>
      </x:c>
      <x:c r="S781" s="12">
        <x:v>292076.773494071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468940</x:v>
      </x:c>
      <x:c r="B782" s="1">
        <x:v>43205.7741271644</x:v>
      </x:c>
      <x:c r="C782" s="6">
        <x:v>13.0994245916667</x:v>
      </x:c>
      <x:c r="D782" s="14" t="s">
        <x:v>77</x:v>
      </x:c>
      <x:c r="E782" s="15">
        <x:v>43194.5139003472</x:v>
      </x:c>
      <x:c r="F782" t="s">
        <x:v>82</x:v>
      </x:c>
      <x:c r="G782" s="6">
        <x:v>170.255154322819</x:v>
      </x:c>
      <x:c r="H782" t="s">
        <x:v>83</x:v>
      </x:c>
      <x:c r="I782" s="6">
        <x:v>29.5203523764249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21.933</x:v>
      </x:c>
      <x:c r="R782" s="8">
        <x:v>177268.137856795</x:v>
      </x:c>
      <x:c r="S782" s="12">
        <x:v>292082.135360959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468952</x:v>
      </x:c>
      <x:c r="B783" s="1">
        <x:v>43205.7741414699</x:v>
      </x:c>
      <x:c r="C783" s="6">
        <x:v>13.1200257666667</x:v>
      </x:c>
      <x:c r="D783" s="14" t="s">
        <x:v>77</x:v>
      </x:c>
      <x:c r="E783" s="15">
        <x:v>43194.5139003472</x:v>
      </x:c>
      <x:c r="F783" t="s">
        <x:v>82</x:v>
      </x:c>
      <x:c r="G783" s="6">
        <x:v>170.233343490168</x:v>
      </x:c>
      <x:c r="H783" t="s">
        <x:v>83</x:v>
      </x:c>
      <x:c r="I783" s="6">
        <x:v>29.5301767119595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21.931</x:v>
      </x:c>
      <x:c r="R783" s="8">
        <x:v>177271.095204818</x:v>
      </x:c>
      <x:c r="S783" s="12">
        <x:v>292080.419558723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468960</x:v>
      </x:c>
      <x:c r="B784" s="1">
        <x:v>43205.7741496875</x:v>
      </x:c>
      <x:c r="C784" s="6">
        <x:v>13.1318264583333</x:v>
      </x:c>
      <x:c r="D784" s="14" t="s">
        <x:v>77</x:v>
      </x:c>
      <x:c r="E784" s="15">
        <x:v>43194.5139003472</x:v>
      </x:c>
      <x:c r="F784" t="s">
        <x:v>82</x:v>
      </x:c>
      <x:c r="G784" s="6">
        <x:v>170.246334544215</x:v>
      </x:c>
      <x:c r="H784" t="s">
        <x:v>83</x:v>
      </x:c>
      <x:c r="I784" s="6">
        <x:v>29.5163865977556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21.935</x:v>
      </x:c>
      <x:c r="R784" s="8">
        <x:v>177240.241259282</x:v>
      </x:c>
      <x:c r="S784" s="12">
        <x:v>292066.240737615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468967</x:v>
      </x:c>
      <x:c r="B785" s="1">
        <x:v>43205.7741610764</x:v>
      </x:c>
      <x:c r="C785" s="6">
        <x:v>13.1482106883333</x:v>
      </x:c>
      <x:c r="D785" s="14" t="s">
        <x:v>77</x:v>
      </x:c>
      <x:c r="E785" s="15">
        <x:v>43194.5139003472</x:v>
      </x:c>
      <x:c r="F785" t="s">
        <x:v>82</x:v>
      </x:c>
      <x:c r="G785" s="6">
        <x:v>170.166106071202</x:v>
      </x:c>
      <x:c r="H785" t="s">
        <x:v>83</x:v>
      </x:c>
      <x:c r="I785" s="6">
        <x:v>29.5373872517621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21.933</x:v>
      </x:c>
      <x:c r="R785" s="8">
        <x:v>177246.054940036</x:v>
      </x:c>
      <x:c r="S785" s="12">
        <x:v>292078.033477517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468976</x:v>
      </x:c>
      <x:c r="B786" s="1">
        <x:v>43205.7741726852</x:v>
      </x:c>
      <x:c r="C786" s="6">
        <x:v>13.164978325</x:v>
      </x:c>
      <x:c r="D786" s="14" t="s">
        <x:v>77</x:v>
      </x:c>
      <x:c r="E786" s="15">
        <x:v>43194.5139003472</x:v>
      </x:c>
      <x:c r="F786" t="s">
        <x:v>82</x:v>
      </x:c>
      <x:c r="G786" s="6">
        <x:v>170.210047450215</x:v>
      </x:c>
      <x:c r="H786" t="s">
        <x:v>83</x:v>
      </x:c>
      <x:c r="I786" s="6">
        <x:v>29.520502595406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21.936</x:v>
      </x:c>
      <x:c r="R786" s="8">
        <x:v>177265.211049669</x:v>
      </x:c>
      <x:c r="S786" s="12">
        <x:v>292083.43934879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468987</x:v>
      </x:c>
      <x:c r="B787" s="1">
        <x:v>43205.7741844907</x:v>
      </x:c>
      <x:c r="C787" s="6">
        <x:v>13.1819626616667</x:v>
      </x:c>
      <x:c r="D787" s="14" t="s">
        <x:v>77</x:v>
      </x:c>
      <x:c r="E787" s="15">
        <x:v>43194.5139003472</x:v>
      </x:c>
      <x:c r="F787" t="s">
        <x:v>82</x:v>
      </x:c>
      <x:c r="G787" s="6">
        <x:v>170.18804386736</x:v>
      </x:c>
      <x:c r="H787" t="s">
        <x:v>83</x:v>
      </x:c>
      <x:c r="I787" s="6">
        <x:v>29.5190604934646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21.938</x:v>
      </x:c>
      <x:c r="R787" s="8">
        <x:v>177254.680692239</x:v>
      </x:c>
      <x:c r="S787" s="12">
        <x:v>292079.405488775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468997</x:v>
      </x:c>
      <x:c r="B788" s="1">
        <x:v>43205.7741957523</x:v>
      </x:c>
      <x:c r="C788" s="6">
        <x:v>13.1981802483333</x:v>
      </x:c>
      <x:c r="D788" s="14" t="s">
        <x:v>77</x:v>
      </x:c>
      <x:c r="E788" s="15">
        <x:v>43194.5139003472</x:v>
      </x:c>
      <x:c r="F788" t="s">
        <x:v>82</x:v>
      </x:c>
      <x:c r="G788" s="6">
        <x:v>170.293036300641</x:v>
      </x:c>
      <x:c r="H788" t="s">
        <x:v>83</x:v>
      </x:c>
      <x:c r="I788" s="6">
        <x:v>29.5187600556383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21.931</x:v>
      </x:c>
      <x:c r="R788" s="8">
        <x:v>177247.157291557</x:v>
      </x:c>
      <x:c r="S788" s="12">
        <x:v>292071.787179121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469007</x:v>
      </x:c>
      <x:c r="B789" s="1">
        <x:v>43205.7742077199</x:v>
      </x:c>
      <x:c r="C789" s="6">
        <x:v>13.215431275</x:v>
      </x:c>
      <x:c r="D789" s="14" t="s">
        <x:v>77</x:v>
      </x:c>
      <x:c r="E789" s="15">
        <x:v>43194.5139003472</x:v>
      </x:c>
      <x:c r="F789" t="s">
        <x:v>82</x:v>
      </x:c>
      <x:c r="G789" s="6">
        <x:v>170.167817905509</x:v>
      </x:c>
      <x:c r="H789" t="s">
        <x:v>83</x:v>
      </x:c>
      <x:c r="I789" s="6">
        <x:v>29.531408511411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21.935</x:v>
      </x:c>
      <x:c r="R789" s="8">
        <x:v>177252.397429715</x:v>
      </x:c>
      <x:c r="S789" s="12">
        <x:v>292082.495110716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469020</x:v>
      </x:c>
      <x:c r="B790" s="1">
        <x:v>43205.7742189468</x:v>
      </x:c>
      <x:c r="C790" s="6">
        <x:v>13.2315655333333</x:v>
      </x:c>
      <x:c r="D790" s="14" t="s">
        <x:v>77</x:v>
      </x:c>
      <x:c r="E790" s="15">
        <x:v>43194.5139003472</x:v>
      </x:c>
      <x:c r="F790" t="s">
        <x:v>82</x:v>
      </x:c>
      <x:c r="G790" s="6">
        <x:v>170.190752665918</x:v>
      </x:c>
      <x:c r="H790" t="s">
        <x:v>83</x:v>
      </x:c>
      <x:c r="I790" s="6">
        <x:v>29.5298462292562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21.934</x:v>
      </x:c>
      <x:c r="R790" s="8">
        <x:v>177256.6562159</x:v>
      </x:c>
      <x:c r="S790" s="12">
        <x:v>292070.319895703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469025</x:v>
      </x:c>
      <x:c r="B791" s="1">
        <x:v>43205.7742308218</x:v>
      </x:c>
      <x:c r="C791" s="6">
        <x:v>13.248666505</x:v>
      </x:c>
      <x:c r="D791" s="14" t="s">
        <x:v>77</x:v>
      </x:c>
      <x:c r="E791" s="15">
        <x:v>43194.5139003472</x:v>
      </x:c>
      <x:c r="F791" t="s">
        <x:v>82</x:v>
      </x:c>
      <x:c r="G791" s="6">
        <x:v>170.126523436083</x:v>
      </x:c>
      <x:c r="H791" t="s">
        <x:v>83</x:v>
      </x:c>
      <x:c r="I791" s="6">
        <x:v>29.5393100649935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21.935</x:v>
      </x:c>
      <x:c r="R791" s="8">
        <x:v>177234.563149959</x:v>
      </x:c>
      <x:c r="S791" s="12">
        <x:v>292073.154071679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469038</x:v>
      </x:c>
      <x:c r="B792" s="1">
        <x:v>43205.7742421296</x:v>
      </x:c>
      <x:c r="C792" s="6">
        <x:v>13.26495083</x:v>
      </x:c>
      <x:c r="D792" s="14" t="s">
        <x:v>77</x:v>
      </x:c>
      <x:c r="E792" s="15">
        <x:v>43194.5139003472</x:v>
      </x:c>
      <x:c r="F792" t="s">
        <x:v>82</x:v>
      </x:c>
      <x:c r="G792" s="6">
        <x:v>170.121656266645</x:v>
      </x:c>
      <x:c r="H792" t="s">
        <x:v>83</x:v>
      </x:c>
      <x:c r="I792" s="6">
        <x:v>29.5402414280493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21.935</x:v>
      </x:c>
      <x:c r="R792" s="8">
        <x:v>177248.450543398</x:v>
      </x:c>
      <x:c r="S792" s="12">
        <x:v>292066.665513454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469046</x:v>
      </x:c>
      <x:c r="B793" s="1">
        <x:v>43205.7742537037</x:v>
      </x:c>
      <x:c r="C793" s="6">
        <x:v>13.2816017383333</x:v>
      </x:c>
      <x:c r="D793" s="14" t="s">
        <x:v>77</x:v>
      </x:c>
      <x:c r="E793" s="15">
        <x:v>43194.5139003472</x:v>
      </x:c>
      <x:c r="F793" t="s">
        <x:v>82</x:v>
      </x:c>
      <x:c r="G793" s="6">
        <x:v>170.258464780538</x:v>
      </x:c>
      <x:c r="H793" t="s">
        <x:v>83</x:v>
      </x:c>
      <x:c r="I793" s="6">
        <x:v>29.5225455742175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21.932</x:v>
      </x:c>
      <x:c r="R793" s="8">
        <x:v>177244.546462938</x:v>
      </x:c>
      <x:c r="S793" s="12">
        <x:v>292074.945605687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469058</x:v>
      </x:c>
      <x:c r="B794" s="1">
        <x:v>43205.7742653125</x:v>
      </x:c>
      <x:c r="C794" s="6">
        <x:v>13.298352715</x:v>
      </x:c>
      <x:c r="D794" s="14" t="s">
        <x:v>77</x:v>
      </x:c>
      <x:c r="E794" s="15">
        <x:v>43194.5139003472</x:v>
      </x:c>
      <x:c r="F794" t="s">
        <x:v>82</x:v>
      </x:c>
      <x:c r="G794" s="6">
        <x:v>170.235353116112</x:v>
      </x:c>
      <x:c r="H794" t="s">
        <x:v>83</x:v>
      </x:c>
      <x:c r="I794" s="6">
        <x:v>29.5213137780202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21.934</x:v>
      </x:c>
      <x:c r="R794" s="8">
        <x:v>177247.821457689</x:v>
      </x:c>
      <x:c r="S794" s="12">
        <x:v>292076.902236219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469072</x:v>
      </x:c>
      <x:c r="B795" s="1">
        <x:v>43205.7742773148</x:v>
      </x:c>
      <x:c r="C795" s="6">
        <x:v>13.3156204133333</x:v>
      </x:c>
      <x:c r="D795" s="14" t="s">
        <x:v>77</x:v>
      </x:c>
      <x:c r="E795" s="15">
        <x:v>43194.5139003472</x:v>
      </x:c>
      <x:c r="F795" t="s">
        <x:v>82</x:v>
      </x:c>
      <x:c r="G795" s="6">
        <x:v>170.174560984234</x:v>
      </x:c>
      <x:c r="H795" t="s">
        <x:v>83</x:v>
      </x:c>
      <x:c r="I795" s="6">
        <x:v>29.5272925003783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21.936</x:v>
      </x:c>
      <x:c r="R795" s="8">
        <x:v>177239.910687253</x:v>
      </x:c>
      <x:c r="S795" s="12">
        <x:v>292068.825968132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469076</x:v>
      </x:c>
      <x:c r="B796" s="1">
        <x:v>43205.7742886921</x:v>
      </x:c>
      <x:c r="C796" s="6">
        <x:v>13.3319880083333</x:v>
      </x:c>
      <x:c r="D796" s="14" t="s">
        <x:v>77</x:v>
      </x:c>
      <x:c r="E796" s="15">
        <x:v>43194.5139003472</x:v>
      </x:c>
      <x:c r="F796" t="s">
        <x:v>82</x:v>
      </x:c>
      <x:c r="G796" s="6">
        <x:v>170.117248288935</x:v>
      </x:c>
      <x:c r="H796" t="s">
        <x:v>83</x:v>
      </x:c>
      <x:c r="I796" s="6">
        <x:v>29.5354343957015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21.937</x:v>
      </x:c>
      <x:c r="R796" s="8">
        <x:v>177247.072652176</x:v>
      </x:c>
      <x:c r="S796" s="12">
        <x:v>292063.801363916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469091</x:v>
      </x:c>
      <x:c r="B797" s="1">
        <x:v>43205.774300081</x:v>
      </x:c>
      <x:c r="C797" s="6">
        <x:v>13.3483722733333</x:v>
      </x:c>
      <x:c r="D797" s="14" t="s">
        <x:v>77</x:v>
      </x:c>
      <x:c r="E797" s="15">
        <x:v>43194.5139003472</x:v>
      </x:c>
      <x:c r="F797" t="s">
        <x:v>82</x:v>
      </x:c>
      <x:c r="G797" s="6">
        <x:v>170.210235452016</x:v>
      </x:c>
      <x:c r="H797" t="s">
        <x:v>83</x:v>
      </x:c>
      <x:c r="I797" s="6">
        <x:v>29.52894491296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21.933</x:v>
      </x:c>
      <x:c r="R797" s="8">
        <x:v>177248.832239395</x:v>
      </x:c>
      <x:c r="S797" s="12">
        <x:v>292078.791223466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469097</x:v>
      </x:c>
      <x:c r="B798" s="1">
        <x:v>43205.7743116088</x:v>
      </x:c>
      <x:c r="C798" s="6">
        <x:v>13.36500657</x:v>
      </x:c>
      <x:c r="D798" s="14" t="s">
        <x:v>77</x:v>
      </x:c>
      <x:c r="E798" s="15">
        <x:v>43194.5139003472</x:v>
      </x:c>
      <x:c r="F798" t="s">
        <x:v>82</x:v>
      </x:c>
      <x:c r="G798" s="6">
        <x:v>170.144407660269</x:v>
      </x:c>
      <x:c r="H798" t="s">
        <x:v>83</x:v>
      </x:c>
      <x:c r="I798" s="6">
        <x:v>29.5302367997269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21.937</x:v>
      </x:c>
      <x:c r="R798" s="8">
        <x:v>177248.828604902</x:v>
      </x:c>
      <x:c r="S798" s="12">
        <x:v>292079.557781003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469109</x:v>
      </x:c>
      <x:c r="B799" s="1">
        <x:v>43205.7743232986</x:v>
      </x:c>
      <x:c r="C799" s="6">
        <x:v>13.38184091</x:v>
      </x:c>
      <x:c r="D799" s="14" t="s">
        <x:v>77</x:v>
      </x:c>
      <x:c r="E799" s="15">
        <x:v>43194.5139003472</x:v>
      </x:c>
      <x:c r="F799" t="s">
        <x:v>82</x:v>
      </x:c>
      <x:c r="G799" s="6">
        <x:v>170.260651683631</x:v>
      </x:c>
      <x:c r="H799" t="s">
        <x:v>83</x:v>
      </x:c>
      <x:c r="I799" s="6">
        <x:v>29.519300843745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21.933</x:v>
      </x:c>
      <x:c r="R799" s="8">
        <x:v>177246.832340658</x:v>
      </x:c>
      <x:c r="S799" s="12">
        <x:v>292087.324773771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469124</x:v>
      </x:c>
      <x:c r="B800" s="1">
        <x:v>43205.7743348727</x:v>
      </x:c>
      <x:c r="C800" s="6">
        <x:v>13.398508535</x:v>
      </x:c>
      <x:c r="D800" s="14" t="s">
        <x:v>77</x:v>
      </x:c>
      <x:c r="E800" s="15">
        <x:v>43194.5139003472</x:v>
      </x:c>
      <x:c r="F800" t="s">
        <x:v>82</x:v>
      </x:c>
      <x:c r="G800" s="6">
        <x:v>170.184016581714</x:v>
      </x:c>
      <x:c r="H800" t="s">
        <x:v>83</x:v>
      </x:c>
      <x:c r="I800" s="6">
        <x:v>29.5367863728534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21.932</x:v>
      </x:c>
      <x:c r="R800" s="8">
        <x:v>177237.666266707</x:v>
      </x:c>
      <x:c r="S800" s="12">
        <x:v>292069.761294402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469125</x:v>
      </x:c>
      <x:c r="B801" s="1">
        <x:v>43205.7743462153</x:v>
      </x:c>
      <x:c r="C801" s="6">
        <x:v>13.4148427783333</x:v>
      </x:c>
      <x:c r="D801" s="14" t="s">
        <x:v>77</x:v>
      </x:c>
      <x:c r="E801" s="15">
        <x:v>43194.5139003472</x:v>
      </x:c>
      <x:c r="F801" t="s">
        <x:v>82</x:v>
      </x:c>
      <x:c r="G801" s="6">
        <x:v>170.23174094962</x:v>
      </x:c>
      <x:c r="H801" t="s">
        <x:v>83</x:v>
      </x:c>
      <x:c r="I801" s="6">
        <x:v>29.5220047855878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21.934</x:v>
      </x:c>
      <x:c r="R801" s="8">
        <x:v>177231.820271412</x:v>
      </x:c>
      <x:c r="S801" s="12">
        <x:v>292077.356431938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469138</x:v>
      </x:c>
      <x:c r="B802" s="1">
        <x:v>43205.7743578356</x:v>
      </x:c>
      <x:c r="C802" s="6">
        <x:v>13.43154378</x:v>
      </x:c>
      <x:c r="D802" s="14" t="s">
        <x:v>77</x:v>
      </x:c>
      <x:c r="E802" s="15">
        <x:v>43194.5139003472</x:v>
      </x:c>
      <x:c r="F802" t="s">
        <x:v>82</x:v>
      </x:c>
      <x:c r="G802" s="6">
        <x:v>170.24669516854</x:v>
      </x:c>
      <x:c r="H802" t="s">
        <x:v>83</x:v>
      </x:c>
      <x:c r="I802" s="6">
        <x:v>29.5276229828296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21.931</x:v>
      </x:c>
      <x:c r="R802" s="8">
        <x:v>177237.345677882</x:v>
      </x:c>
      <x:c r="S802" s="12">
        <x:v>292088.515819578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469150</x:v>
      </x:c>
      <x:c r="B803" s="1">
        <x:v>43205.7743694097</x:v>
      </x:c>
      <x:c r="C803" s="6">
        <x:v>13.448261405</x:v>
      </x:c>
      <x:c r="D803" s="14" t="s">
        <x:v>77</x:v>
      </x:c>
      <x:c r="E803" s="15">
        <x:v>43194.5139003472</x:v>
      </x:c>
      <x:c r="F803" t="s">
        <x:v>82</x:v>
      </x:c>
      <x:c r="G803" s="6">
        <x:v>170.205366882247</x:v>
      </x:c>
      <x:c r="H803" t="s">
        <x:v>83</x:v>
      </x:c>
      <x:c r="I803" s="6">
        <x:v>29.5298762731372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21.933</x:v>
      </x:c>
      <x:c r="R803" s="8">
        <x:v>177240.972657921</x:v>
      </x:c>
      <x:c r="S803" s="12">
        <x:v>292077.868617185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469159</x:v>
      </x:c>
      <x:c r="B804" s="1">
        <x:v>43205.7743813657</x:v>
      </x:c>
      <x:c r="C804" s="6">
        <x:v>13.4654457266667</x:v>
      </x:c>
      <x:c r="D804" s="14" t="s">
        <x:v>77</x:v>
      </x:c>
      <x:c r="E804" s="15">
        <x:v>43194.5139003472</x:v>
      </x:c>
      <x:c r="F804" t="s">
        <x:v>82</x:v>
      </x:c>
      <x:c r="G804" s="6">
        <x:v>170.212267141233</x:v>
      </x:c>
      <x:c r="H804" t="s">
        <x:v>83</x:v>
      </x:c>
      <x:c r="I804" s="6">
        <x:v>29.5257302201408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21.934</x:v>
      </x:c>
      <x:c r="R804" s="8">
        <x:v>177230.913694953</x:v>
      </x:c>
      <x:c r="S804" s="12">
        <x:v>292067.849201576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469167</x:v>
      </x:c>
      <x:c r="B805" s="1">
        <x:v>43205.7743927431</x:v>
      </x:c>
      <x:c r="C805" s="6">
        <x:v>13.4818466633333</x:v>
      </x:c>
      <x:c r="D805" s="14" t="s">
        <x:v>77</x:v>
      </x:c>
      <x:c r="E805" s="15">
        <x:v>43194.5139003472</x:v>
      </x:c>
      <x:c r="F805" t="s">
        <x:v>82</x:v>
      </x:c>
      <x:c r="G805" s="6">
        <x:v>170.236306719163</x:v>
      </x:c>
      <x:c r="H805" t="s">
        <x:v>83</x:v>
      </x:c>
      <x:c r="I805" s="6">
        <x:v>29.523957633829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21.933</x:v>
      </x:c>
      <x:c r="R805" s="8">
        <x:v>177229.47951224</x:v>
      </x:c>
      <x:c r="S805" s="12">
        <x:v>292061.801390442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469177</x:v>
      </x:c>
      <x:c r="B806" s="1">
        <x:v>43205.7744047454</x:v>
      </x:c>
      <x:c r="C806" s="6">
        <x:v>13.4991476783333</x:v>
      </x:c>
      <x:c r="D806" s="14" t="s">
        <x:v>77</x:v>
      </x:c>
      <x:c r="E806" s="15">
        <x:v>43194.5139003472</x:v>
      </x:c>
      <x:c r="F806" t="s">
        <x:v>82</x:v>
      </x:c>
      <x:c r="G806" s="6">
        <x:v>170.197976394115</x:v>
      </x:c>
      <x:c r="H806" t="s">
        <x:v>83</x:v>
      </x:c>
      <x:c r="I806" s="6">
        <x:v>29.5284642110341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21.934</x:v>
      </x:c>
      <x:c r="R806" s="8">
        <x:v>177230.972182658</x:v>
      </x:c>
      <x:c r="S806" s="12">
        <x:v>292069.313241845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469192</x:v>
      </x:c>
      <x:c r="B807" s="1">
        <x:v>43205.774416088</x:v>
      </x:c>
      <x:c r="C807" s="6">
        <x:v>13.5154652966667</x:v>
      </x:c>
      <x:c r="D807" s="14" t="s">
        <x:v>77</x:v>
      </x:c>
      <x:c r="E807" s="15">
        <x:v>43194.5139003472</x:v>
      </x:c>
      <x:c r="F807" t="s">
        <x:v>82</x:v>
      </x:c>
      <x:c r="G807" s="6">
        <x:v>170.266801943624</x:v>
      </x:c>
      <x:c r="H807" t="s">
        <x:v>83</x:v>
      </x:c>
      <x:c r="I807" s="6">
        <x:v>29.5237773708668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21.931</x:v>
      </x:c>
      <x:c r="R807" s="8">
        <x:v>177233.945716117</x:v>
      </x:c>
      <x:c r="S807" s="12">
        <x:v>292066.259006521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469202</x:v>
      </x:c>
      <x:c r="B808" s="1">
        <x:v>43205.7744275116</x:v>
      </x:c>
      <x:c r="C808" s="6">
        <x:v>13.531882915</x:v>
      </x:c>
      <x:c r="D808" s="14" t="s">
        <x:v>77</x:v>
      </x:c>
      <x:c r="E808" s="15">
        <x:v>43194.5139003472</x:v>
      </x:c>
      <x:c r="F808" t="s">
        <x:v>82</x:v>
      </x:c>
      <x:c r="G808" s="6">
        <x:v>170.322713359646</x:v>
      </x:c>
      <x:c r="H808" t="s">
        <x:v>83</x:v>
      </x:c>
      <x:c r="I808" s="6">
        <x:v>29.5102576763074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21.932</x:v>
      </x:c>
      <x:c r="R808" s="8">
        <x:v>177226.379820016</x:v>
      </x:c>
      <x:c r="S808" s="12">
        <x:v>292066.231388107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469210</x:v>
      </x:c>
      <x:c r="B809" s="1">
        <x:v>43205.7744388079</x:v>
      </x:c>
      <x:c r="C809" s="6">
        <x:v>13.5481838866667</x:v>
      </x:c>
      <x:c r="D809" s="14" t="s">
        <x:v>77</x:v>
      </x:c>
      <x:c r="E809" s="15">
        <x:v>43194.5139003472</x:v>
      </x:c>
      <x:c r="F809" t="s">
        <x:v>82</x:v>
      </x:c>
      <x:c r="G809" s="6">
        <x:v>170.300406005803</x:v>
      </x:c>
      <x:c r="H809" t="s">
        <x:v>83</x:v>
      </x:c>
      <x:c r="I809" s="6">
        <x:v>29.5145238851505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21.932</x:v>
      </x:c>
      <x:c r="R809" s="8">
        <x:v>177224.65772469</x:v>
      </x:c>
      <x:c r="S809" s="12">
        <x:v>292058.367424232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469219</x:v>
      </x:c>
      <x:c r="B810" s="1">
        <x:v>43205.7744503472</x:v>
      </x:c>
      <x:c r="C810" s="6">
        <x:v>13.5647681266667</x:v>
      </x:c>
      <x:c r="D810" s="14" t="s">
        <x:v>77</x:v>
      </x:c>
      <x:c r="E810" s="15">
        <x:v>43194.5139003472</x:v>
      </x:c>
      <x:c r="F810" t="s">
        <x:v>82</x:v>
      </x:c>
      <x:c r="G810" s="6">
        <x:v>170.229111990079</x:v>
      </x:c>
      <x:c r="H810" t="s">
        <x:v>83</x:v>
      </x:c>
      <x:c r="I810" s="6">
        <x:v>29.5338120238389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21.93</x:v>
      </x:c>
      <x:c r="R810" s="8">
        <x:v>177221.527103919</x:v>
      </x:c>
      <x:c r="S810" s="12">
        <x:v>292066.351673166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469227</x:v>
      </x:c>
      <x:c r="B811" s="1">
        <x:v>43205.7744618403</x:v>
      </x:c>
      <x:c r="C811" s="6">
        <x:v>13.5813524233333</x:v>
      </x:c>
      <x:c r="D811" s="14" t="s">
        <x:v>77</x:v>
      </x:c>
      <x:c r="E811" s="15">
        <x:v>43194.5139003472</x:v>
      </x:c>
      <x:c r="F811" t="s">
        <x:v>82</x:v>
      </x:c>
      <x:c r="G811" s="6">
        <x:v>170.184644787089</x:v>
      </x:c>
      <x:c r="H811" t="s">
        <x:v>83</x:v>
      </x:c>
      <x:c r="I811" s="6">
        <x:v>29.5366661970838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21.932</x:v>
      </x:c>
      <x:c r="R811" s="8">
        <x:v>177224.143229362</x:v>
      </x:c>
      <x:c r="S811" s="12">
        <x:v>292059.382050153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469235</x:v>
      </x:c>
      <x:c r="B812" s="1">
        <x:v>43205.7744738079</x:v>
      </x:c>
      <x:c r="C812" s="6">
        <x:v>13.5985534866667</x:v>
      </x:c>
      <x:c r="D812" s="14" t="s">
        <x:v>77</x:v>
      </x:c>
      <x:c r="E812" s="15">
        <x:v>43194.5139003472</x:v>
      </x:c>
      <x:c r="F812" t="s">
        <x:v>82</x:v>
      </x:c>
      <x:c r="G812" s="6">
        <x:v>170.204581633797</x:v>
      </x:c>
      <x:c r="H812" t="s">
        <x:v>83</x:v>
      </x:c>
      <x:c r="I812" s="6">
        <x:v>29.5300264925449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21.933</x:v>
      </x:c>
      <x:c r="R812" s="8">
        <x:v>177228.884148324</x:v>
      </x:c>
      <x:c r="S812" s="12">
        <x:v>292076.286472049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469250</x:v>
      </x:c>
      <x:c r="B813" s="1">
        <x:v>43205.7744852662</x:v>
      </x:c>
      <x:c r="C813" s="6">
        <x:v>13.6150543866667</x:v>
      </x:c>
      <x:c r="D813" s="14" t="s">
        <x:v>77</x:v>
      </x:c>
      <x:c r="E813" s="15">
        <x:v>43194.5139003472</x:v>
      </x:c>
      <x:c r="F813" t="s">
        <x:v>82</x:v>
      </x:c>
      <x:c r="G813" s="6">
        <x:v>170.132338780136</x:v>
      </x:c>
      <x:c r="H813" t="s">
        <x:v>83</x:v>
      </x:c>
      <x:c r="I813" s="6">
        <x:v>29.5410225714563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21.934</x:v>
      </x:c>
      <x:c r="R813" s="8">
        <x:v>177219.660324861</x:v>
      </x:c>
      <x:c r="S813" s="12">
        <x:v>292071.883753011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469255</x:v>
      </x:c>
      <x:c r="B814" s="1">
        <x:v>43205.7744966088</x:v>
      </x:c>
      <x:c r="C814" s="6">
        <x:v>13.631388675</x:v>
      </x:c>
      <x:c r="D814" s="14" t="s">
        <x:v>77</x:v>
      </x:c>
      <x:c r="E814" s="15">
        <x:v>43194.5139003472</x:v>
      </x:c>
      <x:c r="F814" t="s">
        <x:v>82</x:v>
      </x:c>
      <x:c r="G814" s="6">
        <x:v>170.206789564048</x:v>
      </x:c>
      <x:c r="H814" t="s">
        <x:v>83</x:v>
      </x:c>
      <x:c r="I814" s="6">
        <x:v>29.5324300039824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21.932</x:v>
      </x:c>
      <x:c r="R814" s="8">
        <x:v>177212.289637425</x:v>
      </x:c>
      <x:c r="S814" s="12">
        <x:v>292073.84636301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469273</x:v>
      </x:c>
      <x:c r="B815" s="1">
        <x:v>43205.7745086458</x:v>
      </x:c>
      <x:c r="C815" s="6">
        <x:v>13.6487563483333</x:v>
      </x:c>
      <x:c r="D815" s="14" t="s">
        <x:v>77</x:v>
      </x:c>
      <x:c r="E815" s="15">
        <x:v>43194.5139003472</x:v>
      </x:c>
      <x:c r="F815" t="s">
        <x:v>82</x:v>
      </x:c>
      <x:c r="G815" s="6">
        <x:v>170.200209519748</x:v>
      </x:c>
      <x:c r="H815" t="s">
        <x:v>83</x:v>
      </x:c>
      <x:c r="I815" s="6">
        <x:v>29.5393401089591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21.93</x:v>
      </x:c>
      <x:c r="R815" s="8">
        <x:v>177211.521552249</x:v>
      </x:c>
      <x:c r="S815" s="12">
        <x:v>292055.868348812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469275</x:v>
      </x:c>
      <x:c r="B816" s="1">
        <x:v>43205.7745197917</x:v>
      </x:c>
      <x:c r="C816" s="6">
        <x:v>13.664773915</x:v>
      </x:c>
      <x:c r="D816" s="14" t="s">
        <x:v>77</x:v>
      </x:c>
      <x:c r="E816" s="15">
        <x:v>43194.5139003472</x:v>
      </x:c>
      <x:c r="F816" t="s">
        <x:v>82</x:v>
      </x:c>
      <x:c r="G816" s="6">
        <x:v>170.151508101355</x:v>
      </x:c>
      <x:c r="H816" t="s">
        <x:v>83</x:v>
      </x:c>
      <x:c r="I816" s="6">
        <x:v>29.5430054747685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21.932</x:v>
      </x:c>
      <x:c r="R816" s="8">
        <x:v>177214.77241254</x:v>
      </x:c>
      <x:c r="S816" s="12">
        <x:v>292058.977608489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469287</x:v>
      </x:c>
      <x:c r="B817" s="1">
        <x:v>43205.7745317477</x:v>
      </x:c>
      <x:c r="C817" s="6">
        <x:v>13.68199159</x:v>
      </x:c>
      <x:c r="D817" s="14" t="s">
        <x:v>77</x:v>
      </x:c>
      <x:c r="E817" s="15">
        <x:v>43194.5139003472</x:v>
      </x:c>
      <x:c r="F817" t="s">
        <x:v>82</x:v>
      </x:c>
      <x:c r="G817" s="6">
        <x:v>170.266644856098</x:v>
      </x:c>
      <x:c r="H817" t="s">
        <x:v>83</x:v>
      </x:c>
      <x:c r="I817" s="6">
        <x:v>29.5238074146928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21.931</x:v>
      </x:c>
      <x:c r="R817" s="8">
        <x:v>177214.92494419</x:v>
      </x:c>
      <x:c r="S817" s="12">
        <x:v>292065.520089237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469298</x:v>
      </x:c>
      <x:c r="B818" s="1">
        <x:v>43205.7745429051</x:v>
      </x:c>
      <x:c r="C818" s="6">
        <x:v>13.69807586</x:v>
      </x:c>
      <x:c r="D818" s="14" t="s">
        <x:v>77</x:v>
      </x:c>
      <x:c r="E818" s="15">
        <x:v>43194.5139003472</x:v>
      </x:c>
      <x:c r="F818" t="s">
        <x:v>82</x:v>
      </x:c>
      <x:c r="G818" s="6">
        <x:v>170.212434177532</x:v>
      </x:c>
      <x:c r="H818" t="s">
        <x:v>83</x:v>
      </x:c>
      <x:c r="I818" s="6">
        <x:v>29.5285242987711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21.933</x:v>
      </x:c>
      <x:c r="R818" s="8">
        <x:v>177218.961537543</x:v>
      </x:c>
      <x:c r="S818" s="12">
        <x:v>292063.043624504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469305</x:v>
      </x:c>
      <x:c r="B819" s="1">
        <x:v>43205.7745545486</x:v>
      </x:c>
      <x:c r="C819" s="6">
        <x:v>13.7148268133333</x:v>
      </x:c>
      <x:c r="D819" s="14" t="s">
        <x:v>77</x:v>
      </x:c>
      <x:c r="E819" s="15">
        <x:v>43194.5139003472</x:v>
      </x:c>
      <x:c r="F819" t="s">
        <x:v>82</x:v>
      </x:c>
      <x:c r="G819" s="6">
        <x:v>170.227069909258</x:v>
      </x:c>
      <x:c r="H819" t="s">
        <x:v>83</x:v>
      </x:c>
      <x:c r="I819" s="6">
        <x:v>29.5342025947716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21.93</x:v>
      </x:c>
      <x:c r="R819" s="8">
        <x:v>177213.202706104</x:v>
      </x:c>
      <x:c r="S819" s="12">
        <x:v>292063.634832873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469315</x:v>
      </x:c>
      <x:c r="B820" s="1">
        <x:v>43205.774566169</x:v>
      </x:c>
      <x:c r="C820" s="6">
        <x:v>13.7315777783333</x:v>
      </x:c>
      <x:c r="D820" s="14" t="s">
        <x:v>77</x:v>
      </x:c>
      <x:c r="E820" s="15">
        <x:v>43194.5139003472</x:v>
      </x:c>
      <x:c r="F820" t="s">
        <x:v>82</x:v>
      </x:c>
      <x:c r="G820" s="6">
        <x:v>170.227845850837</x:v>
      </x:c>
      <x:c r="H820" t="s">
        <x:v>83</x:v>
      </x:c>
      <x:c r="I820" s="6">
        <x:v>29.5312282480481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21.931</x:v>
      </x:c>
      <x:c r="R820" s="8">
        <x:v>177209.683505336</x:v>
      </x:c>
      <x:c r="S820" s="12">
        <x:v>292065.436698353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469330</x:v>
      </x:c>
      <x:c r="B821" s="1">
        <x:v>43205.7745778588</x:v>
      </x:c>
      <x:c r="C821" s="6">
        <x:v>13.7483954716667</x:v>
      </x:c>
      <x:c r="D821" s="14" t="s">
        <x:v>77</x:v>
      </x:c>
      <x:c r="E821" s="15">
        <x:v>43194.5139003472</x:v>
      </x:c>
      <x:c r="F821" t="s">
        <x:v>82</x:v>
      </x:c>
      <x:c r="G821" s="6">
        <x:v>170.257679400216</x:v>
      </x:c>
      <x:c r="H821" t="s">
        <x:v>83</x:v>
      </x:c>
      <x:c r="I821" s="6">
        <x:v>29.5226957932969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21.932</x:v>
      </x:c>
      <x:c r="R821" s="8">
        <x:v>177199.989726622</x:v>
      </x:c>
      <x:c r="S821" s="12">
        <x:v>292066.97522639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469343</x:v>
      </x:c>
      <x:c r="B822" s="1">
        <x:v>43205.7745897801</x:v>
      </x:c>
      <x:c r="C822" s="6">
        <x:v>13.765596465</x:v>
      </x:c>
      <x:c r="D822" s="14" t="s">
        <x:v>77</x:v>
      </x:c>
      <x:c r="E822" s="15">
        <x:v>43194.5139003472</x:v>
      </x:c>
      <x:c r="F822" t="s">
        <x:v>82</x:v>
      </x:c>
      <x:c r="G822" s="6">
        <x:v>170.223290712811</x:v>
      </x:c>
      <x:c r="H822" t="s">
        <x:v>83</x:v>
      </x:c>
      <x:c r="I822" s="6">
        <x:v>29.5320995210577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21.931</x:v>
      </x:c>
      <x:c r="R822" s="8">
        <x:v>177213.355458176</x:v>
      </x:c>
      <x:c r="S822" s="12">
        <x:v>292070.978080158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469350</x:v>
      </x:c>
      <x:c r="B823" s="1">
        <x:v>43205.7746007755</x:v>
      </x:c>
      <x:c r="C823" s="6">
        <x:v>13.7814306916667</x:v>
      </x:c>
      <x:c r="D823" s="14" t="s">
        <x:v>77</x:v>
      </x:c>
      <x:c r="E823" s="15">
        <x:v>43194.5139003472</x:v>
      </x:c>
      <x:c r="F823" t="s">
        <x:v>82</x:v>
      </x:c>
      <x:c r="G823" s="6">
        <x:v>170.307660315224</x:v>
      </x:c>
      <x:c r="H823" t="s">
        <x:v>83</x:v>
      </x:c>
      <x:c r="I823" s="6">
        <x:v>29.5187900994197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21.93</x:v>
      </x:c>
      <x:c r="R823" s="8">
        <x:v>177205.144211762</x:v>
      </x:c>
      <x:c r="S823" s="12">
        <x:v>292056.185257979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469357</x:v>
      </x:c>
      <x:c r="B824" s="1">
        <x:v>43205.7746126505</x:v>
      </x:c>
      <x:c r="C824" s="6">
        <x:v>13.7984983583333</x:v>
      </x:c>
      <x:c r="D824" s="14" t="s">
        <x:v>77</x:v>
      </x:c>
      <x:c r="E824" s="15">
        <x:v>43194.5139003472</x:v>
      </x:c>
      <x:c r="F824" t="s">
        <x:v>82</x:v>
      </x:c>
      <x:c r="G824" s="6">
        <x:v>170.32619964313</x:v>
      </x:c>
      <x:c r="H824" t="s">
        <x:v>83</x:v>
      </x:c>
      <x:c r="I824" s="6">
        <x:v>29.515244935068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21.93</x:v>
      </x:c>
      <x:c r="R824" s="8">
        <x:v>177199.238880586</x:v>
      </x:c>
      <x:c r="S824" s="12">
        <x:v>292066.465485461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469368</x:v>
      </x:c>
      <x:c r="B825" s="1">
        <x:v>43205.774624456</x:v>
      </x:c>
      <x:c r="C825" s="6">
        <x:v>13.8154993083333</x:v>
      </x:c>
      <x:c r="D825" s="14" t="s">
        <x:v>77</x:v>
      </x:c>
      <x:c r="E825" s="15">
        <x:v>43194.5139003472</x:v>
      </x:c>
      <x:c r="F825" t="s">
        <x:v>82</x:v>
      </x:c>
      <x:c r="G825" s="6">
        <x:v>170.206955409353</x:v>
      </x:c>
      <x:c r="H825" t="s">
        <x:v>83</x:v>
      </x:c>
      <x:c r="I825" s="6">
        <x:v>29.5352240881939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21.931</x:v>
      </x:c>
      <x:c r="R825" s="8">
        <x:v>177205.692064503</x:v>
      </x:c>
      <x:c r="S825" s="12">
        <x:v>292065.909795459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469384</x:v>
      </x:c>
      <x:c r="B826" s="1">
        <x:v>43205.7746356134</x:v>
      </x:c>
      <x:c r="C826" s="6">
        <x:v>13.83158359</x:v>
      </x:c>
      <x:c r="D826" s="14" t="s">
        <x:v>77</x:v>
      </x:c>
      <x:c r="E826" s="15">
        <x:v>43194.5139003472</x:v>
      </x:c>
      <x:c r="F826" t="s">
        <x:v>82</x:v>
      </x:c>
      <x:c r="G826" s="6">
        <x:v>170.186694140656</x:v>
      </x:c>
      <x:c r="H826" t="s">
        <x:v>83</x:v>
      </x:c>
      <x:c r="I826" s="6">
        <x:v>29.5390997572426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21.931</x:v>
      </x:c>
      <x:c r="R826" s="8">
        <x:v>177203.471226782</x:v>
      </x:c>
      <x:c r="S826" s="12">
        <x:v>292079.225225121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469385</x:v>
      </x:c>
      <x:c r="B827" s="1">
        <x:v>43205.7746475347</x:v>
      </x:c>
      <x:c r="C827" s="6">
        <x:v>13.8487179016667</x:v>
      </x:c>
      <x:c r="D827" s="14" t="s">
        <x:v>77</x:v>
      </x:c>
      <x:c r="E827" s="15">
        <x:v>43194.5139003472</x:v>
      </x:c>
      <x:c r="F827" t="s">
        <x:v>82</x:v>
      </x:c>
      <x:c r="G827" s="6">
        <x:v>170.24418188236</x:v>
      </x:c>
      <x:c r="H827" t="s">
        <x:v>83</x:v>
      </x:c>
      <x:c r="I827" s="6">
        <x:v>29.528103684635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21.931</x:v>
      </x:c>
      <x:c r="R827" s="8">
        <x:v>177203.551610551</x:v>
      </x:c>
      <x:c r="S827" s="12">
        <x:v>292072.496171233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469400</x:v>
      </x:c>
      <x:c r="B828" s="1">
        <x:v>43205.7746587153</x:v>
      </x:c>
      <x:c r="C828" s="6">
        <x:v>13.8648189116667</x:v>
      </x:c>
      <x:c r="D828" s="14" t="s">
        <x:v>77</x:v>
      </x:c>
      <x:c r="E828" s="15">
        <x:v>43194.5139003472</x:v>
      </x:c>
      <x:c r="F828" t="s">
        <x:v>82</x:v>
      </x:c>
      <x:c r="G828" s="6">
        <x:v>170.340097224423</x:v>
      </x:c>
      <x:c r="H828" t="s">
        <x:v>83</x:v>
      </x:c>
      <x:c r="I828" s="6">
        <x:v>29.52672166713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21.925</x:v>
      </x:c>
      <x:c r="R828" s="8">
        <x:v>177194.628855385</x:v>
      </x:c>
      <x:c r="S828" s="12">
        <x:v>292066.605560088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469408</x:v>
      </x:c>
      <x:c r="B829" s="1">
        <x:v>43205.7746705208</x:v>
      </x:c>
      <x:c r="C829" s="6">
        <x:v>13.8818531783333</x:v>
      </x:c>
      <x:c r="D829" s="14" t="s">
        <x:v>77</x:v>
      </x:c>
      <x:c r="E829" s="15">
        <x:v>43194.5139003472</x:v>
      </x:c>
      <x:c r="F829" t="s">
        <x:v>82</x:v>
      </x:c>
      <x:c r="G829" s="6">
        <x:v>170.166450737956</x:v>
      </x:c>
      <x:c r="H829" t="s">
        <x:v>83</x:v>
      </x:c>
      <x:c r="I829" s="6">
        <x:v>29.5514478489599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21.928</x:v>
      </x:c>
      <x:c r="R829" s="8">
        <x:v>177193.325022418</x:v>
      </x:c>
      <x:c r="S829" s="12">
        <x:v>292064.683342845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469420</x:v>
      </x:c>
      <x:c r="B830" s="1">
        <x:v>43205.7746818634</x:v>
      </x:c>
      <x:c r="C830" s="6">
        <x:v>13.89815414</x:v>
      </x:c>
      <x:c r="D830" s="14" t="s">
        <x:v>77</x:v>
      </x:c>
      <x:c r="E830" s="15">
        <x:v>43194.5139003472</x:v>
      </x:c>
      <x:c r="F830" t="s">
        <x:v>82</x:v>
      </x:c>
      <x:c r="G830" s="6">
        <x:v>170.240903130432</x:v>
      </x:c>
      <x:c r="H830" t="s">
        <x:v>83</x:v>
      </x:c>
      <x:c r="I830" s="6">
        <x:v>29.5343828582941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21.929</x:v>
      </x:c>
      <x:c r="R830" s="8">
        <x:v>177194.879988702</x:v>
      </x:c>
      <x:c r="S830" s="12">
        <x:v>292066.200067988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469425</x:v>
      </x:c>
      <x:c r="B831" s="1">
        <x:v>43205.7746935995</x:v>
      </x:c>
      <x:c r="C831" s="6">
        <x:v>13.9150551016667</x:v>
      </x:c>
      <x:c r="D831" s="14" t="s">
        <x:v>77</x:v>
      </x:c>
      <x:c r="E831" s="15">
        <x:v>43194.5139003472</x:v>
      </x:c>
      <x:c r="F831" t="s">
        <x:v>82</x:v>
      </x:c>
      <x:c r="G831" s="6">
        <x:v>170.182453520696</x:v>
      </x:c>
      <x:c r="H831" t="s">
        <x:v>83</x:v>
      </x:c>
      <x:c r="I831" s="6">
        <x:v>29.5399109443547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21.931</x:v>
      </x:c>
      <x:c r="R831" s="8">
        <x:v>177197.486834295</x:v>
      </x:c>
      <x:c r="S831" s="12">
        <x:v>292067.115641816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469439</x:v>
      </x:c>
      <x:c r="B832" s="1">
        <x:v>43205.7747052893</x:v>
      </x:c>
      <x:c r="C832" s="6">
        <x:v>13.9318893966667</x:v>
      </x:c>
      <x:c r="D832" s="14" t="s">
        <x:v>77</x:v>
      </x:c>
      <x:c r="E832" s="15">
        <x:v>43194.5139003472</x:v>
      </x:c>
      <x:c r="F832" t="s">
        <x:v>82</x:v>
      </x:c>
      <x:c r="G832" s="6">
        <x:v>170.259744269838</x:v>
      </x:c>
      <x:c r="H832" t="s">
        <x:v>83</x:v>
      </x:c>
      <x:c r="I832" s="6">
        <x:v>29.5279534653132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21.93</x:v>
      </x:c>
      <x:c r="R832" s="8">
        <x:v>177195.5998143</x:v>
      </x:c>
      <x:c r="S832" s="12">
        <x:v>292055.555510866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469448</x:v>
      </x:c>
      <x:c r="B833" s="1">
        <x:v>43205.7747168171</x:v>
      </x:c>
      <x:c r="C833" s="6">
        <x:v>13.948507045</x:v>
      </x:c>
      <x:c r="D833" s="14" t="s">
        <x:v>77</x:v>
      </x:c>
      <x:c r="E833" s="15">
        <x:v>43194.5139003472</x:v>
      </x:c>
      <x:c r="F833" t="s">
        <x:v>82</x:v>
      </x:c>
      <x:c r="G833" s="6">
        <x:v>170.198622574228</x:v>
      </x:c>
      <x:c r="H833" t="s">
        <x:v>83</x:v>
      </x:c>
      <x:c r="I833" s="6">
        <x:v>29.5339922873409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21.932</x:v>
      </x:c>
      <x:c r="R833" s="8">
        <x:v>177195.945425524</x:v>
      </x:c>
      <x:c r="S833" s="12">
        <x:v>292074.306077035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469459</x:v>
      </x:c>
      <x:c r="B834" s="1">
        <x:v>43205.7747284375</x:v>
      </x:c>
      <x:c r="C834" s="6">
        <x:v>13.9652579983333</x:v>
      </x:c>
      <x:c r="D834" s="14" t="s">
        <x:v>77</x:v>
      </x:c>
      <x:c r="E834" s="15">
        <x:v>43194.5139003472</x:v>
      </x:c>
      <x:c r="F834" t="s">
        <x:v>82</x:v>
      </x:c>
      <x:c r="G834" s="6">
        <x:v>170.160131576465</x:v>
      </x:c>
      <x:c r="H834" t="s">
        <x:v>83</x:v>
      </x:c>
      <x:c r="I834" s="6">
        <x:v>29.5357047910884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21.934</x:v>
      </x:c>
      <x:c r="R834" s="8">
        <x:v>177193.140516241</x:v>
      </x:c>
      <x:c r="S834" s="12">
        <x:v>292058.927889515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469472</x:v>
      </x:c>
      <x:c r="B835" s="1">
        <x:v>43205.7747400116</x:v>
      </x:c>
      <x:c r="C835" s="6">
        <x:v>13.9818923066667</x:v>
      </x:c>
      <x:c r="D835" s="14" t="s">
        <x:v>77</x:v>
      </x:c>
      <x:c r="E835" s="15">
        <x:v>43194.5139003472</x:v>
      </x:c>
      <x:c r="F835" t="s">
        <x:v>82</x:v>
      </x:c>
      <x:c r="G835" s="6">
        <x:v>170.273870936941</x:v>
      </x:c>
      <x:c r="H835" t="s">
        <x:v>83</x:v>
      </x:c>
      <x:c r="I835" s="6">
        <x:v>29.5224253989586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21.931</x:v>
      </x:c>
      <x:c r="R835" s="8">
        <x:v>177195.111134925</x:v>
      </x:c>
      <x:c r="S835" s="12">
        <x:v>292070.237781212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469476</x:v>
      </x:c>
      <x:c r="B836" s="1">
        <x:v>43205.7747515393</x:v>
      </x:c>
      <x:c r="C836" s="6">
        <x:v>13.9985266033333</x:v>
      </x:c>
      <x:c r="D836" s="14" t="s">
        <x:v>77</x:v>
      </x:c>
      <x:c r="E836" s="15">
        <x:v>43194.5139003472</x:v>
      </x:c>
      <x:c r="F836" t="s">
        <x:v>82</x:v>
      </x:c>
      <x:c r="G836" s="6">
        <x:v>170.295418613544</x:v>
      </x:c>
      <x:c r="H836" t="s">
        <x:v>83</x:v>
      </x:c>
      <x:c r="I836" s="6">
        <x:v>29.523957633829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21.929</x:v>
      </x:c>
      <x:c r="R836" s="8">
        <x:v>177196.214654803</x:v>
      </x:c>
      <x:c r="S836" s="12">
        <x:v>292077.963239762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469490</x:v>
      </x:c>
      <x:c r="B837" s="1">
        <x:v>43205.7747631944</x:v>
      </x:c>
      <x:c r="C837" s="6">
        <x:v>14.01527758</x:v>
      </x:c>
      <x:c r="D837" s="14" t="s">
        <x:v>77</x:v>
      </x:c>
      <x:c r="E837" s="15">
        <x:v>43194.5139003472</x:v>
      </x:c>
      <x:c r="F837" t="s">
        <x:v>82</x:v>
      </x:c>
      <x:c r="G837" s="6">
        <x:v>170.274813477453</x:v>
      </x:c>
      <x:c r="H837" t="s">
        <x:v>83</x:v>
      </x:c>
      <x:c r="I837" s="6">
        <x:v>29.5222451360787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21.931</x:v>
      </x:c>
      <x:c r="R837" s="8">
        <x:v>177200.437807215</x:v>
      </x:c>
      <x:c r="S837" s="12">
        <x:v>292066.97813296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469502</x:v>
      </x:c>
      <x:c r="B838" s="1">
        <x:v>43205.7747743403</x:v>
      </x:c>
      <x:c r="C838" s="6">
        <x:v>14.0313285333333</x:v>
      </x:c>
      <x:c r="D838" s="14" t="s">
        <x:v>77</x:v>
      </x:c>
      <x:c r="E838" s="15">
        <x:v>43194.5139003472</x:v>
      </x:c>
      <x:c r="F838" t="s">
        <x:v>82</x:v>
      </x:c>
      <x:c r="G838" s="6">
        <x:v>170.215933444107</x:v>
      </x:c>
      <x:c r="H838" t="s">
        <x:v>83</x:v>
      </x:c>
      <x:c r="I838" s="6">
        <x:v>29.5419839789765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21.928</x:v>
      </x:c>
      <x:c r="R838" s="8">
        <x:v>177195.343558974</x:v>
      </x:c>
      <x:c r="S838" s="12">
        <x:v>292067.365166678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469512</x:v>
      </x:c>
      <x:c r="B839" s="1">
        <x:v>43205.7747861458</x:v>
      </x:c>
      <x:c r="C839" s="6">
        <x:v>14.0483461766667</x:v>
      </x:c>
      <x:c r="D839" s="14" t="s">
        <x:v>77</x:v>
      </x:c>
      <x:c r="E839" s="15">
        <x:v>43194.5139003472</x:v>
      </x:c>
      <x:c r="F839" t="s">
        <x:v>82</x:v>
      </x:c>
      <x:c r="G839" s="6">
        <x:v>170.316158158182</x:v>
      </x:c>
      <x:c r="H839" t="s">
        <x:v>83</x:v>
      </x:c>
      <x:c r="I839" s="6">
        <x:v>29.5199918508974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21.929</x:v>
      </x:c>
      <x:c r="R839" s="8">
        <x:v>177190.540388421</x:v>
      </x:c>
      <x:c r="S839" s="12">
        <x:v>292066.859245142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469522</x:v>
      </x:c>
      <x:c r="B840" s="1">
        <x:v>43205.7747980324</x:v>
      </x:c>
      <x:c r="C840" s="6">
        <x:v>14.0654637833333</x:v>
      </x:c>
      <x:c r="D840" s="14" t="s">
        <x:v>77</x:v>
      </x:c>
      <x:c r="E840" s="15">
        <x:v>43194.5139003472</x:v>
      </x:c>
      <x:c r="F840" t="s">
        <x:v>82</x:v>
      </x:c>
      <x:c r="G840" s="6">
        <x:v>170.259890142287</x:v>
      </x:c>
      <x:c r="H840" t="s">
        <x:v>83</x:v>
      </x:c>
      <x:c r="I840" s="6">
        <x:v>29.5250992994816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21.931</x:v>
      </x:c>
      <x:c r="R840" s="8">
        <x:v>177179.133969595</x:v>
      </x:c>
      <x:c r="S840" s="12">
        <x:v>292061.364165369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469527</x:v>
      </x:c>
      <x:c r="B841" s="1">
        <x:v>43205.7748090625</x:v>
      </x:c>
      <x:c r="C841" s="6">
        <x:v>14.0813647266667</x:v>
      </x:c>
      <x:c r="D841" s="14" t="s">
        <x:v>77</x:v>
      </x:c>
      <x:c r="E841" s="15">
        <x:v>43194.5139003472</x:v>
      </x:c>
      <x:c r="F841" t="s">
        <x:v>82</x:v>
      </x:c>
      <x:c r="G841" s="6">
        <x:v>170.281906980347</x:v>
      </x:c>
      <x:c r="H841" t="s">
        <x:v>83</x:v>
      </x:c>
      <x:c r="I841" s="6">
        <x:v>29.5265414040196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21.929</x:v>
      </x:c>
      <x:c r="R841" s="8">
        <x:v>177179.281509335</x:v>
      </x:c>
      <x:c r="S841" s="12">
        <x:v>292068.944903105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469536</x:v>
      </x:c>
      <x:c r="B842" s="1">
        <x:v>43205.7748206829</x:v>
      </x:c>
      <x:c r="C842" s="6">
        <x:v>14.0980656583333</x:v>
      </x:c>
      <x:c r="D842" s="14" t="s">
        <x:v>77</x:v>
      </x:c>
      <x:c r="E842" s="15">
        <x:v>43194.5139003472</x:v>
      </x:c>
      <x:c r="F842" t="s">
        <x:v>82</x:v>
      </x:c>
      <x:c r="G842" s="6">
        <x:v>170.287889029875</x:v>
      </x:c>
      <x:c r="H842" t="s">
        <x:v>83</x:v>
      </x:c>
      <x:c r="I842" s="6">
        <x:v>29.5282238600967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21.928</x:v>
      </x:c>
      <x:c r="R842" s="8">
        <x:v>177182.308632372</x:v>
      </x:c>
      <x:c r="S842" s="12">
        <x:v>292072.775622682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469550</x:v>
      </x:c>
      <x:c r="B843" s="1">
        <x:v>43205.7748322569</x:v>
      </x:c>
      <x:c r="C843" s="6">
        <x:v>14.1147500233333</x:v>
      </x:c>
      <x:c r="D843" s="14" t="s">
        <x:v>77</x:v>
      </x:c>
      <x:c r="E843" s="15">
        <x:v>43194.5139003472</x:v>
      </x:c>
      <x:c r="F843" t="s">
        <x:v>82</x:v>
      </x:c>
      <x:c r="G843" s="6">
        <x:v>170.21891020545</x:v>
      </x:c>
      <x:c r="H843" t="s">
        <x:v>83</x:v>
      </x:c>
      <x:c r="I843" s="6">
        <x:v>29.5385890099028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21.929</x:v>
      </x:c>
      <x:c r="R843" s="8">
        <x:v>177183.153751045</x:v>
      </x:c>
      <x:c r="S843" s="12">
        <x:v>292069.810262912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469557</x:v>
      </x:c>
      <x:c r="B844" s="1">
        <x:v>43205.7748439468</x:v>
      </x:c>
      <x:c r="C844" s="6">
        <x:v>14.131550965</x:v>
      </x:c>
      <x:c r="D844" s="14" t="s">
        <x:v>77</x:v>
      </x:c>
      <x:c r="E844" s="15">
        <x:v>43194.5139003472</x:v>
      </x:c>
      <x:c r="F844" t="s">
        <x:v>82</x:v>
      </x:c>
      <x:c r="G844" s="6">
        <x:v>170.250014787123</x:v>
      </x:c>
      <x:c r="H844" t="s">
        <x:v>83</x:v>
      </x:c>
      <x:c r="I844" s="6">
        <x:v>29.5326403113158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21.929</x:v>
      </x:c>
      <x:c r="R844" s="8">
        <x:v>177178.129389748</x:v>
      </x:c>
      <x:c r="S844" s="12">
        <x:v>292071.803924756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469570</x:v>
      </x:c>
      <x:c r="B845" s="1">
        <x:v>43205.7748555903</x:v>
      </x:c>
      <x:c r="C845" s="6">
        <x:v>14.1483186</x:v>
      </x:c>
      <x:c r="D845" s="14" t="s">
        <x:v>77</x:v>
      </x:c>
      <x:c r="E845" s="15">
        <x:v>43194.5139003472</x:v>
      </x:c>
      <x:c r="F845" t="s">
        <x:v>82</x:v>
      </x:c>
      <x:c r="G845" s="6">
        <x:v>170.254605717972</x:v>
      </x:c>
      <x:c r="H845" t="s">
        <x:v>83</x:v>
      </x:c>
      <x:c r="I845" s="6">
        <x:v>29.5247087296093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21.932</x:v>
      </x:c>
      <x:c r="R845" s="8">
        <x:v>177179.347916532</x:v>
      </x:c>
      <x:c r="S845" s="12">
        <x:v>292063.669423475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469575</x:v>
      </x:c>
      <x:c r="B846" s="1">
        <x:v>43205.7748673264</x:v>
      </x:c>
      <x:c r="C846" s="6">
        <x:v>14.1652362233333</x:v>
      </x:c>
      <x:c r="D846" s="14" t="s">
        <x:v>77</x:v>
      </x:c>
      <x:c r="E846" s="15">
        <x:v>43194.5139003472</x:v>
      </x:c>
      <x:c r="F846" t="s">
        <x:v>82</x:v>
      </x:c>
      <x:c r="G846" s="6">
        <x:v>170.304870645686</x:v>
      </x:c>
      <x:c r="H846" t="s">
        <x:v>83</x:v>
      </x:c>
      <x:c r="I846" s="6">
        <x:v>29.5278032459987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21.927</x:v>
      </x:c>
      <x:c r="R846" s="8">
        <x:v>177179.159190345</x:v>
      </x:c>
      <x:c r="S846" s="12">
        <x:v>292059.830764997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469587</x:v>
      </x:c>
      <x:c r="B847" s="1">
        <x:v>43205.7748786227</x:v>
      </x:c>
      <x:c r="C847" s="6">
        <x:v>14.181520525</x:v>
      </x:c>
      <x:c r="D847" s="14" t="s">
        <x:v>77</x:v>
      </x:c>
      <x:c r="E847" s="15">
        <x:v>43194.5139003472</x:v>
      </x:c>
      <x:c r="F847" t="s">
        <x:v>82</x:v>
      </x:c>
      <x:c r="G847" s="6">
        <x:v>170.247344110789</x:v>
      </x:c>
      <x:c r="H847" t="s">
        <x:v>83</x:v>
      </x:c>
      <x:c r="I847" s="6">
        <x:v>29.5331510577498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21.929</x:v>
      </x:c>
      <x:c r="R847" s="8">
        <x:v>177181.789455301</x:v>
      </x:c>
      <x:c r="S847" s="12">
        <x:v>292061.746538145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469598</x:v>
      </x:c>
      <x:c r="B848" s="1">
        <x:v>43205.7748905903</x:v>
      </x:c>
      <x:c r="C848" s="6">
        <x:v>14.198738165</x:v>
      </x:c>
      <x:c r="D848" s="14" t="s">
        <x:v>77</x:v>
      </x:c>
      <x:c r="E848" s="15">
        <x:v>43194.5139003472</x:v>
      </x:c>
      <x:c r="F848" t="s">
        <x:v>82</x:v>
      </x:c>
      <x:c r="G848" s="6">
        <x:v>170.244506424021</x:v>
      </x:c>
      <x:c r="H848" t="s">
        <x:v>83</x:v>
      </x:c>
      <x:c r="I848" s="6">
        <x:v>29.530867721352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21.93</x:v>
      </x:c>
      <x:c r="R848" s="8">
        <x:v>177175.074898813</x:v>
      </x:c>
      <x:c r="S848" s="12">
        <x:v>292072.271647448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469611</x:v>
      </x:c>
      <x:c r="B849" s="1">
        <x:v>43205.7749018866</x:v>
      </x:c>
      <x:c r="C849" s="6">
        <x:v>14.21500582</x:v>
      </x:c>
      <x:c r="D849" s="14" t="s">
        <x:v>77</x:v>
      </x:c>
      <x:c r="E849" s="15">
        <x:v>43194.5139003472</x:v>
      </x:c>
      <x:c r="F849" t="s">
        <x:v>82</x:v>
      </x:c>
      <x:c r="G849" s="6">
        <x:v>170.290268421022</x:v>
      </x:c>
      <x:c r="H849" t="s">
        <x:v>83</x:v>
      </x:c>
      <x:c r="I849" s="6">
        <x:v>29.5334214529526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21.926</x:v>
      </x:c>
      <x:c r="R849" s="8">
        <x:v>177172.864579098</x:v>
      </x:c>
      <x:c r="S849" s="12">
        <x:v>292061.282515377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469620</x:v>
      </x:c>
      <x:c r="B850" s="1">
        <x:v>43205.7749134259</x:v>
      </x:c>
      <x:c r="C850" s="6">
        <x:v>14.23160681</x:v>
      </x:c>
      <x:c r="D850" s="14" t="s">
        <x:v>77</x:v>
      </x:c>
      <x:c r="E850" s="15">
        <x:v>43194.5139003472</x:v>
      </x:c>
      <x:c r="F850" t="s">
        <x:v>82</x:v>
      </x:c>
      <x:c r="G850" s="6">
        <x:v>170.238232505981</x:v>
      </x:c>
      <x:c r="H850" t="s">
        <x:v>83</x:v>
      </x:c>
      <x:c r="I850" s="6">
        <x:v>29.5348936049936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21.929</x:v>
      </x:c>
      <x:c r="R850" s="8">
        <x:v>177170.837058756</x:v>
      </x:c>
      <x:c r="S850" s="12">
        <x:v>292059.943721833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469631</x:v>
      </x:c>
      <x:c r="B851" s="1">
        <x:v>43205.7749253472</x:v>
      </x:c>
      <x:c r="C851" s="6">
        <x:v>14.248774405</x:v>
      </x:c>
      <x:c r="D851" s="14" t="s">
        <x:v>77</x:v>
      </x:c>
      <x:c r="E851" s="15">
        <x:v>43194.5139003472</x:v>
      </x:c>
      <x:c r="F851" t="s">
        <x:v>82</x:v>
      </x:c>
      <x:c r="G851" s="6">
        <x:v>170.280525950113</x:v>
      </x:c>
      <x:c r="H851" t="s">
        <x:v>83</x:v>
      </x:c>
      <x:c r="I851" s="6">
        <x:v>29.5352841760514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21.926</x:v>
      </x:c>
      <x:c r="R851" s="8">
        <x:v>177172.47616547</x:v>
      </x:c>
      <x:c r="S851" s="12">
        <x:v>292067.026755915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469638</x:v>
      </x:c>
      <x:c r="B852" s="1">
        <x:v>43205.7749368866</x:v>
      </x:c>
      <x:c r="C852" s="6">
        <x:v>14.2653753616667</x:v>
      </x:c>
      <x:c r="D852" s="14" t="s">
        <x:v>77</x:v>
      </x:c>
      <x:c r="E852" s="15">
        <x:v>43194.5139003472</x:v>
      </x:c>
      <x:c r="F852" t="s">
        <x:v>82</x:v>
      </x:c>
      <x:c r="G852" s="6">
        <x:v>170.348227120521</x:v>
      </x:c>
      <x:c r="H852" t="s">
        <x:v>83</x:v>
      </x:c>
      <x:c r="I852" s="6">
        <x:v>29.5166870353692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21.928</x:v>
      </x:c>
      <x:c r="R852" s="8">
        <x:v>177168.868637694</x:v>
      </x:c>
      <x:c r="S852" s="12">
        <x:v>292067.369198508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469652</x:v>
      </x:c>
      <x:c r="B853" s="1">
        <x:v>43205.7749484144</x:v>
      </x:c>
      <x:c r="C853" s="6">
        <x:v>14.2820096683333</x:v>
      </x:c>
      <x:c r="D853" s="14" t="s">
        <x:v>77</x:v>
      </x:c>
      <x:c r="E853" s="15">
        <x:v>43194.5139003472</x:v>
      </x:c>
      <x:c r="F853" t="s">
        <x:v>82</x:v>
      </x:c>
      <x:c r="G853" s="6">
        <x:v>170.346527293606</x:v>
      </x:c>
      <x:c r="H853" t="s">
        <x:v>83</x:v>
      </x:c>
      <x:c r="I853" s="6">
        <x:v>29.5226657494804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21.926</x:v>
      </x:c>
      <x:c r="R853" s="8">
        <x:v>177167.215878207</x:v>
      </x:c>
      <x:c r="S853" s="12">
        <x:v>292068.879172635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469661</x:v>
      </x:c>
      <x:c r="B854" s="1">
        <x:v>43205.774959838</x:v>
      </x:c>
      <x:c r="C854" s="6">
        <x:v>14.2984772966667</x:v>
      </x:c>
      <x:c r="D854" s="14" t="s">
        <x:v>77</x:v>
      </x:c>
      <x:c r="E854" s="15">
        <x:v>43194.5139003472</x:v>
      </x:c>
      <x:c r="F854" t="s">
        <x:v>82</x:v>
      </x:c>
      <x:c r="G854" s="6">
        <x:v>170.27515130994</x:v>
      </x:c>
      <x:c r="H854" t="s">
        <x:v>83</x:v>
      </x:c>
      <x:c r="I854" s="6">
        <x:v>29.5278332898606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21.929</x:v>
      </x:c>
      <x:c r="R854" s="8">
        <x:v>177168.382366566</x:v>
      </x:c>
      <x:c r="S854" s="12">
        <x:v>292059.296285211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469667</x:v>
      </x:c>
      <x:c r="B855" s="1">
        <x:v>43205.7749712616</x:v>
      </x:c>
      <x:c r="C855" s="6">
        <x:v>14.3149282666667</x:v>
      </x:c>
      <x:c r="D855" s="14" t="s">
        <x:v>77</x:v>
      </x:c>
      <x:c r="E855" s="15">
        <x:v>43194.5139003472</x:v>
      </x:c>
      <x:c r="F855" t="s">
        <x:v>82</x:v>
      </x:c>
      <x:c r="G855" s="6">
        <x:v>170.234452858876</x:v>
      </x:c>
      <x:c r="H855" t="s">
        <x:v>83</x:v>
      </x:c>
      <x:c r="I855" s="6">
        <x:v>29.5327905308468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21.93</x:v>
      </x:c>
      <x:c r="R855" s="8">
        <x:v>177166.257207847</x:v>
      </x:c>
      <x:c r="S855" s="12">
        <x:v>292059.69524459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469675</x:v>
      </x:c>
      <x:c r="B856" s="1">
        <x:v>43205.7749831019</x:v>
      </x:c>
      <x:c r="C856" s="6">
        <x:v>14.331945865</x:v>
      </x:c>
      <x:c r="D856" s="14" t="s">
        <x:v>77</x:v>
      </x:c>
      <x:c r="E856" s="15">
        <x:v>43194.5139003472</x:v>
      </x:c>
      <x:c r="F856" t="s">
        <x:v>82</x:v>
      </x:c>
      <x:c r="G856" s="6">
        <x:v>170.297201171823</x:v>
      </x:c>
      <x:c r="H856" t="s">
        <x:v>83</x:v>
      </x:c>
      <x:c r="I856" s="6">
        <x:v>29.5222150922664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21.93</x:v>
      </x:c>
      <x:c r="R856" s="8">
        <x:v>177163.373635528</x:v>
      </x:c>
      <x:c r="S856" s="12">
        <x:v>292071.875217965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469686</x:v>
      </x:c>
      <x:c r="B857" s="1">
        <x:v>43205.774994294</x:v>
      </x:c>
      <x:c r="C857" s="6">
        <x:v>14.3480801333333</x:v>
      </x:c>
      <x:c r="D857" s="14" t="s">
        <x:v>77</x:v>
      </x:c>
      <x:c r="E857" s="15">
        <x:v>43194.5139003472</x:v>
      </x:c>
      <x:c r="F857" t="s">
        <x:v>82</x:v>
      </x:c>
      <x:c r="G857" s="6">
        <x:v>170.255437480741</x:v>
      </x:c>
      <x:c r="H857" t="s">
        <x:v>83</x:v>
      </x:c>
      <x:c r="I857" s="6">
        <x:v>29.5358550107571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21.928</x:v>
      </x:c>
      <x:c r="R857" s="8">
        <x:v>177163.561063224</x:v>
      </x:c>
      <x:c r="S857" s="12">
        <x:v>292061.742715988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469696</x:v>
      </x:c>
      <x:c r="B858" s="1">
        <x:v>43205.7750058218</x:v>
      </x:c>
      <x:c r="C858" s="6">
        <x:v>14.3646811133333</x:v>
      </x:c>
      <x:c r="D858" s="14" t="s">
        <x:v>77</x:v>
      </x:c>
      <x:c r="E858" s="15">
        <x:v>43194.5139003472</x:v>
      </x:c>
      <x:c r="F858" t="s">
        <x:v>82</x:v>
      </x:c>
      <x:c r="G858" s="6">
        <x:v>170.131958902549</x:v>
      </x:c>
      <x:c r="H858" t="s">
        <x:v>83</x:v>
      </x:c>
      <x:c r="I858" s="6">
        <x:v>29.5509971878791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21.931</x:v>
      </x:c>
      <x:c r="R858" s="8">
        <x:v>177161.502631145</x:v>
      </x:c>
      <x:c r="S858" s="12">
        <x:v>292054.497494822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469706</x:v>
      </x:c>
      <x:c r="B859" s="1">
        <x:v>43205.7750178588</x:v>
      </x:c>
      <x:c r="C859" s="6">
        <x:v>14.381998775</x:v>
      </x:c>
      <x:c r="D859" s="14" t="s">
        <x:v>77</x:v>
      </x:c>
      <x:c r="E859" s="15">
        <x:v>43194.5139003472</x:v>
      </x:c>
      <x:c r="F859" t="s">
        <x:v>82</x:v>
      </x:c>
      <x:c r="G859" s="6">
        <x:v>170.172879472707</x:v>
      </x:c>
      <x:c r="H859" t="s">
        <x:v>83</x:v>
      </x:c>
      <x:c r="I859" s="6">
        <x:v>29.5445677630519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21.93</x:v>
      </x:c>
      <x:c r="R859" s="8">
        <x:v>177163.355500677</x:v>
      </x:c>
      <x:c r="S859" s="12">
        <x:v>292053.380824044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469722</x:v>
      </x:c>
      <x:c r="B860" s="1">
        <x:v>43205.7750295486</x:v>
      </x:c>
      <x:c r="C860" s="6">
        <x:v>14.398833115</x:v>
      </x:c>
      <x:c r="D860" s="14" t="s">
        <x:v>77</x:v>
      </x:c>
      <x:c r="E860" s="15">
        <x:v>43194.5139003472</x:v>
      </x:c>
      <x:c r="F860" t="s">
        <x:v>82</x:v>
      </x:c>
      <x:c r="G860" s="6">
        <x:v>170.304046803025</x:v>
      </x:c>
      <x:c r="H860" t="s">
        <x:v>83</x:v>
      </x:c>
      <x:c r="I860" s="6">
        <x:v>29.5194811064671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21.93</x:v>
      </x:c>
      <x:c r="R860" s="8">
        <x:v>177164.186851634</x:v>
      </x:c>
      <x:c r="S860" s="12">
        <x:v>292067.392118617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469727</x:v>
      </x:c>
      <x:c r="B861" s="1">
        <x:v>43205.7750405903</x:v>
      </x:c>
      <x:c r="C861" s="6">
        <x:v>14.41470066</x:v>
      </x:c>
      <x:c r="D861" s="14" t="s">
        <x:v>77</x:v>
      </x:c>
      <x:c r="E861" s="15">
        <x:v>43194.5139003472</x:v>
      </x:c>
      <x:c r="F861" t="s">
        <x:v>82</x:v>
      </x:c>
      <x:c r="G861" s="6">
        <x:v>170.338641643548</x:v>
      </x:c>
      <x:c r="H861" t="s">
        <x:v>83</x:v>
      </x:c>
      <x:c r="I861" s="6">
        <x:v>29.5185197053966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21.928</x:v>
      </x:c>
      <x:c r="R861" s="8">
        <x:v>177159.090398209</x:v>
      </x:c>
      <x:c r="S861" s="12">
        <x:v>292066.659419568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469736</x:v>
      </x:c>
      <x:c r="B862" s="1">
        <x:v>43205.7750526273</x:v>
      </x:c>
      <x:c r="C862" s="6">
        <x:v>14.43205172</x:v>
      </x:c>
      <x:c r="D862" s="14" t="s">
        <x:v>77</x:v>
      </x:c>
      <x:c r="E862" s="15">
        <x:v>43194.5139003472</x:v>
      </x:c>
      <x:c r="F862" t="s">
        <x:v>82</x:v>
      </x:c>
      <x:c r="G862" s="6">
        <x:v>170.355081069453</x:v>
      </x:c>
      <x:c r="H862" t="s">
        <x:v>83</x:v>
      </x:c>
      <x:c r="I862" s="6">
        <x:v>29.5224554427732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21.926</x:v>
      </x:c>
      <x:c r="R862" s="8">
        <x:v>177146.342492682</x:v>
      </x:c>
      <x:c r="S862" s="12">
        <x:v>292054.282846298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469752</x:v>
      </x:c>
      <x:c r="B863" s="1">
        <x:v>43205.7750637731</x:v>
      </x:c>
      <x:c r="C863" s="6">
        <x:v>14.448135955</x:v>
      </x:c>
      <x:c r="D863" s="14" t="s">
        <x:v>77</x:v>
      </x:c>
      <x:c r="E863" s="15">
        <x:v>43194.5139003472</x:v>
      </x:c>
      <x:c r="F863" t="s">
        <x:v>82</x:v>
      </x:c>
      <x:c r="G863" s="6">
        <x:v>170.277078882231</x:v>
      </x:c>
      <x:c r="H863" t="s">
        <x:v>83</x:v>
      </x:c>
      <x:c r="I863" s="6">
        <x:v>29.5387692736608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21.925</x:v>
      </x:c>
      <x:c r="R863" s="8">
        <x:v>177163.165622278</x:v>
      </x:c>
      <x:c r="S863" s="12">
        <x:v>292061.933889302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469761</x:v>
      </x:c>
      <x:c r="B864" s="1">
        <x:v>43205.7750753472</x:v>
      </x:c>
      <x:c r="C864" s="6">
        <x:v>14.4647869216667</x:v>
      </x:c>
      <x:c r="D864" s="14" t="s">
        <x:v>77</x:v>
      </x:c>
      <x:c r="E864" s="15">
        <x:v>43194.5139003472</x:v>
      </x:c>
      <x:c r="F864" t="s">
        <x:v>82</x:v>
      </x:c>
      <x:c r="G864" s="6">
        <x:v>170.284140068944</x:v>
      </x:c>
      <x:c r="H864" t="s">
        <x:v>83</x:v>
      </x:c>
      <x:c r="I864" s="6">
        <x:v>29.5345931657489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21.926</x:v>
      </x:c>
      <x:c r="R864" s="8">
        <x:v>177143.946916135</x:v>
      </x:c>
      <x:c r="S864" s="12">
        <x:v>292055.33525884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469766</x:v>
      </x:c>
      <x:c r="B865" s="1">
        <x:v>43205.775087037</x:v>
      </x:c>
      <x:c r="C865" s="6">
        <x:v>14.4816378633333</x:v>
      </x:c>
      <x:c r="D865" s="14" t="s">
        <x:v>77</x:v>
      </x:c>
      <x:c r="E865" s="15">
        <x:v>43194.5139003472</x:v>
      </x:c>
      <x:c r="F865" t="s">
        <x:v>82</x:v>
      </x:c>
      <x:c r="G865" s="6">
        <x:v>170.272659163165</x:v>
      </x:c>
      <x:c r="H865" t="s">
        <x:v>83</x:v>
      </x:c>
      <x:c r="I865" s="6">
        <x:v>29.533962243423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21.927</x:v>
      </x:c>
      <x:c r="R865" s="8">
        <x:v>177156.022789732</x:v>
      </x:c>
      <x:c r="S865" s="12">
        <x:v>292050.128017512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469776</x:v>
      </x:c>
      <x:c r="B866" s="1">
        <x:v>43205.7750988079</x:v>
      </x:c>
      <x:c r="C866" s="6">
        <x:v>14.4985888366667</x:v>
      </x:c>
      <x:c r="D866" s="14" t="s">
        <x:v>77</x:v>
      </x:c>
      <x:c r="E866" s="15">
        <x:v>43194.5139003472</x:v>
      </x:c>
      <x:c r="F866" t="s">
        <x:v>82</x:v>
      </x:c>
      <x:c r="G866" s="6">
        <x:v>170.405057731266</x:v>
      </x:c>
      <x:c r="H866" t="s">
        <x:v>83</x:v>
      </x:c>
      <x:c r="I866" s="6">
        <x:v>29.512901523402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21.926</x:v>
      </x:c>
      <x:c r="R866" s="8">
        <x:v>177145.073835868</x:v>
      </x:c>
      <x:c r="S866" s="12">
        <x:v>292062.98014215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469786</x:v>
      </x:c>
      <x:c r="B867" s="1">
        <x:v>43205.7751101505</x:v>
      </x:c>
      <x:c r="C867" s="6">
        <x:v>14.5148898316667</x:v>
      </x:c>
      <x:c r="D867" s="14" t="s">
        <x:v>77</x:v>
      </x:c>
      <x:c r="E867" s="15">
        <x:v>43194.5139003472</x:v>
      </x:c>
      <x:c r="F867" t="s">
        <x:v>82</x:v>
      </x:c>
      <x:c r="G867" s="6">
        <x:v>170.318409158565</x:v>
      </x:c>
      <x:c r="H867" t="s">
        <x:v>83</x:v>
      </x:c>
      <x:c r="I867" s="6">
        <x:v>29.530867721352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21.925</x:v>
      </x:c>
      <x:c r="R867" s="8">
        <x:v>177155.342950424</x:v>
      </x:c>
      <x:c r="S867" s="12">
        <x:v>292069.795860706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469796</x:v>
      </x:c>
      <x:c r="B868" s="1">
        <x:v>43205.7751220255</x:v>
      </x:c>
      <x:c r="C868" s="6">
        <x:v>14.5320241666667</x:v>
      </x:c>
      <x:c r="D868" s="14" t="s">
        <x:v>77</x:v>
      </x:c>
      <x:c r="E868" s="15">
        <x:v>43194.5139003472</x:v>
      </x:c>
      <x:c r="F868" t="s">
        <x:v>82</x:v>
      </x:c>
      <x:c r="G868" s="6">
        <x:v>170.296153181876</x:v>
      </x:c>
      <x:c r="H868" t="s">
        <x:v>83</x:v>
      </x:c>
      <x:c r="I868" s="6">
        <x:v>29.5337218920922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21.926</x:v>
      </x:c>
      <x:c r="R868" s="8">
        <x:v>177147.506877267</x:v>
      </x:c>
      <x:c r="S868" s="12">
        <x:v>292060.976525565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469811</x:v>
      </x:c>
      <x:c r="B869" s="1">
        <x:v>43205.7751332986</x:v>
      </x:c>
      <x:c r="C869" s="6">
        <x:v>14.5482584466667</x:v>
      </x:c>
      <x:c r="D869" s="14" t="s">
        <x:v>77</x:v>
      </x:c>
      <x:c r="E869" s="15">
        <x:v>43194.5139003472</x:v>
      </x:c>
      <x:c r="F869" t="s">
        <x:v>82</x:v>
      </x:c>
      <x:c r="G869" s="6">
        <x:v>170.264153915319</x:v>
      </x:c>
      <x:c r="H869" t="s">
        <x:v>83</x:v>
      </x:c>
      <x:c r="I869" s="6">
        <x:v>29.5299363608997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21.929</x:v>
      </x:c>
      <x:c r="R869" s="8">
        <x:v>177149.568555688</x:v>
      </x:c>
      <x:c r="S869" s="12">
        <x:v>292060.362050257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469821</x:v>
      </x:c>
      <x:c r="B870" s="1">
        <x:v>43205.7751449884</x:v>
      </x:c>
      <x:c r="C870" s="6">
        <x:v>14.5650927633333</x:v>
      </x:c>
      <x:c r="D870" s="14" t="s">
        <x:v>77</x:v>
      </x:c>
      <x:c r="E870" s="15">
        <x:v>43194.5139003472</x:v>
      </x:c>
      <x:c r="F870" t="s">
        <x:v>82</x:v>
      </x:c>
      <x:c r="G870" s="6">
        <x:v>170.233277131799</x:v>
      </x:c>
      <x:c r="H870" t="s">
        <x:v>83</x:v>
      </x:c>
      <x:c r="I870" s="6">
        <x:v>29.5372670759716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21.929</x:v>
      </x:c>
      <x:c r="R870" s="8">
        <x:v>177148.976131924</x:v>
      </x:c>
      <x:c r="S870" s="12">
        <x:v>292059.062103313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469831</x:v>
      </x:c>
      <x:c r="B871" s="1">
        <x:v>43205.7751563657</x:v>
      </x:c>
      <x:c r="C871" s="6">
        <x:v>14.5814603133333</x:v>
      </x:c>
      <x:c r="D871" s="14" t="s">
        <x:v>77</x:v>
      </x:c>
      <x:c r="E871" s="15">
        <x:v>43194.5139003472</x:v>
      </x:c>
      <x:c r="F871" t="s">
        <x:v>82</x:v>
      </x:c>
      <x:c r="G871" s="6">
        <x:v>170.246577339486</x:v>
      </x:c>
      <x:c r="H871" t="s">
        <x:v>83</x:v>
      </x:c>
      <x:c r="I871" s="6">
        <x:v>29.5389495374288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21.927</x:v>
      </x:c>
      <x:c r="R871" s="8">
        <x:v>177147.963455863</x:v>
      </x:c>
      <x:c r="S871" s="12">
        <x:v>292062.317823968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469843</x:v>
      </x:c>
      <x:c r="B872" s="1">
        <x:v>43205.7751682523</x:v>
      </x:c>
      <x:c r="C872" s="6">
        <x:v>14.5985779883333</x:v>
      </x:c>
      <x:c r="D872" s="14" t="s">
        <x:v>77</x:v>
      </x:c>
      <x:c r="E872" s="15">
        <x:v>43194.5139003472</x:v>
      </x:c>
      <x:c r="F872" t="s">
        <x:v>82</x:v>
      </x:c>
      <x:c r="G872" s="6">
        <x:v>170.19472593241</x:v>
      </x:c>
      <x:c r="H872" t="s">
        <x:v>83</x:v>
      </x:c>
      <x:c r="I872" s="6">
        <x:v>29.5460399199851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21.928</x:v>
      </x:c>
      <x:c r="R872" s="8">
        <x:v>177151.035494115</x:v>
      </x:c>
      <x:c r="S872" s="12">
        <x:v>292056.892937273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469847</x:v>
      </x:c>
      <x:c r="B873" s="1">
        <x:v>43205.7751797106</x:v>
      </x:c>
      <x:c r="C873" s="6">
        <x:v>14.6150789466667</x:v>
      </x:c>
      <x:c r="D873" s="14" t="s">
        <x:v>77</x:v>
      </x:c>
      <x:c r="E873" s="15">
        <x:v>43194.5139003472</x:v>
      </x:c>
      <x:c r="F873" t="s">
        <x:v>82</x:v>
      </x:c>
      <x:c r="G873" s="6">
        <x:v>170.240764118438</x:v>
      </x:c>
      <x:c r="H873" t="s">
        <x:v>83</x:v>
      </x:c>
      <x:c r="I873" s="6">
        <x:v>29.5400611642121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21.927</x:v>
      </x:c>
      <x:c r="R873" s="8">
        <x:v>177139.767303108</x:v>
      </x:c>
      <x:c r="S873" s="12">
        <x:v>292051.155061016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469863</x:v>
      </x:c>
      <x:c r="B874" s="1">
        <x:v>43205.7751922454</x:v>
      </x:c>
      <x:c r="C874" s="6">
        <x:v>14.633113315</x:v>
      </x:c>
      <x:c r="D874" s="14" t="s">
        <x:v>77</x:v>
      </x:c>
      <x:c r="E874" s="15">
        <x:v>43194.5139003472</x:v>
      </x:c>
      <x:c r="F874" t="s">
        <x:v>82</x:v>
      </x:c>
      <x:c r="G874" s="6">
        <x:v>170.317284442154</x:v>
      </x:c>
      <x:c r="H874" t="s">
        <x:v>83</x:v>
      </x:c>
      <x:c r="I874" s="6">
        <x:v>29.5254297817169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21.927</x:v>
      </x:c>
      <x:c r="R874" s="8">
        <x:v>177145.55477259</x:v>
      </x:c>
      <x:c r="S874" s="12">
        <x:v>292062.896077607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469869</x:v>
      </x:c>
      <x:c r="B875" s="1">
        <x:v>43205.775202581</x:v>
      </x:c>
      <x:c r="C875" s="6">
        <x:v>14.6479974983333</x:v>
      </x:c>
      <x:c r="D875" s="14" t="s">
        <x:v>77</x:v>
      </x:c>
      <x:c r="E875" s="15">
        <x:v>43194.5139003472</x:v>
      </x:c>
      <x:c r="F875" t="s">
        <x:v>82</x:v>
      </x:c>
      <x:c r="G875" s="6">
        <x:v>170.304531330551</x:v>
      </x:c>
      <x:c r="H875" t="s">
        <x:v>83</x:v>
      </x:c>
      <x:c r="I875" s="6">
        <x:v>29.5222150922664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21.929</x:v>
      </x:c>
      <x:c r="R875" s="8">
        <x:v>177118.44485141</x:v>
      </x:c>
      <x:c r="S875" s="12">
        <x:v>292058.83163434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469883</x:v>
      </x:c>
      <x:c r="B876" s="1">
        <x:v>43205.7752142361</x:v>
      </x:c>
      <x:c r="C876" s="6">
        <x:v>14.66478184</x:v>
      </x:c>
      <x:c r="D876" s="14" t="s">
        <x:v>77</x:v>
      </x:c>
      <x:c r="E876" s="15">
        <x:v>43194.5139003472</x:v>
      </x:c>
      <x:c r="F876" t="s">
        <x:v>82</x:v>
      </x:c>
      <x:c r="G876" s="6">
        <x:v>170.374659264701</x:v>
      </x:c>
      <x:c r="H876" t="s">
        <x:v>83</x:v>
      </x:c>
      <x:c r="I876" s="6">
        <x:v>29.5172879106781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21.926</x:v>
      </x:c>
      <x:c r="R876" s="8">
        <x:v>177136.185934186</x:v>
      </x:c>
      <x:c r="S876" s="12">
        <x:v>292064.05852973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469889</x:v>
      </x:c>
      <x:c r="B877" s="1">
        <x:v>43205.7752257755</x:v>
      </x:c>
      <x:c r="C877" s="6">
        <x:v>14.6813661366667</x:v>
      </x:c>
      <x:c r="D877" s="14" t="s">
        <x:v>77</x:v>
      </x:c>
      <x:c r="E877" s="15">
        <x:v>43194.5139003472</x:v>
      </x:c>
      <x:c r="F877" t="s">
        <x:v>82</x:v>
      </x:c>
      <x:c r="G877" s="6">
        <x:v>170.321395137053</x:v>
      </x:c>
      <x:c r="H877" t="s">
        <x:v>83</x:v>
      </x:c>
      <x:c r="I877" s="6">
        <x:v>29.5302968874953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21.925</x:v>
      </x:c>
      <x:c r="R877" s="8">
        <x:v>177135.87313774</x:v>
      </x:c>
      <x:c r="S877" s="12">
        <x:v>292050.875452275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469896</x:v>
      </x:c>
      <x:c r="B878" s="1">
        <x:v>43205.7752373495</x:v>
      </x:c>
      <x:c r="C878" s="6">
        <x:v>14.6980837966667</x:v>
      </x:c>
      <x:c r="D878" s="14" t="s">
        <x:v>77</x:v>
      </x:c>
      <x:c r="E878" s="15">
        <x:v>43194.5139003472</x:v>
      </x:c>
      <x:c r="F878" t="s">
        <x:v>82</x:v>
      </x:c>
      <x:c r="G878" s="6">
        <x:v>170.3349108565</x:v>
      </x:c>
      <x:c r="H878" t="s">
        <x:v>83</x:v>
      </x:c>
      <x:c r="I878" s="6">
        <x:v>29.527713114413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21.925</x:v>
      </x:c>
      <x:c r="R878" s="8">
        <x:v>177138.26121642</x:v>
      </x:c>
      <x:c r="S878" s="12">
        <x:v>292049.15368453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469905</x:v>
      </x:c>
      <x:c r="B879" s="1">
        <x:v>43205.7752491088</x:v>
      </x:c>
      <x:c r="C879" s="6">
        <x:v>14.7149847016667</x:v>
      </x:c>
      <x:c r="D879" s="14" t="s">
        <x:v>77</x:v>
      </x:c>
      <x:c r="E879" s="15">
        <x:v>43194.5139003472</x:v>
      </x:c>
      <x:c r="F879" t="s">
        <x:v>82</x:v>
      </x:c>
      <x:c r="G879" s="6">
        <x:v>170.321985380361</x:v>
      </x:c>
      <x:c r="H879" t="s">
        <x:v>83</x:v>
      </x:c>
      <x:c r="I879" s="6">
        <x:v>29.5217043474972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21.928</x:v>
      </x:c>
      <x:c r="R879" s="8">
        <x:v>177133.345560573</x:v>
      </x:c>
      <x:c r="S879" s="12">
        <x:v>292060.110574286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469922</x:v>
      </x:c>
      <x:c r="B880" s="1">
        <x:v>43205.7752611111</x:v>
      </x:c>
      <x:c r="C880" s="6">
        <x:v>14.732302375</x:v>
      </x:c>
      <x:c r="D880" s="14" t="s">
        <x:v>77</x:v>
      </x:c>
      <x:c r="E880" s="15">
        <x:v>43194.5139003472</x:v>
      </x:c>
      <x:c r="F880" t="s">
        <x:v>82</x:v>
      </x:c>
      <x:c r="G880" s="6">
        <x:v>170.320557573728</x:v>
      </x:c>
      <x:c r="H880" t="s">
        <x:v>83</x:v>
      </x:c>
      <x:c r="I880" s="6">
        <x:v>29.5191506248175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21.929</x:v>
      </x:c>
      <x:c r="R880" s="8">
        <x:v>177132.112572435</x:v>
      </x:c>
      <x:c r="S880" s="12">
        <x:v>292044.315564123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469929</x:v>
      </x:c>
      <x:c r="B881" s="1">
        <x:v>43205.7752724537</x:v>
      </x:c>
      <x:c r="C881" s="6">
        <x:v>14.7486199833333</x:v>
      </x:c>
      <x:c r="D881" s="14" t="s">
        <x:v>77</x:v>
      </x:c>
      <x:c r="E881" s="15">
        <x:v>43194.5139003472</x:v>
      </x:c>
      <x:c r="F881" t="s">
        <x:v>82</x:v>
      </x:c>
      <x:c r="G881" s="6">
        <x:v>170.337105574135</x:v>
      </x:c>
      <x:c r="H881" t="s">
        <x:v>83</x:v>
      </x:c>
      <x:c r="I881" s="6">
        <x:v>29.5145839726379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21.93</x:v>
      </x:c>
      <x:c r="R881" s="8">
        <x:v>177134.614044823</x:v>
      </x:c>
      <x:c r="S881" s="12">
        <x:v>292053.876824036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469936</x:v>
      </x:c>
      <x:c r="B882" s="1">
        <x:v>43205.7752888889</x:v>
      </x:c>
      <x:c r="C882" s="6">
        <x:v>14.7722880483333</x:v>
      </x:c>
      <x:c r="D882" s="14" t="s">
        <x:v>77</x:v>
      </x:c>
      <x:c r="E882" s="15">
        <x:v>43194.5139003472</x:v>
      </x:c>
      <x:c r="F882" t="s">
        <x:v>82</x:v>
      </x:c>
      <x:c r="G882" s="6">
        <x:v>170.328509308147</x:v>
      </x:c>
      <x:c r="H882" t="s">
        <x:v>83</x:v>
      </x:c>
      <x:c r="I882" s="6">
        <x:v>29.5247087296093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21.927</x:v>
      </x:c>
      <x:c r="R882" s="8">
        <x:v>177160.871191274</x:v>
      </x:c>
      <x:c r="S882" s="12">
        <x:v>292079.407699476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469953</x:v>
      </x:c>
      <x:c r="B883" s="1">
        <x:v>43205.7753028588</x:v>
      </x:c>
      <x:c r="C883" s="6">
        <x:v>14.7924058533333</x:v>
      </x:c>
      <x:c r="D883" s="14" t="s">
        <x:v>77</x:v>
      </x:c>
      <x:c r="E883" s="15">
        <x:v>43194.5139003472</x:v>
      </x:c>
      <x:c r="F883" t="s">
        <x:v>82</x:v>
      </x:c>
      <x:c r="G883" s="6">
        <x:v>170.356413625411</x:v>
      </x:c>
      <x:c r="H883" t="s">
        <x:v>83</x:v>
      </x:c>
      <x:c r="I883" s="6">
        <x:v>29.5179488736417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21.927</x:v>
      </x:c>
      <x:c r="R883" s="8">
        <x:v>177155.74750271</x:v>
      </x:c>
      <x:c r="S883" s="12">
        <x:v>292081.207843187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469963</x:v>
      </x:c>
      <x:c r="B884" s="1">
        <x:v>43205.7753069792</x:v>
      </x:c>
      <x:c r="C884" s="6">
        <x:v>14.7983561933333</x:v>
      </x:c>
      <x:c r="D884" s="14" t="s">
        <x:v>77</x:v>
      </x:c>
      <x:c r="E884" s="15">
        <x:v>43194.5139003472</x:v>
      </x:c>
      <x:c r="F884" t="s">
        <x:v>82</x:v>
      </x:c>
      <x:c r="G884" s="6">
        <x:v>170.423029955888</x:v>
      </x:c>
      <x:c r="H884" t="s">
        <x:v>83</x:v>
      </x:c>
      <x:c r="I884" s="6">
        <x:v>29.5179488736417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21.923</x:v>
      </x:c>
      <x:c r="R884" s="8">
        <x:v>177084.015751638</x:v>
      </x:c>
      <x:c r="S884" s="12">
        <x:v>292020.996582998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469968</x:v>
      </x:c>
      <x:c r="B885" s="1">
        <x:v>43205.7753185995</x:v>
      </x:c>
      <x:c r="C885" s="6">
        <x:v>14.8150405</x:v>
      </x:c>
      <x:c r="D885" s="14" t="s">
        <x:v>77</x:v>
      </x:c>
      <x:c r="E885" s="15">
        <x:v>43194.5139003472</x:v>
      </x:c>
      <x:c r="F885" t="s">
        <x:v>82</x:v>
      </x:c>
      <x:c r="G885" s="6">
        <x:v>170.245088333833</x:v>
      </x:c>
      <x:c r="H885" t="s">
        <x:v>83</x:v>
      </x:c>
      <x:c r="I885" s="6">
        <x:v>29.5434861787785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21.926</x:v>
      </x:c>
      <x:c r="R885" s="8">
        <x:v>177110.834285421</x:v>
      </x:c>
      <x:c r="S885" s="12">
        <x:v>292025.016082863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469979</x:v>
      </x:c>
      <x:c r="B886" s="1">
        <x:v>43205.7753301736</x:v>
      </x:c>
      <x:c r="C886" s="6">
        <x:v>14.8317581483333</x:v>
      </x:c>
      <x:c r="D886" s="14" t="s">
        <x:v>77</x:v>
      </x:c>
      <x:c r="E886" s="15">
        <x:v>43194.5139003472</x:v>
      </x:c>
      <x:c r="F886" t="s">
        <x:v>82</x:v>
      </x:c>
      <x:c r="G886" s="6">
        <x:v>170.206193579165</x:v>
      </x:c>
      <x:c r="H886" t="s">
        <x:v>83</x:v>
      </x:c>
      <x:c r="I886" s="6">
        <x:v>29.5438467068311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21.928</x:v>
      </x:c>
      <x:c r="R886" s="8">
        <x:v>177118.644665046</x:v>
      </x:c>
      <x:c r="S886" s="12">
        <x:v>292042.191724057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469991</x:v>
      </x:c>
      <x:c r="B887" s="1">
        <x:v>43205.7753420949</x:v>
      </x:c>
      <x:c r="C887" s="6">
        <x:v>14.8488924833333</x:v>
      </x:c>
      <x:c r="D887" s="14" t="s">
        <x:v>77</x:v>
      </x:c>
      <x:c r="E887" s="15">
        <x:v>43194.5139003472</x:v>
      </x:c>
      <x:c r="F887" t="s">
        <x:v>82</x:v>
      </x:c>
      <x:c r="G887" s="6">
        <x:v>170.259487734089</x:v>
      </x:c>
      <x:c r="H887" t="s">
        <x:v>83</x:v>
      </x:c>
      <x:c r="I887" s="6">
        <x:v>29.544958335237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21.924</x:v>
      </x:c>
      <x:c r="R887" s="8">
        <x:v>177126.109905728</x:v>
      </x:c>
      <x:c r="S887" s="12">
        <x:v>292039.056729092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470001</x:v>
      </x:c>
      <x:c r="B888" s="1">
        <x:v>43205.775353206</x:v>
      </x:c>
      <x:c r="C888" s="6">
        <x:v>14.8648767316667</x:v>
      </x:c>
      <x:c r="D888" s="14" t="s">
        <x:v>77</x:v>
      </x:c>
      <x:c r="E888" s="15">
        <x:v>43194.5139003472</x:v>
      </x:c>
      <x:c r="F888" t="s">
        <x:v>82</x:v>
      </x:c>
      <x:c r="G888" s="6">
        <x:v>170.289325592414</x:v>
      </x:c>
      <x:c r="H888" t="s">
        <x:v>83</x:v>
      </x:c>
      <x:c r="I888" s="6">
        <x:v>29.5336017164332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21.926</x:v>
      </x:c>
      <x:c r="R888" s="8">
        <x:v>177123.457359854</x:v>
      </x:c>
      <x:c r="S888" s="12">
        <x:v>292050.333057187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470011</x:v>
      </x:c>
      <x:c r="B889" s="1">
        <x:v>43205.7753650463</x:v>
      </x:c>
      <x:c r="C889" s="6">
        <x:v>14.8819444316667</x:v>
      </x:c>
      <x:c r="D889" s="14" t="s">
        <x:v>77</x:v>
      </x:c>
      <x:c r="E889" s="15">
        <x:v>43194.5139003472</x:v>
      </x:c>
      <x:c r="F889" t="s">
        <x:v>82</x:v>
      </x:c>
      <x:c r="G889" s="6">
        <x:v>170.3485703407</x:v>
      </x:c>
      <x:c r="H889" t="s">
        <x:v>83</x:v>
      </x:c>
      <x:c r="I889" s="6">
        <x:v>29.5222751798915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21.926</x:v>
      </x:c>
      <x:c r="R889" s="8">
        <x:v>177123.807481574</x:v>
      </x:c>
      <x:c r="S889" s="12">
        <x:v>292042.680279464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470015</x:v>
      </x:c>
      <x:c r="B890" s="1">
        <x:v>43205.7753763542</x:v>
      </x:c>
      <x:c r="C890" s="6">
        <x:v>14.8982286533333</x:v>
      </x:c>
      <x:c r="D890" s="14" t="s">
        <x:v>77</x:v>
      </x:c>
      <x:c r="E890" s="15">
        <x:v>43194.5139003472</x:v>
      </x:c>
      <x:c r="F890" t="s">
        <x:v>82</x:v>
      </x:c>
      <x:c r="G890" s="6">
        <x:v>170.338251682555</x:v>
      </x:c>
      <x:c r="H890" t="s">
        <x:v>83</x:v>
      </x:c>
      <x:c r="I890" s="6">
        <x:v>29.5228460123826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21.927</x:v>
      </x:c>
      <x:c r="R890" s="8">
        <x:v>177124.670229909</x:v>
      </x:c>
      <x:c r="S890" s="12">
        <x:v>292050.27028786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470031</x:v>
      </x:c>
      <x:c r="B891" s="1">
        <x:v>43205.775388044</x:v>
      </x:c>
      <x:c r="C891" s="6">
        <x:v>14.9150463333333</x:v>
      </x:c>
      <x:c r="D891" s="14" t="s">
        <x:v>77</x:v>
      </x:c>
      <x:c r="E891" s="15">
        <x:v>43194.5139003472</x:v>
      </x:c>
      <x:c r="F891" t="s">
        <x:v>82</x:v>
      </x:c>
      <x:c r="G891" s="6">
        <x:v>170.352327694233</x:v>
      </x:c>
      <x:c r="H891" t="s">
        <x:v>83</x:v>
      </x:c>
      <x:c r="I891" s="6">
        <x:v>29.5187300118573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21.927</x:v>
      </x:c>
      <x:c r="R891" s="8">
        <x:v>177130.206551926</x:v>
      </x:c>
      <x:c r="S891" s="12">
        <x:v>292056.02627249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470040</x:v>
      </x:c>
      <x:c r="B892" s="1">
        <x:v>43205.7753993866</x:v>
      </x:c>
      <x:c r="C892" s="6">
        <x:v>14.9314306</x:v>
      </x:c>
      <x:c r="D892" s="14" t="s">
        <x:v>77</x:v>
      </x:c>
      <x:c r="E892" s="15">
        <x:v>43194.5139003472</x:v>
      </x:c>
      <x:c r="F892" t="s">
        <x:v>82</x:v>
      </x:c>
      <x:c r="G892" s="6">
        <x:v>170.33568357751</x:v>
      </x:c>
      <x:c r="H892" t="s">
        <x:v>83</x:v>
      </x:c>
      <x:c r="I892" s="6">
        <x:v>29.5247387734444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21.926</x:v>
      </x:c>
      <x:c r="R892" s="8">
        <x:v>177125.290554601</x:v>
      </x:c>
      <x:c r="S892" s="12">
        <x:v>292046.414878309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470050</x:v>
      </x:c>
      <x:c r="B893" s="1">
        <x:v>43205.7754109606</x:v>
      </x:c>
      <x:c r="C893" s="6">
        <x:v>14.94808152</x:v>
      </x:c>
      <x:c r="D893" s="14" t="s">
        <x:v>77</x:v>
      </x:c>
      <x:c r="E893" s="15">
        <x:v>43194.5139003472</x:v>
      </x:c>
      <x:c r="F893" t="s">
        <x:v>82</x:v>
      </x:c>
      <x:c r="G893" s="6">
        <x:v>170.239051955172</x:v>
      </x:c>
      <x:c r="H893" t="s">
        <x:v>83</x:v>
      </x:c>
      <x:c r="I893" s="6">
        <x:v>29.5460399199851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21.925</x:v>
      </x:c>
      <x:c r="R893" s="8">
        <x:v>177119.58786143</x:v>
      </x:c>
      <x:c r="S893" s="12">
        <x:v>292048.921791566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470057</x:v>
      </x:c>
      <x:c r="B894" s="1">
        <x:v>43205.7754228357</x:v>
      </x:c>
      <x:c r="C894" s="6">
        <x:v>14.965182515</x:v>
      </x:c>
      <x:c r="D894" s="14" t="s">
        <x:v>77</x:v>
      </x:c>
      <x:c r="E894" s="15">
        <x:v>43194.5139003472</x:v>
      </x:c>
      <x:c r="F894" t="s">
        <x:v>82</x:v>
      </x:c>
      <x:c r="G894" s="6">
        <x:v>170.344812154168</x:v>
      </x:c>
      <x:c r="H894" t="s">
        <x:v>83</x:v>
      </x:c>
      <x:c r="I894" s="6">
        <x:v>29.5258203516732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21.925</x:v>
      </x:c>
      <x:c r="R894" s="8">
        <x:v>177121.010590378</x:v>
      </x:c>
      <x:c r="S894" s="12">
        <x:v>292046.253493254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470069</x:v>
      </x:c>
      <x:c r="B895" s="1">
        <x:v>43205.7754345255</x:v>
      </x:c>
      <x:c r="C895" s="6">
        <x:v>14.9820168316667</x:v>
      </x:c>
      <x:c r="D895" s="14" t="s">
        <x:v>77</x:v>
      </x:c>
      <x:c r="E895" s="15">
        <x:v>43194.5139003472</x:v>
      </x:c>
      <x:c r="F895" t="s">
        <x:v>82</x:v>
      </x:c>
      <x:c r="G895" s="6">
        <x:v>170.368716297247</x:v>
      </x:c>
      <x:c r="H895" t="s">
        <x:v>83</x:v>
      </x:c>
      <x:c r="I895" s="6">
        <x:v>29.5240778091429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21.924</x:v>
      </x:c>
      <x:c r="R895" s="8">
        <x:v>177120.95936906</x:v>
      </x:c>
      <x:c r="S895" s="12">
        <x:v>292052.559599062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470078</x:v>
      </x:c>
      <x:c r="B896" s="1">
        <x:v>43205.7754458681</x:v>
      </x:c>
      <x:c r="C896" s="6">
        <x:v>14.99833445</x:v>
      </x:c>
      <x:c r="D896" s="14" t="s">
        <x:v>77</x:v>
      </x:c>
      <x:c r="E896" s="15">
        <x:v>43194.5139003472</x:v>
      </x:c>
      <x:c r="F896" t="s">
        <x:v>82</x:v>
      </x:c>
      <x:c r="G896" s="6">
        <x:v>170.199363407426</x:v>
      </x:c>
      <x:c r="H896" t="s">
        <x:v>83</x:v>
      </x:c>
      <x:c r="I896" s="6">
        <x:v>29.5494048525447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21.927</x:v>
      </x:c>
      <x:c r="R896" s="8">
        <x:v>177113.548503456</x:v>
      </x:c>
      <x:c r="S896" s="12">
        <x:v>292047.824145639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470089</x:v>
      </x:c>
      <x:c r="B897" s="1">
        <x:v>43205.7754578356</x:v>
      </x:c>
      <x:c r="C897" s="6">
        <x:v>15.0155687733333</x:v>
      </x:c>
      <x:c r="D897" s="14" t="s">
        <x:v>77</x:v>
      </x:c>
      <x:c r="E897" s="15">
        <x:v>43194.5139003472</x:v>
      </x:c>
      <x:c r="F897" t="s">
        <x:v>82</x:v>
      </x:c>
      <x:c r="G897" s="6">
        <x:v>170.32988170606</x:v>
      </x:c>
      <x:c r="H897" t="s">
        <x:v>83</x:v>
      </x:c>
      <x:c r="I897" s="6">
        <x:v>29.5286745181184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21.925</x:v>
      </x:c>
      <x:c r="R897" s="8">
        <x:v>177126.519584536</x:v>
      </x:c>
      <x:c r="S897" s="12">
        <x:v>292055.601304921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470095</x:v>
      </x:c>
      <x:c r="B898" s="1">
        <x:v>43205.7754689005</x:v>
      </x:c>
      <x:c r="C898" s="6">
        <x:v>15.0315030916667</x:v>
      </x:c>
      <x:c r="D898" s="14" t="s">
        <x:v>77</x:v>
      </x:c>
      <x:c r="E898" s="15">
        <x:v>43194.5139003472</x:v>
      </x:c>
      <x:c r="F898" t="s">
        <x:v>82</x:v>
      </x:c>
      <x:c r="G898" s="6">
        <x:v>170.316970164766</x:v>
      </x:c>
      <x:c r="H898" t="s">
        <x:v>83</x:v>
      </x:c>
      <x:c r="I898" s="6">
        <x:v>29.5254898693997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21.927</x:v>
      </x:c>
      <x:c r="R898" s="8">
        <x:v>177110.780788949</x:v>
      </x:c>
      <x:c r="S898" s="12">
        <x:v>292040.312551302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470105</x:v>
      </x:c>
      <x:c r="B899" s="1">
        <x:v>43205.7754810532</x:v>
      </x:c>
      <x:c r="C899" s="6">
        <x:v>15.049020705</x:v>
      </x:c>
      <x:c r="D899" s="14" t="s">
        <x:v>77</x:v>
      </x:c>
      <x:c r="E899" s="15">
        <x:v>43194.5139003472</x:v>
      </x:c>
      <x:c r="F899" t="s">
        <x:v>82</x:v>
      </x:c>
      <x:c r="G899" s="6">
        <x:v>170.27187354489</x:v>
      </x:c>
      <x:c r="H899" t="s">
        <x:v>83</x:v>
      </x:c>
      <x:c r="I899" s="6">
        <x:v>29.534112463014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21.927</x:v>
      </x:c>
      <x:c r="R899" s="8">
        <x:v>177119.103356293</x:v>
      </x:c>
      <x:c r="S899" s="12">
        <x:v>292057.493580493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470122</x:v>
      </x:c>
      <x:c r="B900" s="1">
        <x:v>43205.7754925116</x:v>
      </x:c>
      <x:c r="C900" s="6">
        <x:v>15.0654883216667</x:v>
      </x:c>
      <x:c r="D900" s="14" t="s">
        <x:v>77</x:v>
      </x:c>
      <x:c r="E900" s="15">
        <x:v>43194.5139003472</x:v>
      </x:c>
      <x:c r="F900" t="s">
        <x:v>82</x:v>
      </x:c>
      <x:c r="G900" s="6">
        <x:v>170.300093481542</x:v>
      </x:c>
      <x:c r="H900" t="s">
        <x:v>83</x:v>
      </x:c>
      <x:c r="I900" s="6">
        <x:v>29.5357949228887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21.925</x:v>
      </x:c>
      <x:c r="R900" s="8">
        <x:v>177119.097646253</x:v>
      </x:c>
      <x:c r="S900" s="12">
        <x:v>292053.13385804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470129</x:v>
      </x:c>
      <x:c r="B901" s="1">
        <x:v>43205.7755038542</x:v>
      </x:c>
      <x:c r="C901" s="6">
        <x:v>15.0818393383333</x:v>
      </x:c>
      <x:c r="D901" s="14" t="s">
        <x:v>77</x:v>
      </x:c>
      <x:c r="E901" s="15">
        <x:v>43194.5139003472</x:v>
      </x:c>
      <x:c r="F901" t="s">
        <x:v>82</x:v>
      </x:c>
      <x:c r="G901" s="6">
        <x:v>170.302619433123</x:v>
      </x:c>
      <x:c r="H901" t="s">
        <x:v>83</x:v>
      </x:c>
      <x:c r="I901" s="6">
        <x:v>29.5381383505496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21.924</x:v>
      </x:c>
      <x:c r="R901" s="8">
        <x:v>177109.614727157</x:v>
      </x:c>
      <x:c r="S901" s="12">
        <x:v>292055.423298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470143</x:v>
      </x:c>
      <x:c r="B902" s="1">
        <x:v>43205.7755154745</x:v>
      </x:c>
      <x:c r="C902" s="6">
        <x:v>15.0985403166667</x:v>
      </x:c>
      <x:c r="D902" s="14" t="s">
        <x:v>77</x:v>
      </x:c>
      <x:c r="E902" s="15">
        <x:v>43194.5139003472</x:v>
      </x:c>
      <x:c r="F902" t="s">
        <x:v>82</x:v>
      </x:c>
      <x:c r="G902" s="6">
        <x:v>170.349527131372</x:v>
      </x:c>
      <x:c r="H902" t="s">
        <x:v>83</x:v>
      </x:c>
      <x:c r="I902" s="6">
        <x:v>29.5249190364584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21.925</x:v>
      </x:c>
      <x:c r="R902" s="8">
        <x:v>177113.680962365</x:v>
      </x:c>
      <x:c r="S902" s="12">
        <x:v>292050.922994009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470149</x:v>
      </x:c>
      <x:c r="B903" s="1">
        <x:v>43205.7755271991</x:v>
      </x:c>
      <x:c r="C903" s="6">
        <x:v>15.11547455</x:v>
      </x:c>
      <x:c r="D903" s="14" t="s">
        <x:v>77</x:v>
      </x:c>
      <x:c r="E903" s="15">
        <x:v>43194.5139003472</x:v>
      </x:c>
      <x:c r="F903" t="s">
        <x:v>82</x:v>
      </x:c>
      <x:c r="G903" s="6">
        <x:v>170.300697515677</x:v>
      </x:c>
      <x:c r="H903" t="s">
        <x:v>83</x:v>
      </x:c>
      <x:c r="I903" s="6">
        <x:v>29.5300264925449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21.927</x:v>
      </x:c>
      <x:c r="R903" s="8">
        <x:v>177107.341628465</x:v>
      </x:c>
      <x:c r="S903" s="12">
        <x:v>292048.835236509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470156</x:v>
      </x:c>
      <x:c r="B904" s="1">
        <x:v>43205.7755387731</x:v>
      </x:c>
      <x:c r="C904" s="6">
        <x:v>15.1321088583333</x:v>
      </x:c>
      <x:c r="D904" s="14" t="s">
        <x:v>77</x:v>
      </x:c>
      <x:c r="E904" s="15">
        <x:v>43194.5139003472</x:v>
      </x:c>
      <x:c r="F904" t="s">
        <x:v>82</x:v>
      </x:c>
      <x:c r="G904" s="6">
        <x:v>170.428689169521</x:v>
      </x:c>
      <x:c r="H904" t="s">
        <x:v>83</x:v>
      </x:c>
      <x:c r="I904" s="6">
        <x:v>29.5168672979503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21.923</x:v>
      </x:c>
      <x:c r="R904" s="8">
        <x:v>177107.481697038</x:v>
      </x:c>
      <x:c r="S904" s="12">
        <x:v>292032.012000675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470172</x:v>
      </x:c>
      <x:c r="B905" s="1">
        <x:v>43205.7755503125</x:v>
      </x:c>
      <x:c r="C905" s="6">
        <x:v>15.148726485</x:v>
      </x:c>
      <x:c r="D905" s="14" t="s">
        <x:v>77</x:v>
      </x:c>
      <x:c r="E905" s="15">
        <x:v>43194.5139003472</x:v>
      </x:c>
      <x:c r="F905" t="s">
        <x:v>82</x:v>
      </x:c>
      <x:c r="G905" s="6">
        <x:v>170.343008843251</x:v>
      </x:c>
      <x:c r="H905" t="s">
        <x:v>83</x:v>
      </x:c>
      <x:c r="I905" s="6">
        <x:v>29.5304170630361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21.924</x:v>
      </x:c>
      <x:c r="R905" s="8">
        <x:v>177099.227139777</x:v>
      </x:c>
      <x:c r="S905" s="12">
        <x:v>292054.207108324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470175</x:v>
      </x:c>
      <x:c r="B906" s="1">
        <x:v>43205.7755614583</x:v>
      </x:c>
      <x:c r="C906" s="6">
        <x:v>15.1648107433333</x:v>
      </x:c>
      <x:c r="D906" s="14" t="s">
        <x:v>77</x:v>
      </x:c>
      <x:c r="E906" s="15">
        <x:v>43194.5139003472</x:v>
      </x:c>
      <x:c r="F906" t="s">
        <x:v>82</x:v>
      </x:c>
      <x:c r="G906" s="6">
        <x:v>170.323268616658</x:v>
      </x:c>
      <x:c r="H906" t="s">
        <x:v>83</x:v>
      </x:c>
      <x:c r="I906" s="6">
        <x:v>29.5271122372365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21.926</x:v>
      </x:c>
      <x:c r="R906" s="8">
        <x:v>177099.052430329</x:v>
      </x:c>
      <x:c r="S906" s="12">
        <x:v>292035.631087633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470185</x:v>
      </x:c>
      <x:c r="B907" s="1">
        <x:v>43205.7755738773</x:v>
      </x:c>
      <x:c r="C907" s="6">
        <x:v>15.1826617733333</x:v>
      </x:c>
      <x:c r="D907" s="14" t="s">
        <x:v>77</x:v>
      </x:c>
      <x:c r="E907" s="15">
        <x:v>43194.5139003472</x:v>
      </x:c>
      <x:c r="F907" t="s">
        <x:v>82</x:v>
      </x:c>
      <x:c r="G907" s="6">
        <x:v>170.303018949252</x:v>
      </x:c>
      <x:c r="H907" t="s">
        <x:v>83</x:v>
      </x:c>
      <x:c r="I907" s="6">
        <x:v>29.5366361531424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21.924</x:v>
      </x:c>
      <x:c r="R907" s="8">
        <x:v>177102.288891175</x:v>
      </x:c>
      <x:c r="S907" s="12">
        <x:v>292050.302202526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470201</x:v>
      </x:c>
      <x:c r="B908" s="1">
        <x:v>43205.7755845718</x:v>
      </x:c>
      <x:c r="C908" s="6">
        <x:v>15.1980793483333</x:v>
      </x:c>
      <x:c r="D908" s="14" t="s">
        <x:v>77</x:v>
      </x:c>
      <x:c r="E908" s="15">
        <x:v>43194.5139003472</x:v>
      </x:c>
      <x:c r="F908" t="s">
        <x:v>82</x:v>
      </x:c>
      <x:c r="G908" s="6">
        <x:v>170.263942400297</x:v>
      </x:c>
      <x:c r="H908" t="s">
        <x:v>83</x:v>
      </x:c>
      <x:c r="I908" s="6">
        <x:v>29.5398809003841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21.926</x:v>
      </x:c>
      <x:c r="R908" s="8">
        <x:v>177103.880345702</x:v>
      </x:c>
      <x:c r="S908" s="12">
        <x:v>292040.480022732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470209</x:v>
      </x:c>
      <x:c r="B909" s="1">
        <x:v>43205.775596956</x:v>
      </x:c>
      <x:c r="C909" s="6">
        <x:v>15.2158803783333</x:v>
      </x:c>
      <x:c r="D909" s="14" t="s">
        <x:v>77</x:v>
      </x:c>
      <x:c r="E909" s="15">
        <x:v>43194.5139003472</x:v>
      </x:c>
      <x:c r="F909" t="s">
        <x:v>82</x:v>
      </x:c>
      <x:c r="G909" s="6">
        <x:v>170.304223537591</x:v>
      </x:c>
      <x:c r="H909" t="s">
        <x:v>83</x:v>
      </x:c>
      <x:c r="I909" s="6">
        <x:v>29.5463103162274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21.921</x:v>
      </x:c>
      <x:c r="R909" s="8">
        <x:v>177090.777002271</x:v>
      </x:c>
      <x:c r="S909" s="12">
        <x:v>292039.896172827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470220</x:v>
      </x:c>
      <x:c r="B910" s="1">
        <x:v>43205.7756084838</x:v>
      </x:c>
      <x:c r="C910" s="6">
        <x:v>15.2325146633333</x:v>
      </x:c>
      <x:c r="D910" s="14" t="s">
        <x:v>77</x:v>
      </x:c>
      <x:c r="E910" s="15">
        <x:v>43194.5139003472</x:v>
      </x:c>
      <x:c r="F910" t="s">
        <x:v>82</x:v>
      </x:c>
      <x:c r="G910" s="6">
        <x:v>170.217294469049</x:v>
      </x:c>
      <x:c r="H910" t="s">
        <x:v>83</x:v>
      </x:c>
      <x:c r="I910" s="6">
        <x:v>29.5544522577129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21.924</x:v>
      </x:c>
      <x:c r="R910" s="8">
        <x:v>177101.728459474</x:v>
      </x:c>
      <x:c r="S910" s="12">
        <x:v>292051.135605493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470233</x:v>
      </x:c>
      <x:c r="B911" s="1">
        <x:v>43205.7756209838</x:v>
      </x:c>
      <x:c r="C911" s="6">
        <x:v>15.2505157033333</x:v>
      </x:c>
      <x:c r="D911" s="14" t="s">
        <x:v>77</x:v>
      </x:c>
      <x:c r="E911" s="15">
        <x:v>43194.5139003472</x:v>
      </x:c>
      <x:c r="F911" t="s">
        <x:v>82</x:v>
      </x:c>
      <x:c r="G911" s="6">
        <x:v>170.332649007303</x:v>
      </x:c>
      <x:c r="H911" t="s">
        <x:v>83</x:v>
      </x:c>
      <x:c r="I911" s="6">
        <x:v>29.5352240881939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21.923</x:v>
      </x:c>
      <x:c r="R911" s="8">
        <x:v>177107.25879836</x:v>
      </x:c>
      <x:c r="S911" s="12">
        <x:v>292059.797246382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470242</x:v>
      </x:c>
      <x:c r="B912" s="1">
        <x:v>43205.7756324421</x:v>
      </x:c>
      <x:c r="C912" s="6">
        <x:v>15.26698332</x:v>
      </x:c>
      <x:c r="D912" s="14" t="s">
        <x:v>77</x:v>
      </x:c>
      <x:c r="E912" s="15">
        <x:v>43194.5139003472</x:v>
      </x:c>
      <x:c r="F912" t="s">
        <x:v>82</x:v>
      </x:c>
      <x:c r="G912" s="6">
        <x:v>170.311722063443</x:v>
      </x:c>
      <x:c r="H912" t="s">
        <x:v>83</x:v>
      </x:c>
      <x:c r="I912" s="6">
        <x:v>29.533571672519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21.925</x:v>
      </x:c>
      <x:c r="R912" s="8">
        <x:v>177090.492662624</x:v>
      </x:c>
      <x:c r="S912" s="12">
        <x:v>292037.743321238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470250</x:v>
      </x:c>
      <x:c r="B913" s="1">
        <x:v>43205.7756449421</x:v>
      </x:c>
      <x:c r="C913" s="6">
        <x:v>15.285001075</x:v>
      </x:c>
      <x:c r="D913" s="14" t="s">
        <x:v>77</x:v>
      </x:c>
      <x:c r="E913" s="15">
        <x:v>43194.5139003472</x:v>
      </x:c>
      <x:c r="F913" t="s">
        <x:v>82</x:v>
      </x:c>
      <x:c r="G913" s="6">
        <x:v>170.311442918054</x:v>
      </x:c>
      <x:c r="H913" t="s">
        <x:v>83</x:v>
      </x:c>
      <x:c r="I913" s="6">
        <x:v>29.5421041549362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21.922</x:v>
      </x:c>
      <x:c r="R913" s="8">
        <x:v>177093.315332966</x:v>
      </x:c>
      <x:c r="S913" s="12">
        <x:v>292035.960640638</x:v>
      </x:c>
      <x:c r="T913" s="12">
        <x:v>43.75</x:v>
      </x:c>
      <x:c r="U913" s="12">
        <x:v>60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2018-04-16T00:42:05Z</dcterms:modified>
</cp:coreProperties>
</file>