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37acef657b34e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<x:sst xmlns:x="http://schemas.openxmlformats.org/spreadsheetml/2006/main">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</x:sst>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7acef657b34e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43205.8651248489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470367</x:v>
      </x:c>
      <x:c r="B2" s="1">
        <x:v>43205.778394294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168.225555543996</x:v>
      </x:c>
      <x:c r="H2" t="s">
        <x:v>83</x:v>
      </x:c>
      <x:c r="I2" s="6">
        <x:v>29.4666201634936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22.122</x:v>
      </x:c>
      <x:c r="R2" s="8">
        <x:v>125115.616237083</x:v>
      </x:c>
      <x:c r="S2" s="12">
        <x:v>273471.919058319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470374</x:v>
      </x:c>
      <x:c r="B3" s="1">
        <x:v>43205.7784098727</x:v>
      </x:c>
      <x:c r="C3" s="6">
        <x:v>0.0224346383333333</x:v>
      </x:c>
      <x:c r="D3" s="14" t="s">
        <x:v>77</x:v>
      </x:c>
      <x:c r="E3" s="15">
        <x:v>43194.5186144329</x:v>
      </x:c>
      <x:c r="F3" t="s">
        <x:v>82</x:v>
      </x:c>
      <x:c r="G3" s="6">
        <x:v>168.151161254524</x:v>
      </x:c>
      <x:c r="H3" t="s">
        <x:v>83</x:v>
      </x:c>
      <x:c r="I3" s="6">
        <x:v>29.4697793960054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22.126</x:v>
      </x:c>
      <x:c r="R3" s="8">
        <x:v>125084.474358329</x:v>
      </x:c>
      <x:c r="S3" s="12">
        <x:v>273451.261738724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470379</x:v>
      </x:c>
      <x:c r="B4" s="1">
        <x:v>43205.7784259259</x:v>
      </x:c>
      <x:c r="C4" s="6">
        <x:v>0.0455026083333333</x:v>
      </x:c>
      <x:c r="D4" s="14" t="s">
        <x:v>77</x:v>
      </x:c>
      <x:c r="E4" s="15">
        <x:v>43194.5186144329</x:v>
      </x:c>
      <x:c r="F4" t="s">
        <x:v>82</x:v>
      </x:c>
      <x:c r="G4" s="6">
        <x:v>168.107205906434</x:v>
      </x:c>
      <x:c r="H4" t="s">
        <x:v>83</x:v>
      </x:c>
      <x:c r="I4" s="6">
        <x:v>29.4670413943231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22.13</x:v>
      </x:c>
      <x:c r="R4" s="8">
        <x:v>125070.477770818</x:v>
      </x:c>
      <x:c r="S4" s="12">
        <x:v>273431.995477109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470391</x:v>
      </x:c>
      <x:c r="B5" s="1">
        <x:v>43205.7784325579</x:v>
      </x:c>
      <x:c r="C5" s="6">
        <x:v>0.055086535</x:v>
      </x:c>
      <x:c r="D5" s="14" t="s">
        <x:v>77</x:v>
      </x:c>
      <x:c r="E5" s="15">
        <x:v>43194.5186144329</x:v>
      </x:c>
      <x:c r="F5" t="s">
        <x:v>82</x:v>
      </x:c>
      <x:c r="G5" s="6">
        <x:v>168.114676116154</x:v>
      </x:c>
      <x:c r="H5" t="s">
        <x:v>83</x:v>
      </x:c>
      <x:c r="I5" s="6">
        <x:v>29.4712236175733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22.128</x:v>
      </x:c>
      <x:c r="R5" s="8">
        <x:v>125021.359477507</x:v>
      </x:c>
      <x:c r="S5" s="12">
        <x:v>273386.233560248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470397</x:v>
      </x:c>
      <x:c r="B6" s="1">
        <x:v>43205.778443831</x:v>
      </x:c>
      <x:c r="C6" s="6">
        <x:v>0.0713041216666667</x:v>
      </x:c>
      <x:c r="D6" s="14" t="s">
        <x:v>77</x:v>
      </x:c>
      <x:c r="E6" s="15">
        <x:v>43194.5186144329</x:v>
      </x:c>
      <x:c r="F6" t="s">
        <x:v>82</x:v>
      </x:c>
      <x:c r="G6" s="6">
        <x:v>168.152530894303</x:v>
      </x:c>
      <x:c r="H6" t="s">
        <x:v>83</x:v>
      </x:c>
      <x:c r="I6" s="6">
        <x:v>29.4638821643898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22.128</x:v>
      </x:c>
      <x:c r="R6" s="8">
        <x:v>125024.631401499</x:v>
      </x:c>
      <x:c r="S6" s="12">
        <x:v>273384.178220584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470406</x:v>
      </x:c>
      <x:c r="B7" s="1">
        <x:v>43205.7784587153</x:v>
      </x:c>
      <x:c r="C7" s="6">
        <x:v>0.0927553866666667</x:v>
      </x:c>
      <x:c r="D7" s="14" t="s">
        <x:v>77</x:v>
      </x:c>
      <x:c r="E7" s="15">
        <x:v>43194.5186144329</x:v>
      </x:c>
      <x:c r="F7" t="s">
        <x:v>82</x:v>
      </x:c>
      <x:c r="G7" s="6">
        <x:v>168.098623618586</x:v>
      </x:c>
      <x:c r="H7" t="s">
        <x:v>83</x:v>
      </x:c>
      <x:c r="I7" s="6">
        <x:v>29.4574433621192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22.134</x:v>
      </x:c>
      <x:c r="R7" s="8">
        <x:v>125041.530768076</x:v>
      </x:c>
      <x:c r="S7" s="12">
        <x:v>273391.956409125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470413</x:v>
      </x:c>
      <x:c r="B8" s="1">
        <x:v>43205.7784728819</x:v>
      </x:c>
      <x:c r="C8" s="6">
        <x:v>0.113106518333333</x:v>
      </x:c>
      <x:c r="D8" s="14" t="s">
        <x:v>77</x:v>
      </x:c>
      <x:c r="E8" s="15">
        <x:v>43194.5186144329</x:v>
      </x:c>
      <x:c r="F8" t="s">
        <x:v>82</x:v>
      </x:c>
      <x:c r="G8" s="6">
        <x:v>167.995041556391</x:v>
      </x:c>
      <x:c r="H8" t="s">
        <x:v>83</x:v>
      </x:c>
      <x:c r="I8" s="6">
        <x:v>29.4775420942437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22.134</x:v>
      </x:c>
      <x:c r="R8" s="8">
        <x:v>125046.259315332</x:v>
      </x:c>
      <x:c r="S8" s="12">
        <x:v>273386.342047406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470421</x:v>
      </x:c>
      <x:c r="B9" s="1">
        <x:v>43205.7784809838</x:v>
      </x:c>
      <x:c r="C9" s="6">
        <x:v>0.124807235</x:v>
      </x:c>
      <x:c r="D9" s="14" t="s">
        <x:v>77</x:v>
      </x:c>
      <x:c r="E9" s="15">
        <x:v>43194.5186144329</x:v>
      </x:c>
      <x:c r="F9" t="s">
        <x:v>82</x:v>
      </x:c>
      <x:c r="G9" s="6">
        <x:v>168.022020249732</x:v>
      </x:c>
      <x:c r="H9" t="s">
        <x:v>83</x:v>
      </x:c>
      <x:c r="I9" s="6">
        <x:v>29.4723067841574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22.134</x:v>
      </x:c>
      <x:c r="R9" s="8">
        <x:v>125032.785198605</x:v>
      </x:c>
      <x:c r="S9" s="12">
        <x:v>273363.055861186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470427</x:v>
      </x:c>
      <x:c r="B10" s="1">
        <x:v>43205.7784908565</x:v>
      </x:c>
      <x:c r="C10" s="6">
        <x:v>0.139008018333333</x:v>
      </x:c>
      <x:c r="D10" s="14" t="s">
        <x:v>77</x:v>
      </x:c>
      <x:c r="E10" s="15">
        <x:v>43194.5186144329</x:v>
      </x:c>
      <x:c r="F10" t="s">
        <x:v>82</x:v>
      </x:c>
      <x:c r="G10" s="6">
        <x:v>168.130227570007</x:v>
      </x:c>
      <x:c r="H10" t="s">
        <x:v>83</x:v>
      </x:c>
      <x:c r="I10" s="6">
        <x:v>29.4597601259989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22.131</x:v>
      </x:c>
      <x:c r="R10" s="8">
        <x:v>125030.769633463</x:v>
      </x:c>
      <x:c r="S10" s="12">
        <x:v>273361.712404934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470442</x:v>
      </x:c>
      <x:c r="B11" s="1">
        <x:v>43205.7785020833</x:v>
      </x:c>
      <x:c r="C11" s="6">
        <x:v>0.155175686666667</x:v>
      </x:c>
      <x:c r="D11" s="14" t="s">
        <x:v>77</x:v>
      </x:c>
      <x:c r="E11" s="15">
        <x:v>43194.5186144329</x:v>
      </x:c>
      <x:c r="F11" t="s">
        <x:v>82</x:v>
      </x:c>
      <x:c r="G11" s="6">
        <x:v>168.029375287721</x:v>
      </x:c>
      <x:c r="H11" t="s">
        <x:v>83</x:v>
      </x:c>
      <x:c r="I11" s="6">
        <x:v>29.4680643837009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22.135</x:v>
      </x:c>
      <x:c r="R11" s="8">
        <x:v>125026.569708166</x:v>
      </x:c>
      <x:c r="S11" s="12">
        <x:v>273348.873344363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470448</x:v>
      </x:c>
      <x:c r="B12" s="1">
        <x:v>43205.7785171643</x:v>
      </x:c>
      <x:c r="C12" s="6">
        <x:v>0.176926923333333</x:v>
      </x:c>
      <x:c r="D12" s="14" t="s">
        <x:v>77</x:v>
      </x:c>
      <x:c r="E12" s="15">
        <x:v>43194.5186144329</x:v>
      </x:c>
      <x:c r="F12" t="s">
        <x:v>82</x:v>
      </x:c>
      <x:c r="G12" s="6">
        <x:v>168.032520295972</x:v>
      </x:c>
      <x:c r="H12" t="s">
        <x:v>83</x:v>
      </x:c>
      <x:c r="I12" s="6">
        <x:v>29.4590079297586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22.138</x:v>
      </x:c>
      <x:c r="R12" s="8">
        <x:v>125042.842143217</x:v>
      </x:c>
      <x:c r="S12" s="12">
        <x:v>273365.666849993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470463</x:v>
      </x:c>
      <x:c r="B13" s="1">
        <x:v>43205.7785246528</x:v>
      </x:c>
      <x:c r="C13" s="6">
        <x:v>0.187677561666667</x:v>
      </x:c>
      <x:c r="D13" s="14" t="s">
        <x:v>77</x:v>
      </x:c>
      <x:c r="E13" s="15">
        <x:v>43194.5186144329</x:v>
      </x:c>
      <x:c r="F13" t="s">
        <x:v>82</x:v>
      </x:c>
      <x:c r="G13" s="6">
        <x:v>168.023638522384</x:v>
      </x:c>
      <x:c r="H13" t="s">
        <x:v>83</x:v>
      </x:c>
      <x:c r="I13" s="6">
        <x:v>29.4691776372024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22.135</x:v>
      </x:c>
      <x:c r="R13" s="8">
        <x:v>125019.178059156</x:v>
      </x:c>
      <x:c r="S13" s="12">
        <x:v>273332.252370839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470466</x:v>
      </x:c>
      <x:c r="B14" s="1">
        <x:v>43205.7785359954</x:v>
      </x:c>
      <x:c r="C14" s="6">
        <x:v>0.204028451666667</x:v>
      </x:c>
      <x:c r="D14" s="14" t="s">
        <x:v>77</x:v>
      </x:c>
      <x:c r="E14" s="15">
        <x:v>43194.5186144329</x:v>
      </x:c>
      <x:c r="F14" t="s">
        <x:v>82</x:v>
      </x:c>
      <x:c r="G14" s="6">
        <x:v>167.93235601763</x:v>
      </x:c>
      <x:c r="H14" t="s">
        <x:v>83</x:v>
      </x:c>
      <x:c r="I14" s="6">
        <x:v>29.4671918339182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22.142</x:v>
      </x:c>
      <x:c r="R14" s="8">
        <x:v>125036.903289042</x:v>
      </x:c>
      <x:c r="S14" s="12">
        <x:v>273350.469668008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470482</x:v>
      </x:c>
      <x:c r="B15" s="1">
        <x:v>43205.7785474884</x:v>
      </x:c>
      <x:c r="C15" s="6">
        <x:v>0.220596103333333</x:v>
      </x:c>
      <x:c r="D15" s="14" t="s">
        <x:v>77</x:v>
      </x:c>
      <x:c r="E15" s="15">
        <x:v>43194.5186144329</x:v>
      </x:c>
      <x:c r="F15" t="s">
        <x:v>82</x:v>
      </x:c>
      <x:c r="G15" s="6">
        <x:v>167.951829352719</x:v>
      </x:c>
      <x:c r="H15" t="s">
        <x:v>83</x:v>
      </x:c>
      <x:c r="I15" s="6">
        <x:v>29.4718554647043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22.139</x:v>
      </x:c>
      <x:c r="R15" s="8">
        <x:v>125033.242494221</x:v>
      </x:c>
      <x:c r="S15" s="12">
        <x:v>273357.010679596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470491</x:v>
      </x:c>
      <x:c r="B16" s="1">
        <x:v>43205.7785590625</x:v>
      </x:c>
      <x:c r="C16" s="6">
        <x:v>0.237247058333333</x:v>
      </x:c>
      <x:c r="D16" s="14" t="s">
        <x:v>77</x:v>
      </x:c>
      <x:c r="E16" s="15">
        <x:v>43194.5186144329</x:v>
      </x:c>
      <x:c r="F16" t="s">
        <x:v>82</x:v>
      </x:c>
      <x:c r="G16" s="6">
        <x:v>167.958269493692</x:v>
      </x:c>
      <x:c r="H16" t="s">
        <x:v>83</x:v>
      </x:c>
      <x:c r="I16" s="6">
        <x:v>29.4734200390667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22.138</x:v>
      </x:c>
      <x:c r="R16" s="8">
        <x:v>125045.701088518</x:v>
      </x:c>
      <x:c r="S16" s="12">
        <x:v>273356.43347019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470498</x:v>
      </x:c>
      <x:c r="B17" s="1">
        <x:v>43205.7785707176</x:v>
      </x:c>
      <x:c r="C17" s="6">
        <x:v>0.254014681666667</x:v>
      </x:c>
      <x:c r="D17" s="14" t="s">
        <x:v>77</x:v>
      </x:c>
      <x:c r="E17" s="15">
        <x:v>43194.5186144329</x:v>
      </x:c>
      <x:c r="F17" t="s">
        <x:v>82</x:v>
      </x:c>
      <x:c r="G17" s="6">
        <x:v>167.943754123932</x:v>
      </x:c>
      <x:c r="H17" t="s">
        <x:v>83</x:v>
      </x:c>
      <x:c r="I17" s="6">
        <x:v>29.4677935923651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22.141</x:v>
      </x:c>
      <x:c r="R17" s="8">
        <x:v>125045.576773539</x:v>
      </x:c>
      <x:c r="S17" s="12">
        <x:v>273343.920946541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470508</x:v>
      </x:c>
      <x:c r="B18" s="1">
        <x:v>43205.7785827894</x:v>
      </x:c>
      <x:c r="C18" s="6">
        <x:v>0.27139906</x:v>
      </x:c>
      <x:c r="D18" s="14" t="s">
        <x:v>77</x:v>
      </x:c>
      <x:c r="E18" s="15">
        <x:v>43194.5186144329</x:v>
      </x:c>
      <x:c r="F18" t="s">
        <x:v>82</x:v>
      </x:c>
      <x:c r="G18" s="6">
        <x:v>167.961885920934</x:v>
      </x:c>
      <x:c r="H18" t="s">
        <x:v>83</x:v>
      </x:c>
      <x:c r="I18" s="6">
        <x:v>29.4642733069823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22.141</x:v>
      </x:c>
      <x:c r="R18" s="8">
        <x:v>125045.845970252</x:v>
      </x:c>
      <x:c r="S18" s="12">
        <x:v>273348.259609672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470517</x:v>
      </x:c>
      <x:c r="B19" s="1">
        <x:v>43205.7785953704</x:v>
      </x:c>
      <x:c r="C19" s="6">
        <x:v>0.289516768333333</x:v>
      </x:c>
      <x:c r="D19" s="14" t="s">
        <x:v>77</x:v>
      </x:c>
      <x:c r="E19" s="15">
        <x:v>43194.5186144329</x:v>
      </x:c>
      <x:c r="F19" t="s">
        <x:v>82</x:v>
      </x:c>
      <x:c r="G19" s="6">
        <x:v>167.931271317593</x:v>
      </x:c>
      <x:c r="H19" t="s">
        <x:v>83</x:v>
      </x:c>
      <x:c r="I19" s="6">
        <x:v>29.4674024493625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22.142</x:v>
      </x:c>
      <x:c r="R19" s="8">
        <x:v>125061.955938955</x:v>
      </x:c>
      <x:c r="S19" s="12">
        <x:v>273337.333631117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470531</x:v>
      </x:c>
      <x:c r="B20" s="1">
        <x:v>43205.7786060185</x:v>
      </x:c>
      <x:c r="C20" s="6">
        <x:v>0.304867626666667</x:v>
      </x:c>
      <x:c r="D20" s="14" t="s">
        <x:v>77</x:v>
      </x:c>
      <x:c r="E20" s="15">
        <x:v>43194.5186144329</x:v>
      </x:c>
      <x:c r="F20" t="s">
        <x:v>82</x:v>
      </x:c>
      <x:c r="G20" s="6">
        <x:v>167.971271686263</x:v>
      </x:c>
      <x:c r="H20" t="s">
        <x:v>83</x:v>
      </x:c>
      <x:c r="I20" s="6">
        <x:v>29.4652662076137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22.14</x:v>
      </x:c>
      <x:c r="R20" s="8">
        <x:v>125055.313461238</x:v>
      </x:c>
      <x:c r="S20" s="12">
        <x:v>273332.508972908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470537</x:v>
      </x:c>
      <x:c r="B21" s="1">
        <x:v>43205.7786201736</x:v>
      </x:c>
      <x:c r="C21" s="6">
        <x:v>0.325235486666667</x:v>
      </x:c>
      <x:c r="D21" s="14" t="s">
        <x:v>77</x:v>
      </x:c>
      <x:c r="E21" s="15">
        <x:v>43194.5186144329</x:v>
      </x:c>
      <x:c r="F21" t="s">
        <x:v>82</x:v>
      </x:c>
      <x:c r="G21" s="6">
        <x:v>167.920098570066</x:v>
      </x:c>
      <x:c r="H21" t="s">
        <x:v>83</x:v>
      </x:c>
      <x:c r="I21" s="6">
        <x:v>29.4639423401704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22.144</x:v>
      </x:c>
      <x:c r="R21" s="8">
        <x:v>125075.358044476</x:v>
      </x:c>
      <x:c r="S21" s="12">
        <x:v>273355.446074699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470555</x:v>
      </x:c>
      <x:c r="B22" s="1">
        <x:v>43205.7786356134</x:v>
      </x:c>
      <x:c r="C22" s="6">
        <x:v>0.347436786666667</x:v>
      </x:c>
      <x:c r="D22" s="14" t="s">
        <x:v>77</x:v>
      </x:c>
      <x:c r="E22" s="15">
        <x:v>43194.5186144329</x:v>
      </x:c>
      <x:c r="F22" t="s">
        <x:v>82</x:v>
      </x:c>
      <x:c r="G22" s="6">
        <x:v>167.925570675122</x:v>
      </x:c>
      <x:c r="H22" t="s">
        <x:v>83</x:v>
      </x:c>
      <x:c r="I22" s="6">
        <x:v>29.4544345802487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22.147</x:v>
      </x:c>
      <x:c r="R22" s="8">
        <x:v>125090.492784428</x:v>
      </x:c>
      <x:c r="S22" s="12">
        <x:v>273353.966239196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470559</x:v>
      </x:c>
      <x:c r="B23" s="1">
        <x:v>43205.7786439005</x:v>
      </x:c>
      <x:c r="C23" s="6">
        <x:v>0.359387453333333</x:v>
      </x:c>
      <x:c r="D23" s="14" t="s">
        <x:v>77</x:v>
      </x:c>
      <x:c r="E23" s="15">
        <x:v>43194.5186144329</x:v>
      </x:c>
      <x:c r="F23" t="s">
        <x:v>82</x:v>
      </x:c>
      <x:c r="G23" s="6">
        <x:v>167.879943152723</x:v>
      </x:c>
      <x:c r="H23" t="s">
        <x:v>83</x:v>
      </x:c>
      <x:c r="I23" s="6">
        <x:v>29.4604822345482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22.148</x:v>
      </x:c>
      <x:c r="R23" s="8">
        <x:v>125063.909971123</x:v>
      </x:c>
      <x:c r="S23" s="12">
        <x:v>273329.216972957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470569</x:v>
      </x:c>
      <x:c r="B24" s="1">
        <x:v>43205.778652662</x:v>
      </x:c>
      <x:c r="C24" s="6">
        <x:v>0.372038213333333</x:v>
      </x:c>
      <x:c r="D24" s="14" t="s">
        <x:v>77</x:v>
      </x:c>
      <x:c r="E24" s="15">
        <x:v>43194.5186144329</x:v>
      </x:c>
      <x:c r="F24" t="s">
        <x:v>82</x:v>
      </x:c>
      <x:c r="G24" s="6">
        <x:v>167.831298706021</x:v>
      </x:c>
      <x:c r="H24" t="s">
        <x:v>83</x:v>
      </x:c>
      <x:c r="I24" s="6">
        <x:v>29.464303394876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22.15</x:v>
      </x:c>
      <x:c r="R24" s="8">
        <x:v>125051.005259196</x:v>
      </x:c>
      <x:c r="S24" s="12">
        <x:v>273310.271953088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470576</x:v>
      </x:c>
      <x:c r="B25" s="1">
        <x:v>43205.7786645486</x:v>
      </x:c>
      <x:c r="C25" s="6">
        <x:v>0.389122503333333</x:v>
      </x:c>
      <x:c r="D25" s="14" t="s">
        <x:v>77</x:v>
      </x:c>
      <x:c r="E25" s="15">
        <x:v>43194.5186144329</x:v>
      </x:c>
      <x:c r="F25" t="s">
        <x:v>82</x:v>
      </x:c>
      <x:c r="G25" s="6">
        <x:v>167.897153263067</x:v>
      </x:c>
      <x:c r="H25" t="s">
        <x:v>83</x:v>
      </x:c>
      <x:c r="I25" s="6">
        <x:v>29.4627689126464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22.146</x:v>
      </x:c>
      <x:c r="R25" s="8">
        <x:v>125062.212762254</x:v>
      </x:c>
      <x:c r="S25" s="12">
        <x:v>273317.273797165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470589</x:v>
      </x:c>
      <x:c r="B26" s="1">
        <x:v>43205.7786869213</x:v>
      </x:c>
      <x:c r="C26" s="6">
        <x:v>0.421357713333333</x:v>
      </x:c>
      <x:c r="D26" s="14" t="s">
        <x:v>77</x:v>
      </x:c>
      <x:c r="E26" s="15">
        <x:v>43194.5186144329</x:v>
      </x:c>
      <x:c r="F26" t="s">
        <x:v>82</x:v>
      </x:c>
      <x:c r="G26" s="6">
        <x:v>167.881716027814</x:v>
      </x:c>
      <x:c r="H26" t="s">
        <x:v>83</x:v>
      </x:c>
      <x:c r="I26" s="6">
        <x:v>29.4573230107926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22.149</x:v>
      </x:c>
      <x:c r="R26" s="8">
        <x:v>125111.08689222</x:v>
      </x:c>
      <x:c r="S26" s="12">
        <x:v>273366.780423651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470604</x:v>
      </x:c>
      <x:c r="B27" s="1">
        <x:v>43205.7786883912</x:v>
      </x:c>
      <x:c r="C27" s="6">
        <x:v>0.423491173333333</x:v>
      </x:c>
      <x:c r="D27" s="14" t="s">
        <x:v>77</x:v>
      </x:c>
      <x:c r="E27" s="15">
        <x:v>43194.5186144329</x:v>
      </x:c>
      <x:c r="F27" t="s">
        <x:v>82</x:v>
      </x:c>
      <x:c r="G27" s="6">
        <x:v>167.810001074925</x:v>
      </x:c>
      <x:c r="H27" t="s">
        <x:v>83</x:v>
      </x:c>
      <x:c r="I27" s="6">
        <x:v>29.4656272624616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22.151</x:v>
      </x:c>
      <x:c r="R27" s="8">
        <x:v>125077.35819265</x:v>
      </x:c>
      <x:c r="S27" s="12">
        <x:v>273330.307145727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470609</x:v>
      </x:c>
      <x:c r="B28" s="1">
        <x:v>43205.7787022801</x:v>
      </x:c>
      <x:c r="C28" s="6">
        <x:v>0.443442333333333</x:v>
      </x:c>
      <x:c r="D28" s="14" t="s">
        <x:v>77</x:v>
      </x:c>
      <x:c r="E28" s="15">
        <x:v>43194.5186144329</x:v>
      </x:c>
      <x:c r="F28" t="s">
        <x:v>82</x:v>
      </x:c>
      <x:c r="G28" s="6">
        <x:v>167.816801291506</x:v>
      </x:c>
      <x:c r="H28" t="s">
        <x:v>83</x:v>
      </x:c>
      <x:c r="I28" s="6">
        <x:v>29.4586769634666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22.153</x:v>
      </x:c>
      <x:c r="R28" s="8">
        <x:v>125060.287091117</x:v>
      </x:c>
      <x:c r="S28" s="12">
        <x:v>273310.319163025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470621</x:v>
      </x:c>
      <x:c r="B29" s="1">
        <x:v>43205.7787125</x:v>
      </x:c>
      <x:c r="C29" s="6">
        <x:v>0.45817652</x:v>
      </x:c>
      <x:c r="D29" s="14" t="s">
        <x:v>77</x:v>
      </x:c>
      <x:c r="E29" s="15">
        <x:v>43194.5186144329</x:v>
      </x:c>
      <x:c r="F29" t="s">
        <x:v>82</x:v>
      </x:c>
      <x:c r="G29" s="6">
        <x:v>167.838957216179</x:v>
      </x:c>
      <x:c r="H29" t="s">
        <x:v>83</x:v>
      </x:c>
      <x:c r="I29" s="6">
        <x:v>29.4600008288312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22.151</x:v>
      </x:c>
      <x:c r="R29" s="8">
        <x:v>125072.831076683</x:v>
      </x:c>
      <x:c r="S29" s="12">
        <x:v>273319.429534495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470627</x:v>
      </x:c>
      <x:c r="B30" s="1">
        <x:v>43205.778724919</x:v>
      </x:c>
      <x:c r="C30" s="6">
        <x:v>0.476060855</x:v>
      </x:c>
      <x:c r="D30" s="14" t="s">
        <x:v>77</x:v>
      </x:c>
      <x:c r="E30" s="15">
        <x:v>43194.5186144329</x:v>
      </x:c>
      <x:c r="F30" t="s">
        <x:v>82</x:v>
      </x:c>
      <x:c r="G30" s="6">
        <x:v>167.812775822487</x:v>
      </x:c>
      <x:c r="H30" t="s">
        <x:v>83</x:v>
      </x:c>
      <x:c r="I30" s="6">
        <x:v>29.4594592474828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22.153</x:v>
      </x:c>
      <x:c r="R30" s="8">
        <x:v>125075.799084272</x:v>
      </x:c>
      <x:c r="S30" s="12">
        <x:v>273314.007333957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470641</x:v>
      </x:c>
      <x:c r="B31" s="1">
        <x:v>43205.7787354977</x:v>
      </x:c>
      <x:c r="C31" s="6">
        <x:v>0.491328408333333</x:v>
      </x:c>
      <x:c r="D31" s="14" t="s">
        <x:v>77</x:v>
      </x:c>
      <x:c r="E31" s="15">
        <x:v>43194.5186144329</x:v>
      </x:c>
      <x:c r="F31" t="s">
        <x:v>82</x:v>
      </x:c>
      <x:c r="G31" s="6">
        <x:v>167.853651471672</x:v>
      </x:c>
      <x:c r="H31" t="s">
        <x:v>83</x:v>
      </x:c>
      <x:c r="I31" s="6">
        <x:v>29.4515160644128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22.153</x:v>
      </x:c>
      <x:c r="R31" s="8">
        <x:v>125075.060559703</x:v>
      </x:c>
      <x:c r="S31" s="12">
        <x:v>273304.873337129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470646</x:v>
      </x:c>
      <x:c r="B32" s="1">
        <x:v>43205.7787445602</x:v>
      </x:c>
      <x:c r="C32" s="6">
        <x:v>0.504362528333333</x:v>
      </x:c>
      <x:c r="D32" s="14" t="s">
        <x:v>77</x:v>
      </x:c>
      <x:c r="E32" s="15">
        <x:v>43194.5186144329</x:v>
      </x:c>
      <x:c r="F32" t="s">
        <x:v>82</x:v>
      </x:c>
      <x:c r="G32" s="6">
        <x:v>167.842758217901</x:v>
      </x:c>
      <x:c r="H32" t="s">
        <x:v>83</x:v>
      </x:c>
      <x:c r="I32" s="6">
        <x:v>29.4620768914783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22.15</x:v>
      </x:c>
      <x:c r="R32" s="8">
        <x:v>125075.263915762</x:v>
      </x:c>
      <x:c r="S32" s="12">
        <x:v>273299.607319923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470662</x:v>
      </x:c>
      <x:c r="B33" s="1">
        <x:v>43205.778756169</x:v>
      </x:c>
      <x:c r="C33" s="6">
        <x:v>0.521096788333333</x:v>
      </x:c>
      <x:c r="D33" s="14" t="s">
        <x:v>77</x:v>
      </x:c>
      <x:c r="E33" s="15">
        <x:v>43194.5186144329</x:v>
      </x:c>
      <x:c r="F33" t="s">
        <x:v>82</x:v>
      </x:c>
      <x:c r="G33" s="6">
        <x:v>167.806047038718</x:v>
      </x:c>
      <x:c r="H33" t="s">
        <x:v>83</x:v>
      </x:c>
      <x:c r="I33" s="6">
        <x:v>29.463581285504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22.152</x:v>
      </x:c>
      <x:c r="R33" s="8">
        <x:v>125082.066117737</x:v>
      </x:c>
      <x:c r="S33" s="12">
        <x:v>273308.077060721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470672</x:v>
      </x:c>
      <x:c r="B34" s="1">
        <x:v>43205.7787678588</x:v>
      </x:c>
      <x:c r="C34" s="6">
        <x:v>0.537897753333333</x:v>
      </x:c>
      <x:c r="D34" s="14" t="s">
        <x:v>77</x:v>
      </x:c>
      <x:c r="E34" s="15">
        <x:v>43194.5186144329</x:v>
      </x:c>
      <x:c r="F34" t="s">
        <x:v>82</x:v>
      </x:c>
      <x:c r="G34" s="6">
        <x:v>167.766703227369</x:v>
      </x:c>
      <x:c r="H34" t="s">
        <x:v>83</x:v>
      </x:c>
      <x:c r="I34" s="6">
        <x:v>29.4599707409761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22.156</x:v>
      </x:c>
      <x:c r="R34" s="8">
        <x:v>125091.276976345</x:v>
      </x:c>
      <x:c r="S34" s="12">
        <x:v>273311.139528477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470676</x:v>
      </x:c>
      <x:c r="B35" s="1">
        <x:v>43205.7787790856</x:v>
      </x:c>
      <x:c r="C35" s="6">
        <x:v>0.554065363333333</x:v>
      </x:c>
      <x:c r="D35" s="14" t="s">
        <x:v>77</x:v>
      </x:c>
      <x:c r="E35" s="15">
        <x:v>43194.5186144329</x:v>
      </x:c>
      <x:c r="F35" t="s">
        <x:v>82</x:v>
      </x:c>
      <x:c r="G35" s="6">
        <x:v>167.715627237189</x:v>
      </x:c>
      <x:c r="H35" t="s">
        <x:v>83</x:v>
      </x:c>
      <x:c r="I35" s="6">
        <x:v>29.469899747779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22.156</x:v>
      </x:c>
      <x:c r="R35" s="8">
        <x:v>125086.661279688</x:v>
      </x:c>
      <x:c r="S35" s="12">
        <x:v>273305.48295317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470690</x:v>
      </x:c>
      <x:c r="B36" s="1">
        <x:v>43205.7787909375</x:v>
      </x:c>
      <x:c r="C36" s="6">
        <x:v>0.57116638</x:v>
      </x:c>
      <x:c r="D36" s="14" t="s">
        <x:v>77</x:v>
      </x:c>
      <x:c r="E36" s="15">
        <x:v>43194.5186144329</x:v>
      </x:c>
      <x:c r="F36" t="s">
        <x:v>82</x:v>
      </x:c>
      <x:c r="G36" s="6">
        <x:v>167.761368175756</x:v>
      </x:c>
      <x:c r="H36" t="s">
        <x:v>83</x:v>
      </x:c>
      <x:c r="I36" s="6">
        <x:v>29.463821988611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22.155</x:v>
      </x:c>
      <x:c r="R36" s="8">
        <x:v>125097.924410922</x:v>
      </x:c>
      <x:c r="S36" s="12">
        <x:v>273295.872772166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470703</x:v>
      </x:c>
      <x:c r="B37" s="1">
        <x:v>43205.7788022801</x:v>
      </x:c>
      <x:c r="C37" s="6">
        <x:v>0.58745066</x:v>
      </x:c>
      <x:c r="D37" s="14" t="s">
        <x:v>77</x:v>
      </x:c>
      <x:c r="E37" s="15">
        <x:v>43194.5186144329</x:v>
      </x:c>
      <x:c r="F37" t="s">
        <x:v>82</x:v>
      </x:c>
      <x:c r="G37" s="6">
        <x:v>167.681882031481</x:v>
      </x:c>
      <x:c r="H37" t="s">
        <x:v>83</x:v>
      </x:c>
      <x:c r="I37" s="6">
        <x:v>29.4652060318099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22.16</x:v>
      </x:c>
      <x:c r="R37" s="8">
        <x:v>125100.408542004</x:v>
      </x:c>
      <x:c r="S37" s="12">
        <x:v>273316.88344015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470706</x:v>
      </x:c>
      <x:c r="B38" s="1">
        <x:v>43205.7788139236</x:v>
      </x:c>
      <x:c r="C38" s="6">
        <x:v>0.604251623333333</x:v>
      </x:c>
      <x:c r="D38" s="14" t="s">
        <x:v>77</x:v>
      </x:c>
      <x:c r="E38" s="15">
        <x:v>43194.5186144329</x:v>
      </x:c>
      <x:c r="F38" t="s">
        <x:v>82</x:v>
      </x:c>
      <x:c r="G38" s="6">
        <x:v>167.67020249315</x:v>
      </x:c>
      <x:c r="H38" t="s">
        <x:v>83</x:v>
      </x:c>
      <x:c r="I38" s="6">
        <x:v>29.4702908910726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22.159</x:v>
      </x:c>
      <x:c r="R38" s="8">
        <x:v>125102.411047474</x:v>
      </x:c>
      <x:c r="S38" s="12">
        <x:v>273303.866564228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470717</x:v>
      </x:c>
      <x:c r="B39" s="1">
        <x:v>43205.7788257755</x:v>
      </x:c>
      <x:c r="C39" s="6">
        <x:v>0.621269278333333</x:v>
      </x:c>
      <x:c r="D39" s="14" t="s">
        <x:v>77</x:v>
      </x:c>
      <x:c r="E39" s="15">
        <x:v>43194.5186144329</x:v>
      </x:c>
      <x:c r="F39" t="s">
        <x:v>82</x:v>
      </x:c>
      <x:c r="G39" s="6">
        <x:v>167.733014958742</x:v>
      </x:c>
      <x:c r="H39" t="s">
        <x:v>83</x:v>
      </x:c>
      <x:c r="I39" s="6">
        <x:v>29.4524487856925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22.161</x:v>
      </x:c>
      <x:c r="R39" s="8">
        <x:v>125107.919165047</x:v>
      </x:c>
      <x:c r="S39" s="12">
        <x:v>273293.802943814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470732</x:v>
      </x:c>
      <x:c r="B40" s="1">
        <x:v>43205.7788371181</x:v>
      </x:c>
      <x:c r="C40" s="6">
        <x:v>0.637636908333333</x:v>
      </x:c>
      <x:c r="D40" s="14" t="s">
        <x:v>77</x:v>
      </x:c>
      <x:c r="E40" s="15">
        <x:v>43194.5186144329</x:v>
      </x:c>
      <x:c r="F40" t="s">
        <x:v>82</x:v>
      </x:c>
      <x:c r="G40" s="6">
        <x:v>167.727516219163</x:v>
      </x:c>
      <x:c r="H40" t="s">
        <x:v>83</x:v>
      </x:c>
      <x:c r="I40" s="6">
        <x:v>29.4507036944774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22.162</x:v>
      </x:c>
      <x:c r="R40" s="8">
        <x:v>125105.634150193</x:v>
      </x:c>
      <x:c r="S40" s="12">
        <x:v>273304.075313244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470735</x:v>
      </x:c>
      <x:c r="B41" s="1">
        <x:v>43205.7788489236</x:v>
      </x:c>
      <x:c r="C41" s="6">
        <x:v>0.65465454</x:v>
      </x:c>
      <x:c r="D41" s="14" t="s">
        <x:v>77</x:v>
      </x:c>
      <x:c r="E41" s="15">
        <x:v>43194.5186144329</x:v>
      </x:c>
      <x:c r="F41" t="s">
        <x:v>82</x:v>
      </x:c>
      <x:c r="G41" s="6">
        <x:v>167.71824322216</x:v>
      </x:c>
      <x:c r="H41" t="s">
        <x:v>83</x:v>
      </x:c>
      <x:c r="I41" s="6">
        <x:v>29.4581353823314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22.16</x:v>
      </x:c>
      <x:c r="R41" s="8">
        <x:v>125114.306461126</x:v>
      </x:c>
      <x:c r="S41" s="12">
        <x:v>273312.908772853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470745</x:v>
      </x:c>
      <x:c r="B42" s="1">
        <x:v>43205.7788603009</x:v>
      </x:c>
      <x:c r="C42" s="6">
        <x:v>0.67102217</x:v>
      </x:c>
      <x:c r="D42" s="14" t="s">
        <x:v>77</x:v>
      </x:c>
      <x:c r="E42" s="15">
        <x:v>43194.5186144329</x:v>
      </x:c>
      <x:c r="F42" t="s">
        <x:v>82</x:v>
      </x:c>
      <x:c r="G42" s="6">
        <x:v>167.670817201946</x:v>
      </x:c>
      <x:c r="H42" t="s">
        <x:v>83</x:v>
      </x:c>
      <x:c r="I42" s="6">
        <x:v>29.4645440980348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22.161</x:v>
      </x:c>
      <x:c r="R42" s="8">
        <x:v>125116.330446995</x:v>
      </x:c>
      <x:c r="S42" s="12">
        <x:v>273294.211435297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470755</x:v>
      </x:c>
      <x:c r="B43" s="1">
        <x:v>43205.7788720255</x:v>
      </x:c>
      <x:c r="C43" s="6">
        <x:v>0.687889793333333</x:v>
      </x:c>
      <x:c r="D43" s="14" t="s">
        <x:v>77</x:v>
      </x:c>
      <x:c r="E43" s="15">
        <x:v>43194.5186144329</x:v>
      </x:c>
      <x:c r="F43" t="s">
        <x:v>82</x:v>
      </x:c>
      <x:c r="G43" s="6">
        <x:v>167.642427528254</x:v>
      </x:c>
      <x:c r="H43" t="s">
        <x:v>83</x:v>
      </x:c>
      <x:c r="I43" s="6">
        <x:v>29.4672520097574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22.162</x:v>
      </x:c>
      <x:c r="R43" s="8">
        <x:v>125113.507621896</x:v>
      </x:c>
      <x:c r="S43" s="12">
        <x:v>273286.68993465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470770</x:v>
      </x:c>
      <x:c r="B44" s="1">
        <x:v>43205.7788835995</x:v>
      </x:c>
      <x:c r="C44" s="6">
        <x:v>0.704557453333333</x:v>
      </x:c>
      <x:c r="D44" s="14" t="s">
        <x:v>77</x:v>
      </x:c>
      <x:c r="E44" s="15">
        <x:v>43194.5186144329</x:v>
      </x:c>
      <x:c r="F44" t="s">
        <x:v>82</x:v>
      </x:c>
      <x:c r="G44" s="6">
        <x:v>167.665706376383</x:v>
      </x:c>
      <x:c r="H44" t="s">
        <x:v>83</x:v>
      </x:c>
      <x:c r="I44" s="6">
        <x:v>29.4599105652674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22.163</x:v>
      </x:c>
      <x:c r="R44" s="8">
        <x:v>125118.044388943</x:v>
      </x:c>
      <x:c r="S44" s="12">
        <x:v>273289.133889716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470775</x:v>
      </x:c>
      <x:c r="B45" s="1">
        <x:v>43205.7788951389</x:v>
      </x:c>
      <x:c r="C45" s="6">
        <x:v>0.721208373333333</x:v>
      </x:c>
      <x:c r="D45" s="14" t="s">
        <x:v>77</x:v>
      </x:c>
      <x:c r="E45" s="15">
        <x:v>43194.5186144329</x:v>
      </x:c>
      <x:c r="F45" t="s">
        <x:v>82</x:v>
      </x:c>
      <x:c r="G45" s="6">
        <x:v>167.578471166634</x:v>
      </x:c>
      <x:c r="H45" t="s">
        <x:v>83</x:v>
      </x:c>
      <x:c r="I45" s="6">
        <x:v>29.4656272624616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22.167</x:v>
      </x:c>
      <x:c r="R45" s="8">
        <x:v>125126.655559912</x:v>
      </x:c>
      <x:c r="S45" s="12">
        <x:v>273288.852230604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470787</x:v>
      </x:c>
      <x:c r="B46" s="1">
        <x:v>43205.7789069097</x:v>
      </x:c>
      <x:c r="C46" s="6">
        <x:v>0.738109395</x:v>
      </x:c>
      <x:c r="D46" s="14" t="s">
        <x:v>77</x:v>
      </x:c>
      <x:c r="E46" s="15">
        <x:v>43194.5186144329</x:v>
      </x:c>
      <x:c r="F46" t="s">
        <x:v>82</x:v>
      </x:c>
      <x:c r="G46" s="6">
        <x:v>167.636770007709</x:v>
      </x:c>
      <x:c r="H46" t="s">
        <x:v>83</x:v>
      </x:c>
      <x:c r="I46" s="6">
        <x:v>29.4542841412258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22.167</x:v>
      </x:c>
      <x:c r="R46" s="8">
        <x:v>125126.446301135</x:v>
      </x:c>
      <x:c r="S46" s="12">
        <x:v>273292.011396794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470800</x:v>
      </x:c>
      <x:c r="B47" s="1">
        <x:v>43205.7789183681</x:v>
      </x:c>
      <x:c r="C47" s="6">
        <x:v>0.754626988333333</x:v>
      </x:c>
      <x:c r="D47" s="14" t="s">
        <x:v>77</x:v>
      </x:c>
      <x:c r="E47" s="15">
        <x:v>43194.5186144329</x:v>
      </x:c>
      <x:c r="F47" t="s">
        <x:v>82</x:v>
      </x:c>
      <x:c r="G47" s="6">
        <x:v>167.630039616234</x:v>
      </x:c>
      <x:c r="H47" t="s">
        <x:v>83</x:v>
      </x:c>
      <x:c r="I47" s="6">
        <x:v>29.4527797513701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22.168</x:v>
      </x:c>
      <x:c r="R47" s="8">
        <x:v>125130.17230663</x:v>
      </x:c>
      <x:c r="S47" s="12">
        <x:v>273277.313355885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470805</x:v>
      </x:c>
      <x:c r="B48" s="1">
        <x:v>43205.7789299421</x:v>
      </x:c>
      <x:c r="C48" s="6">
        <x:v>0.771311283333333</x:v>
      </x:c>
      <x:c r="D48" s="14" t="s">
        <x:v>77</x:v>
      </x:c>
      <x:c r="E48" s="15">
        <x:v>43194.5186144329</x:v>
      </x:c>
      <x:c r="F48" t="s">
        <x:v>82</x:v>
      </x:c>
      <x:c r="G48" s="6">
        <x:v>167.617514097864</x:v>
      </x:c>
      <x:c r="H48" t="s">
        <x:v>83</x:v>
      </x:c>
      <x:c r="I48" s="6">
        <x:v>29.4552168632754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22.168</x:v>
      </x:c>
      <x:c r="R48" s="8">
        <x:v>125132.89353896</x:v>
      </x:c>
      <x:c r="S48" s="12">
        <x:v>273281.535591663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470823</x:v>
      </x:c>
      <x:c r="B49" s="1">
        <x:v>43205.7789415162</x:v>
      </x:c>
      <x:c r="C49" s="6">
        <x:v>0.78797891</x:v>
      </x:c>
      <x:c r="D49" s="14" t="s">
        <x:v>77</x:v>
      </x:c>
      <x:c r="E49" s="15">
        <x:v>43194.5186144329</x:v>
      </x:c>
      <x:c r="F49" t="s">
        <x:v>82</x:v>
      </x:c>
      <x:c r="G49" s="6">
        <x:v>167.681156372045</x:v>
      </x:c>
      <x:c r="H49" t="s">
        <x:v>83</x:v>
      </x:c>
      <x:c r="I49" s="6">
        <x:v>29.4456489526319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22.167</x:v>
      </x:c>
      <x:c r="R49" s="8">
        <x:v>125142.580721793</x:v>
      </x:c>
      <x:c r="S49" s="12">
        <x:v>273276.062311708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470826</x:v>
      </x:c>
      <x:c r="B50" s="1">
        <x:v>43205.7789527431</x:v>
      </x:c>
      <x:c r="C50" s="6">
        <x:v>0.804113201666667</x:v>
      </x:c>
      <x:c r="D50" s="14" t="s">
        <x:v>77</x:v>
      </x:c>
      <x:c r="E50" s="15">
        <x:v>43194.5186144329</x:v>
      </x:c>
      <x:c r="F50" t="s">
        <x:v>82</x:v>
      </x:c>
      <x:c r="G50" s="6">
        <x:v>167.611558062928</x:v>
      </x:c>
      <x:c r="H50" t="s">
        <x:v>83</x:v>
      </x:c>
      <x:c r="I50" s="6">
        <x:v>29.4535620340112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22.169</x:v>
      </x:c>
      <x:c r="R50" s="8">
        <x:v>125144.201428871</x:v>
      </x:c>
      <x:c r="S50" s="12">
        <x:v>273286.912318888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470835</x:v>
      </x:c>
      <x:c r="B51" s="1">
        <x:v>43205.7789645833</x:v>
      </x:c>
      <x:c r="C51" s="6">
        <x:v>0.821197515</x:v>
      </x:c>
      <x:c r="D51" s="14" t="s">
        <x:v>77</x:v>
      </x:c>
      <x:c r="E51" s="15">
        <x:v>43194.5186144329</x:v>
      </x:c>
      <x:c r="F51" t="s">
        <x:v>82</x:v>
      </x:c>
      <x:c r="G51" s="6">
        <x:v>167.523271987694</x:v>
      </x:c>
      <x:c r="H51" t="s">
        <x:v>83</x:v>
      </x:c>
      <x:c r="I51" s="6">
        <x:v>29.4763686619622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22.167</x:v>
      </x:c>
      <x:c r="R51" s="8">
        <x:v>125140.089697446</x:v>
      </x:c>
      <x:c r="S51" s="12">
        <x:v>273288.655874015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470849</x:v>
      </x:c>
      <x:c r="B52" s="1">
        <x:v>43205.7789762384</x:v>
      </x:c>
      <x:c r="C52" s="6">
        <x:v>0.837965173333333</x:v>
      </x:c>
      <x:c r="D52" s="14" t="s">
        <x:v>77</x:v>
      </x:c>
      <x:c r="E52" s="15">
        <x:v>43194.5186144329</x:v>
      </x:c>
      <x:c r="F52" t="s">
        <x:v>82</x:v>
      </x:c>
      <x:c r="G52" s="6">
        <x:v>167.5363408571</x:v>
      </x:c>
      <x:c r="H52" t="s">
        <x:v>83</x:v>
      </x:c>
      <x:c r="I52" s="6">
        <x:v>29.4653865592259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</x:v>
      </x:c>
      <x:c r="R52" s="8">
        <x:v>125145.802630036</x:v>
      </x:c>
      <x:c r="S52" s="12">
        <x:v>273268.563037118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470856</x:v>
      </x:c>
      <x:c r="B53" s="1">
        <x:v>43205.7789874653</x:v>
      </x:c>
      <x:c r="C53" s="6">
        <x:v>0.854149395</x:v>
      </x:c>
      <x:c r="D53" s="14" t="s">
        <x:v>77</x:v>
      </x:c>
      <x:c r="E53" s="15">
        <x:v>43194.5186144329</x:v>
      </x:c>
      <x:c r="F53" t="s">
        <x:v>82</x:v>
      </x:c>
      <x:c r="G53" s="6">
        <x:v>167.528998791141</x:v>
      </x:c>
      <x:c r="H53" t="s">
        <x:v>83</x:v>
      </x:c>
      <x:c r="I53" s="6">
        <x:v>29.4640025159524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22.171</x:v>
      </x:c>
      <x:c r="R53" s="8">
        <x:v>125139.844560613</x:v>
      </x:c>
      <x:c r="S53" s="12">
        <x:v>273281.610092117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470870</x:v>
      </x:c>
      <x:c r="B54" s="1">
        <x:v>43205.7789989236</x:v>
      </x:c>
      <x:c r="C54" s="6">
        <x:v>0.87061707</x:v>
      </x:c>
      <x:c r="D54" s="14" t="s">
        <x:v>77</x:v>
      </x:c>
      <x:c r="E54" s="15">
        <x:v>43194.5186144329</x:v>
      </x:c>
      <x:c r="F54" t="s">
        <x:v>82</x:v>
      </x:c>
      <x:c r="G54" s="6">
        <x:v>167.470423916195</x:v>
      </x:c>
      <x:c r="H54" t="s">
        <x:v>83</x:v>
      </x:c>
      <x:c r="I54" s="6">
        <x:v>29.4697793960054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22.173</x:v>
      </x:c>
      <x:c r="R54" s="8">
        <x:v>125155.571199561</x:v>
      </x:c>
      <x:c r="S54" s="12">
        <x:v>273279.718086092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470882</x:v>
      </x:c>
      <x:c r="B55" s="1">
        <x:v>43205.7790109606</x:v>
      </x:c>
      <x:c r="C55" s="6">
        <x:v>0.887951403333333</x:v>
      </x:c>
      <x:c r="D55" s="14" t="s">
        <x:v>77</x:v>
      </x:c>
      <x:c r="E55" s="15">
        <x:v>43194.5186144329</x:v>
      </x:c>
      <x:c r="F55" t="s">
        <x:v>82</x:v>
      </x:c>
      <x:c r="G55" s="6">
        <x:v>167.496387769266</x:v>
      </x:c>
      <x:c r="H55" t="s">
        <x:v>83</x:v>
      </x:c>
      <x:c r="I55" s="6">
        <x:v>29.4647246254144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22.173</x:v>
      </x:c>
      <x:c r="R55" s="8">
        <x:v>125163.796002255</x:v>
      </x:c>
      <x:c r="S55" s="12">
        <x:v>273294.512341088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470892</x:v>
      </x:c>
      <x:c r="B56" s="1">
        <x:v>43205.7790226505</x:v>
      </x:c>
      <x:c r="C56" s="6">
        <x:v>0.904785708333333</x:v>
      </x:c>
      <x:c r="D56" s="14" t="s">
        <x:v>77</x:v>
      </x:c>
      <x:c r="E56" s="15">
        <x:v>43194.5186144329</x:v>
      </x:c>
      <x:c r="F56" t="s">
        <x:v>82</x:v>
      </x:c>
      <x:c r="G56" s="6">
        <x:v>167.450414906589</x:v>
      </x:c>
      <x:c r="H56" t="s">
        <x:v>83</x:v>
      </x:c>
      <x:c r="I56" s="6">
        <x:v>29.4708625621229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22.174</x:v>
      </x:c>
      <x:c r="R56" s="8">
        <x:v>125163.752919411</x:v>
      </x:c>
      <x:c r="S56" s="12">
        <x:v>273276.657559424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470902</x:v>
      </x:c>
      <x:c r="B57" s="1">
        <x:v>43205.7790339931</x:v>
      </x:c>
      <x:c r="C57" s="6">
        <x:v>0.921103291666667</x:v>
      </x:c>
      <x:c r="D57" s="14" t="s">
        <x:v>77</x:v>
      </x:c>
      <x:c r="E57" s="15">
        <x:v>43194.5186144329</x:v>
      </x:c>
      <x:c r="F57" t="s">
        <x:v>82</x:v>
      </x:c>
      <x:c r="G57" s="6">
        <x:v>167.473210358063</x:v>
      </x:c>
      <x:c r="H57" t="s">
        <x:v>83</x:v>
      </x:c>
      <x:c r="I57" s="6">
        <x:v>29.4636113733918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22.175</x:v>
      </x:c>
      <x:c r="R57" s="8">
        <x:v>125165.758007673</x:v>
      </x:c>
      <x:c r="S57" s="12">
        <x:v>273266.205936748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470905</x:v>
      </x:c>
      <x:c r="B58" s="1">
        <x:v>43205.7790452894</x:v>
      </x:c>
      <x:c r="C58" s="6">
        <x:v>0.937387548333333</x:v>
      </x:c>
      <x:c r="D58" s="14" t="s">
        <x:v>77</x:v>
      </x:c>
      <x:c r="E58" s="15">
        <x:v>43194.5186144329</x:v>
      </x:c>
      <x:c r="F58" t="s">
        <x:v>82</x:v>
      </x:c>
      <x:c r="G58" s="6">
        <x:v>167.594783483979</x:v>
      </x:c>
      <x:c r="H58" t="s">
        <x:v>83</x:v>
      </x:c>
      <x:c r="I58" s="6">
        <x:v>29.4596397745891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22.168</x:v>
      </x:c>
      <x:c r="R58" s="8">
        <x:v>125171.425585621</x:v>
      </x:c>
      <x:c r="S58" s="12">
        <x:v>273268.324598596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470915</x:v>
      </x:c>
      <x:c r="B59" s="1">
        <x:v>43205.7790572106</x:v>
      </x:c>
      <x:c r="C59" s="6">
        <x:v>0.954571881666667</x:v>
      </x:c>
      <x:c r="D59" s="14" t="s">
        <x:v>77</x:v>
      </x:c>
      <x:c r="E59" s="15">
        <x:v>43194.5186144329</x:v>
      </x:c>
      <x:c r="F59" t="s">
        <x:v>82</x:v>
      </x:c>
      <x:c r="G59" s="6">
        <x:v>167.502262299617</x:v>
      </x:c>
      <x:c r="H59" t="s">
        <x:v>83</x:v>
      </x:c>
      <x:c r="I59" s="6">
        <x:v>29.4579548553056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22.175</x:v>
      </x:c>
      <x:c r="R59" s="8">
        <x:v>125163.258036671</x:v>
      </x:c>
      <x:c r="S59" s="12">
        <x:v>273268.948314343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470933</x:v>
      </x:c>
      <x:c r="B60" s="1">
        <x:v>43205.779068831</x:v>
      </x:c>
      <x:c r="C60" s="6">
        <x:v>0.971322905</x:v>
      </x:c>
      <x:c r="D60" s="14" t="s">
        <x:v>77</x:v>
      </x:c>
      <x:c r="E60" s="15">
        <x:v>43194.5186144329</x:v>
      </x:c>
      <x:c r="F60" t="s">
        <x:v>82</x:v>
      </x:c>
      <x:c r="G60" s="6">
        <x:v>167.509293591191</x:v>
      </x:c>
      <x:c r="H60" t="s">
        <x:v>83</x:v>
      </x:c>
      <x:c r="I60" s="6">
        <x:v>29.4593990717826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22.174</x:v>
      </x:c>
      <x:c r="R60" s="8">
        <x:v>125178.925161154</x:v>
      </x:c>
      <x:c r="S60" s="12">
        <x:v>273291.476422754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470942</x:v>
      </x:c>
      <x:c r="B61" s="1">
        <x:v>43205.7790801736</x:v>
      </x:c>
      <x:c r="C61" s="6">
        <x:v>0.98760715</x:v>
      </x:c>
      <x:c r="D61" s="14" t="s">
        <x:v>77</x:v>
      </x:c>
      <x:c r="E61" s="15">
        <x:v>43194.5186144329</x:v>
      </x:c>
      <x:c r="F61" t="s">
        <x:v>82</x:v>
      </x:c>
      <x:c r="G61" s="6">
        <x:v>167.473522281627</x:v>
      </x:c>
      <x:c r="H61" t="s">
        <x:v>83</x:v>
      </x:c>
      <x:c r="I61" s="6">
        <x:v>29.4579247674687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22.177</x:v>
      </x:c>
      <x:c r="R61" s="8">
        <x:v>125177.814984266</x:v>
      </x:c>
      <x:c r="S61" s="12">
        <x:v>273266.020158377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470953</x:v>
      </x:c>
      <x:c r="B62" s="1">
        <x:v>43205.7790919329</x:v>
      </x:c>
      <x:c r="C62" s="6">
        <x:v>1.00457479333333</x:v>
      </x:c>
      <x:c r="D62" s="14" t="s">
        <x:v>77</x:v>
      </x:c>
      <x:c r="E62" s="15">
        <x:v>43194.5186144329</x:v>
      </x:c>
      <x:c r="F62" t="s">
        <x:v>82</x:v>
      </x:c>
      <x:c r="G62" s="6">
        <x:v>167.448420112974</x:v>
      </x:c>
      <x:c r="H62" t="s">
        <x:v>83</x:v>
      </x:c>
      <x:c r="I62" s="6">
        <x:v>29.4543744046387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22.18</x:v>
      </x:c>
      <x:c r="R62" s="8">
        <x:v>125203.536962854</x:v>
      </x:c>
      <x:c r="S62" s="12">
        <x:v>273283.588723236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470962</x:v>
      </x:c>
      <x:c r="B63" s="1">
        <x:v>43205.779103588</x:v>
      </x:c>
      <x:c r="C63" s="6">
        <x:v>1.02137578166667</x:v>
      </x:c>
      <x:c r="D63" s="14" t="s">
        <x:v>77</x:v>
      </x:c>
      <x:c r="E63" s="15">
        <x:v>43194.5186144329</x:v>
      </x:c>
      <x:c r="F63" t="s">
        <x:v>82</x:v>
      </x:c>
      <x:c r="G63" s="6">
        <x:v>167.545220666396</x:v>
      </x:c>
      <x:c r="H63" t="s">
        <x:v>83</x:v>
      </x:c>
      <x:c r="I63" s="6">
        <x:v>29.4439640403766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22.177</x:v>
      </x:c>
      <x:c r="R63" s="8">
        <x:v>125185.559867643</x:v>
      </x:c>
      <x:c r="S63" s="12">
        <x:v>273267.998408543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470972</x:v>
      </x:c>
      <x:c r="B64" s="1">
        <x:v>43205.7791154282</x:v>
      </x:c>
      <x:c r="C64" s="6">
        <x:v>1.03842678833333</x:v>
      </x:c>
      <x:c r="D64" s="14" t="s">
        <x:v>77</x:v>
      </x:c>
      <x:c r="E64" s="15">
        <x:v>43194.5186144329</x:v>
      </x:c>
      <x:c r="F64" t="s">
        <x:v>82</x:v>
      </x:c>
      <x:c r="G64" s="6">
        <x:v>167.483488534705</x:v>
      </x:c>
      <x:c r="H64" t="s">
        <x:v>83</x:v>
      </x:c>
      <x:c r="I64" s="6">
        <x:v>29.4531708926675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22.178</x:v>
      </x:c>
      <x:c r="R64" s="8">
        <x:v>125195.569556304</x:v>
      </x:c>
      <x:c r="S64" s="12">
        <x:v>273267.974945963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470983</x:v>
      </x:c>
      <x:c r="B65" s="1">
        <x:v>43205.7791263542</x:v>
      </x:c>
      <x:c r="C65" s="6">
        <x:v>1.054127665</x:v>
      </x:c>
      <x:c r="D65" s="14" t="s">
        <x:v>77</x:v>
      </x:c>
      <x:c r="E65" s="15">
        <x:v>43194.5186144329</x:v>
      </x:c>
      <x:c r="F65" t="s">
        <x:v>82</x:v>
      </x:c>
      <x:c r="G65" s="6">
        <x:v>167.495153003676</x:v>
      </x:c>
      <x:c r="H65" t="s">
        <x:v>83</x:v>
      </x:c>
      <x:c r="I65" s="6">
        <x:v>29.4480860593567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22.179</x:v>
      </x:c>
      <x:c r="R65" s="8">
        <x:v>125198.919303579</x:v>
      </x:c>
      <x:c r="S65" s="12">
        <x:v>273260.65096045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470989</x:v>
      </x:c>
      <x:c r="B66" s="1">
        <x:v>43205.7791378125</x:v>
      </x:c>
      <x:c r="C66" s="6">
        <x:v>1.07062865666667</x:v>
      </x:c>
      <x:c r="D66" s="14" t="s">
        <x:v>77</x:v>
      </x:c>
      <x:c r="E66" s="15">
        <x:v>43194.5186144329</x:v>
      </x:c>
      <x:c r="F66" t="s">
        <x:v>82</x:v>
      </x:c>
      <x:c r="G66" s="6">
        <x:v>167.455140337688</x:v>
      </x:c>
      <x:c r="H66" t="s">
        <x:v>83</x:v>
      </x:c>
      <x:c r="I66" s="6">
        <x:v>29.4502523779311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22.181</x:v>
      </x:c>
      <x:c r="R66" s="8">
        <x:v>125198.054755839</x:v>
      </x:c>
      <x:c r="S66" s="12">
        <x:v>273255.219464425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470999</x:v>
      </x:c>
      <x:c r="B67" s="1">
        <x:v>43205.7791494213</x:v>
      </x:c>
      <x:c r="C67" s="6">
        <x:v>1.087379565</x:v>
      </x:c>
      <x:c r="D67" s="14" t="s">
        <x:v>77</x:v>
      </x:c>
      <x:c r="E67" s="15">
        <x:v>43194.5186144329</x:v>
      </x:c>
      <x:c r="F67" t="s">
        <x:v>82</x:v>
      </x:c>
      <x:c r="G67" s="6">
        <x:v>167.398453120811</x:v>
      </x:c>
      <x:c r="H67" t="s">
        <x:v>83</x:v>
      </x:c>
      <x:c r="I67" s="6">
        <x:v>29.4612946068519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22.181</x:v>
      </x:c>
      <x:c r="R67" s="8">
        <x:v>125207.267987693</x:v>
      </x:c>
      <x:c r="S67" s="12">
        <x:v>273257.524286431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471012</x:v>
      </x:c>
      <x:c r="B68" s="1">
        <x:v>43205.7791610301</x:v>
      </x:c>
      <x:c r="C68" s="6">
        <x:v>1.104080565</x:v>
      </x:c>
      <x:c r="D68" s="14" t="s">
        <x:v>77</x:v>
      </x:c>
      <x:c r="E68" s="15">
        <x:v>43194.5186144329</x:v>
      </x:c>
      <x:c r="F68" t="s">
        <x:v>82</x:v>
      </x:c>
      <x:c r="G68" s="6">
        <x:v>167.376448545743</x:v>
      </x:c>
      <x:c r="H68" t="s">
        <x:v>83</x:v>
      </x:c>
      <x:c r="I68" s="6">
        <x:v>29.4627689126464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22.182</x:v>
      </x:c>
      <x:c r="R68" s="8">
        <x:v>125222.590132266</x:v>
      </x:c>
      <x:c r="S68" s="12">
        <x:v>273265.512656997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471020</x:v>
      </x:c>
      <x:c r="B69" s="1">
        <x:v>43205.7791728819</x:v>
      </x:c>
      <x:c r="C69" s="6">
        <x:v>1.12114823166667</x:v>
      </x:c>
      <x:c r="D69" s="14" t="s">
        <x:v>77</x:v>
      </x:c>
      <x:c r="E69" s="15">
        <x:v>43194.5186144329</x:v>
      </x:c>
      <x:c r="F69" t="s">
        <x:v>82</x:v>
      </x:c>
      <x:c r="G69" s="6">
        <x:v>167.39899024979</x:v>
      </x:c>
      <x:c r="H69" t="s">
        <x:v>83</x:v>
      </x:c>
      <x:c r="I69" s="6">
        <x:v>29.4640025159524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22.18</x:v>
      </x:c>
      <x:c r="R69" s="8">
        <x:v>125209.382946772</x:v>
      </x:c>
      <x:c r="S69" s="12">
        <x:v>273253.508844128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471026</x:v>
      </x:c>
      <x:c r="B70" s="1">
        <x:v>43205.7791842245</x:v>
      </x:c>
      <x:c r="C70" s="6">
        <x:v>1.13746582833333</x:v>
      </x:c>
      <x:c r="D70" s="14" t="s">
        <x:v>77</x:v>
      </x:c>
      <x:c r="E70" s="15">
        <x:v>43194.5186144329</x:v>
      </x:c>
      <x:c r="F70" t="s">
        <x:v>82</x:v>
      </x:c>
      <x:c r="G70" s="6">
        <x:v>167.421315690281</x:v>
      </x:c>
      <x:c r="H70" t="s">
        <x:v>83</x:v>
      </x:c>
      <x:c r="I70" s="6">
        <x:v>29.4512151866356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22.183</x:v>
      </x:c>
      <x:c r="R70" s="8">
        <x:v>125214.029662485</x:v>
      </x:c>
      <x:c r="S70" s="12">
        <x:v>273269.363102519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471042</x:v>
      </x:c>
      <x:c r="B71" s="1">
        <x:v>43205.7791957176</x:v>
      </x:c>
      <x:c r="C71" s="6">
        <x:v>1.15401680666667</x:v>
      </x:c>
      <x:c r="D71" s="14" t="s">
        <x:v>77</x:v>
      </x:c>
      <x:c r="E71" s="15">
        <x:v>43194.5186144329</x:v>
      </x:c>
      <x:c r="F71" t="s">
        <x:v>82</x:v>
      </x:c>
      <x:c r="G71" s="6">
        <x:v>167.388425551145</x:v>
      </x:c>
      <x:c r="H71" t="s">
        <x:v>83</x:v>
      </x:c>
      <x:c r="I71" s="6">
        <x:v>29.4519974689119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22.185</x:v>
      </x:c>
      <x:c r="R71" s="8">
        <x:v>125219.629561071</x:v>
      </x:c>
      <x:c r="S71" s="12">
        <x:v>273258.253409127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471049</x:v>
      </x:c>
      <x:c r="B72" s="1">
        <x:v>43205.7792076736</x:v>
      </x:c>
      <x:c r="C72" s="6">
        <x:v>1.17123446</x:v>
      </x:c>
      <x:c r="D72" s="14" t="s">
        <x:v>77</x:v>
      </x:c>
      <x:c r="E72" s="15">
        <x:v>43194.5186144329</x:v>
      </x:c>
      <x:c r="F72" t="s">
        <x:v>82</x:v>
      </x:c>
      <x:c r="G72" s="6">
        <x:v>167.348978202284</x:v>
      </x:c>
      <x:c r="H72" t="s">
        <x:v>83</x:v>
      </x:c>
      <x:c r="I72" s="6">
        <x:v>29.4568716933559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22.186</x:v>
      </x:c>
      <x:c r="R72" s="8">
        <x:v>125233.639705566</x:v>
      </x:c>
      <x:c r="S72" s="12">
        <x:v>273251.721214109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471062</x:v>
      </x:c>
      <x:c r="B73" s="1">
        <x:v>43205.7792190162</x:v>
      </x:c>
      <x:c r="C73" s="6">
        <x:v>1.18755203166667</x:v>
      </x:c>
      <x:c r="D73" s="14" t="s">
        <x:v>77</x:v>
      </x:c>
      <x:c r="E73" s="15">
        <x:v>43194.5186144329</x:v>
      </x:c>
      <x:c r="F73" t="s">
        <x:v>82</x:v>
      </x:c>
      <x:c r="G73" s="6">
        <x:v>167.2750443946</x:v>
      </x:c>
      <x:c r="H73" t="s">
        <x:v>83</x:v>
      </x:c>
      <x:c r="I73" s="6">
        <x:v>29.4656573503671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22.188</x:v>
      </x:c>
      <x:c r="R73" s="8">
        <x:v>125230.720510591</x:v>
      </x:c>
      <x:c r="S73" s="12">
        <x:v>273264.709749838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471066</x:v>
      </x:c>
      <x:c r="B74" s="1">
        <x:v>43205.779230706</x:v>
      </x:c>
      <x:c r="C74" s="6">
        <x:v>1.20440304166667</x:v>
      </x:c>
      <x:c r="D74" s="14" t="s">
        <x:v>77</x:v>
      </x:c>
      <x:c r="E74" s="15">
        <x:v>43194.5186144329</x:v>
      </x:c>
      <x:c r="F74" t="s">
        <x:v>82</x:v>
      </x:c>
      <x:c r="G74" s="6">
        <x:v>167.342889839466</x:v>
      </x:c>
      <x:c r="H74" t="s">
        <x:v>83</x:v>
      </x:c>
      <x:c r="I74" s="6">
        <x:v>29.4496205348696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22.189</x:v>
      </x:c>
      <x:c r="R74" s="8">
        <x:v>125232.815976654</x:v>
      </x:c>
      <x:c r="S74" s="12">
        <x:v>273251.761837828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471081</x:v>
      </x:c>
      <x:c r="B75" s="1">
        <x:v>43205.7792422106</x:v>
      </x:c>
      <x:c r="C75" s="6">
        <x:v>1.22095402166667</x:v>
      </x:c>
      <x:c r="D75" s="14" t="s">
        <x:v>77</x:v>
      </x:c>
      <x:c r="E75" s="15">
        <x:v>43194.5186144329</x:v>
      </x:c>
      <x:c r="F75" t="s">
        <x:v>82</x:v>
      </x:c>
      <x:c r="G75" s="6">
        <x:v>167.338406452326</x:v>
      </x:c>
      <x:c r="H75" t="s">
        <x:v>83</x:v>
      </x:c>
      <x:c r="I75" s="6">
        <x:v>29.4561194977641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22.187</x:v>
      </x:c>
      <x:c r="R75" s="8">
        <x:v>125241.068512125</x:v>
      </x:c>
      <x:c r="S75" s="12">
        <x:v>273258.80033216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471086</x:v>
      </x:c>
      <x:c r="B76" s="1">
        <x:v>43205.7792535532</x:v>
      </x:c>
      <x:c r="C76" s="6">
        <x:v>1.23728827666667</x:v>
      </x:c>
      <x:c r="D76" s="14" t="s">
        <x:v>77</x:v>
      </x:c>
      <x:c r="E76" s="15">
        <x:v>43194.5186144329</x:v>
      </x:c>
      <x:c r="F76" t="s">
        <x:v>82</x:v>
      </x:c>
      <x:c r="G76" s="6">
        <x:v>167.237315648355</x:v>
      </x:c>
      <x:c r="H76" t="s">
        <x:v>83</x:v>
      </x:c>
      <x:c r="I76" s="6">
        <x:v>29.4702006272319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22.189</x:v>
      </x:c>
      <x:c r="R76" s="8">
        <x:v>125243.36360419</x:v>
      </x:c>
      <x:c r="S76" s="12">
        <x:v>273250.413884838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471097</x:v>
      </x:c>
      <x:c r="B77" s="1">
        <x:v>43205.7792655903</x:v>
      </x:c>
      <x:c r="C77" s="6">
        <x:v>1.25460597333333</x:v>
      </x:c>
      <x:c r="D77" s="14" t="s">
        <x:v>77</x:v>
      </x:c>
      <x:c r="E77" s="15">
        <x:v>43194.5186144329</x:v>
      </x:c>
      <x:c r="F77" t="s">
        <x:v>82</x:v>
      </x:c>
      <x:c r="G77" s="6">
        <x:v>167.317493013862</x:v>
      </x:c>
      <x:c r="H77" t="s">
        <x:v>83</x:v>
      </x:c>
      <x:c r="I77" s="6">
        <x:v>29.4573831864559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22.188</x:v>
      </x:c>
      <x:c r="R77" s="8">
        <x:v>125248.359419039</x:v>
      </x:c>
      <x:c r="S77" s="12">
        <x:v>273236.563853412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471111</x:v>
      </x:c>
      <x:c r="B78" s="1">
        <x:v>43205.7792770023</x:v>
      </x:c>
      <x:c r="C78" s="6">
        <x:v>1.271073545</x:v>
      </x:c>
      <x:c r="D78" s="14" t="s">
        <x:v>77</x:v>
      </x:c>
      <x:c r="E78" s="15">
        <x:v>43194.5186144329</x:v>
      </x:c>
      <x:c r="F78" t="s">
        <x:v>82</x:v>
      </x:c>
      <x:c r="G78" s="6">
        <x:v>167.333170462581</x:v>
      </x:c>
      <x:c r="H78" t="s">
        <x:v>83</x:v>
      </x:c>
      <x:c r="I78" s="6">
        <x:v>29.445889654452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22.191</x:v>
      </x:c>
      <x:c r="R78" s="8">
        <x:v>125249.318265025</x:v>
      </x:c>
      <x:c r="S78" s="12">
        <x:v>273242.642754099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471117</x:v>
      </x:c>
      <x:c r="B79" s="1">
        <x:v>43205.7792886227</x:v>
      </x:c>
      <x:c r="C79" s="6">
        <x:v>1.28782451</x:v>
      </x:c>
      <x:c r="D79" s="14" t="s">
        <x:v>77</x:v>
      </x:c>
      <x:c r="E79" s="15">
        <x:v>43194.5186144329</x:v>
      </x:c>
      <x:c r="F79" t="s">
        <x:v>82</x:v>
      </x:c>
      <x:c r="G79" s="6">
        <x:v>167.243671862612</x:v>
      </x:c>
      <x:c r="H79" t="s">
        <x:v>83</x:v>
      </x:c>
      <x:c r="I79" s="6">
        <x:v>29.4577141526206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22.193</x:v>
      </x:c>
      <x:c r="R79" s="8">
        <x:v>125256.025769264</x:v>
      </x:c>
      <x:c r="S79" s="12">
        <x:v>273233.914455828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471129</x:v>
      </x:c>
      <x:c r="B80" s="1">
        <x:v>43205.7793002315</x:v>
      </x:c>
      <x:c r="C80" s="6">
        <x:v>1.30450882833333</x:v>
      </x:c>
      <x:c r="D80" s="14" t="s">
        <x:v>77</x:v>
      </x:c>
      <x:c r="E80" s="15">
        <x:v>43194.5186144329</x:v>
      </x:c>
      <x:c r="F80" t="s">
        <x:v>82</x:v>
      </x:c>
      <x:c r="G80" s="6">
        <x:v>167.223781492421</x:v>
      </x:c>
      <x:c r="H80" t="s">
        <x:v>83</x:v>
      </x:c>
      <x:c r="I80" s="6">
        <x:v>29.4559690586657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22.195</x:v>
      </x:c>
      <x:c r="R80" s="8">
        <x:v>125263.641646465</x:v>
      </x:c>
      <x:c r="S80" s="12">
        <x:v>273238.042034027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471142</x:v>
      </x:c>
      <x:c r="B81" s="1">
        <x:v>43205.7793116551</x:v>
      </x:c>
      <x:c r="C81" s="6">
        <x:v>1.32099313833333</x:v>
      </x:c>
      <x:c r="D81" s="14" t="s">
        <x:v>77</x:v>
      </x:c>
      <x:c r="E81" s="15">
        <x:v>43194.5186144329</x:v>
      </x:c>
      <x:c r="F81" t="s">
        <x:v>82</x:v>
      </x:c>
      <x:c r="G81" s="6">
        <x:v>167.31132723669</x:v>
      </x:c>
      <x:c r="H81" t="s">
        <x:v>83</x:v>
      </x:c>
      <x:c r="I81" s="6">
        <x:v>29.4529602781172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22.19</x:v>
      </x:c>
      <x:c r="R81" s="8">
        <x:v>125271.545295083</x:v>
      </x:c>
      <x:c r="S81" s="12">
        <x:v>273244.668571749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471146</x:v>
      </x:c>
      <x:c r="B82" s="1">
        <x:v>43205.7793233796</x:v>
      </x:c>
      <x:c r="C82" s="6">
        <x:v>1.33787744333333</x:v>
      </x:c>
      <x:c r="D82" s="14" t="s">
        <x:v>77</x:v>
      </x:c>
      <x:c r="E82" s="15">
        <x:v>43194.5186144329</x:v>
      </x:c>
      <x:c r="F82" t="s">
        <x:v>82</x:v>
      </x:c>
      <x:c r="G82" s="6">
        <x:v>167.233263392331</x:v>
      </x:c>
      <x:c r="H82" t="s">
        <x:v>83</x:v>
      </x:c>
      <x:c r="I82" s="6">
        <x:v>29.456931869011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22.194</x:v>
      </x:c>
      <x:c r="R82" s="8">
        <x:v>125272.863324668</x:v>
      </x:c>
      <x:c r="S82" s="12">
        <x:v>273253.524374044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471159</x:v>
      </x:c>
      <x:c r="B83" s="1">
        <x:v>43205.7793348032</x:v>
      </x:c>
      <x:c r="C83" s="6">
        <x:v>1.354328355</x:v>
      </x:c>
      <x:c r="D83" s="14" t="s">
        <x:v>77</x:v>
      </x:c>
      <x:c r="E83" s="15">
        <x:v>43194.5186144329</x:v>
      </x:c>
      <x:c r="F83" t="s">
        <x:v>82</x:v>
      </x:c>
      <x:c r="G83" s="6">
        <x:v>167.260573095323</x:v>
      </x:c>
      <x:c r="H83" t="s">
        <x:v>83</x:v>
      </x:c>
      <x:c r="I83" s="6">
        <x:v>29.4516063277511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22.194</x:v>
      </x:c>
      <x:c r="R83" s="8">
        <x:v>125283.154685092</x:v>
      </x:c>
      <x:c r="S83" s="12">
        <x:v>273233.578708984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471170</x:v>
      </x:c>
      <x:c r="B84" s="1">
        <x:v>43205.7793471065</x:v>
      </x:c>
      <x:c r="C84" s="6">
        <x:v>1.37204609333333</x:v>
      </x:c>
      <x:c r="D84" s="14" t="s">
        <x:v>77</x:v>
      </x:c>
      <x:c r="E84" s="15">
        <x:v>43194.5186144329</x:v>
      </x:c>
      <x:c r="F84" t="s">
        <x:v>82</x:v>
      </x:c>
      <x:c r="G84" s="6">
        <x:v>167.288810283364</x:v>
      </x:c>
      <x:c r="H84" t="s">
        <x:v>83</x:v>
      </x:c>
      <x:c r="I84" s="6">
        <x:v>29.4461002685584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22.194</x:v>
      </x:c>
      <x:c r="R84" s="8">
        <x:v>125283.061007964</x:v>
      </x:c>
      <x:c r="S84" s="12">
        <x:v>273253.664484434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471175</x:v>
      </x:c>
      <x:c r="B85" s="1">
        <x:v>43205.7793580208</x:v>
      </x:c>
      <x:c r="C85" s="6">
        <x:v>1.38776362833333</x:v>
      </x:c>
      <x:c r="D85" s="14" t="s">
        <x:v>77</x:v>
      </x:c>
      <x:c r="E85" s="15">
        <x:v>43194.5186144329</x:v>
      </x:c>
      <x:c r="F85" t="s">
        <x:v>82</x:v>
      </x:c>
      <x:c r="G85" s="6">
        <x:v>167.292285196748</x:v>
      </x:c>
      <x:c r="H85" t="s">
        <x:v>83</x:v>
      </x:c>
      <x:c r="I85" s="6">
        <x:v>29.4426100936416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22.195</x:v>
      </x:c>
      <x:c r="R85" s="8">
        <x:v>125279.954980855</x:v>
      </x:c>
      <x:c r="S85" s="12">
        <x:v>273236.122519322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471185</x:v>
      </x:c>
      <x:c r="B86" s="1">
        <x:v>43205.7793693634</x:v>
      </x:c>
      <x:c r="C86" s="6">
        <x:v>1.40408125833333</x:v>
      </x:c>
      <x:c r="D86" s="14" t="s">
        <x:v>77</x:v>
      </x:c>
      <x:c r="E86" s="15">
        <x:v>43194.5186144329</x:v>
      </x:c>
      <x:c r="F86" t="s">
        <x:v>82</x:v>
      </x:c>
      <x:c r="G86" s="6">
        <x:v>167.237223129389</x:v>
      </x:c>
      <x:c r="H86" t="s">
        <x:v>83</x:v>
      </x:c>
      <x:c r="I86" s="6">
        <x:v>29.4420986027949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22.199</x:v>
      </x:c>
      <x:c r="R86" s="8">
        <x:v>125286.250966047</x:v>
      </x:c>
      <x:c r="S86" s="12">
        <x:v>273242.977752268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471197</x:v>
      </x:c>
      <x:c r="B87" s="1">
        <x:v>43205.779381331</x:v>
      </x:c>
      <x:c r="C87" s="6">
        <x:v>1.42131557</x:v>
      </x:c>
      <x:c r="D87" s="14" t="s">
        <x:v>77</x:v>
      </x:c>
      <x:c r="E87" s="15">
        <x:v>43194.5186144329</x:v>
      </x:c>
      <x:c r="F87" t="s">
        <x:v>82</x:v>
      </x:c>
      <x:c r="G87" s="6">
        <x:v>167.216554443848</x:v>
      </x:c>
      <x:c r="H87" t="s">
        <x:v>83</x:v>
      </x:c>
      <x:c r="I87" s="6">
        <x:v>29.4461303562894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22.199</x:v>
      </x:c>
      <x:c r="R87" s="8">
        <x:v>125293.446516452</x:v>
      </x:c>
      <x:c r="S87" s="12">
        <x:v>273236.284454345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471208</x:v>
      </x:c>
      <x:c r="B88" s="1">
        <x:v>43205.7793927083</x:v>
      </x:c>
      <x:c r="C88" s="6">
        <x:v>1.43769985833333</x:v>
      </x:c>
      <x:c r="D88" s="14" t="s">
        <x:v>77</x:v>
      </x:c>
      <x:c r="E88" s="15">
        <x:v>43194.5186144329</x:v>
      </x:c>
      <x:c r="F88" t="s">
        <x:v>82</x:v>
      </x:c>
      <x:c r="G88" s="6">
        <x:v>167.229809684302</x:v>
      </x:c>
      <x:c r="H88" t="s">
        <x:v>83</x:v>
      </x:c>
      <x:c r="I88" s="6">
        <x:v>29.4491692184693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22.197</x:v>
      </x:c>
      <x:c r="R88" s="8">
        <x:v>125299.251909782</x:v>
      </x:c>
      <x:c r="S88" s="12">
        <x:v>273243.038299508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471221</x:v>
      </x:c>
      <x:c r="B89" s="1">
        <x:v>43205.7794046643</x:v>
      </x:c>
      <x:c r="C89" s="6">
        <x:v>1.45493420333333</x:v>
      </x:c>
      <x:c r="D89" s="14" t="s">
        <x:v>77</x:v>
      </x:c>
      <x:c r="E89" s="15">
        <x:v>43194.5186144329</x:v>
      </x:c>
      <x:c r="F89" t="s">
        <x:v>82</x:v>
      </x:c>
      <x:c r="G89" s="6">
        <x:v>167.166189753453</x:v>
      </x:c>
      <x:c r="H89" t="s">
        <x:v>83</x:v>
      </x:c>
      <x:c r="I89" s="6">
        <x:v>29.4587672269977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22.198</x:v>
      </x:c>
      <x:c r="R89" s="8">
        <x:v>125294.78983487</x:v>
      </x:c>
      <x:c r="S89" s="12">
        <x:v>273232.32435925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471226</x:v>
      </x:c>
      <x:c r="B90" s="1">
        <x:v>43205.7794254282</x:v>
      </x:c>
      <x:c r="C90" s="6">
        <x:v>1.48481925166667</x:v>
      </x:c>
      <x:c r="D90" s="14" t="s">
        <x:v>77</x:v>
      </x:c>
      <x:c r="E90" s="15">
        <x:v>43194.5186144329</x:v>
      </x:c>
      <x:c r="F90" t="s">
        <x:v>82</x:v>
      </x:c>
      <x:c r="G90" s="6">
        <x:v>167.201747608448</x:v>
      </x:c>
      <x:c r="H90" t="s">
        <x:v>83</x:v>
      </x:c>
      <x:c r="I90" s="6">
        <x:v>29.4490187796828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22.199</x:v>
      </x:c>
      <x:c r="R90" s="8">
        <x:v>125332.078576098</x:v>
      </x:c>
      <x:c r="S90" s="12">
        <x:v>273260.232982726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471241</x:v>
      </x:c>
      <x:c r="B91" s="1">
        <x:v>43205.7794271181</x:v>
      </x:c>
      <x:c r="C91" s="6">
        <x:v>1.48721936666667</x:v>
      </x:c>
      <x:c r="D91" s="14" t="s">
        <x:v>77</x:v>
      </x:c>
      <x:c r="E91" s="15">
        <x:v>43194.5186144329</x:v>
      </x:c>
      <x:c r="F91" t="s">
        <x:v>82</x:v>
      </x:c>
      <x:c r="G91" s="6">
        <x:v>167.131217438865</x:v>
      </x:c>
      <x:c r="H91" t="s">
        <x:v>83</x:v>
      </x:c>
      <x:c r="I91" s="6">
        <x:v>29.4543443168345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22.202</x:v>
      </x:c>
      <x:c r="R91" s="8">
        <x:v>125274.709790881</x:v>
      </x:c>
      <x:c r="S91" s="12">
        <x:v>273211.317922752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471254</x:v>
      </x:c>
      <x:c r="B92" s="1">
        <x:v>43205.7794388542</x:v>
      </x:c>
      <x:c r="C92" s="6">
        <x:v>1.50412035333333</x:v>
      </x:c>
      <x:c r="D92" s="14" t="s">
        <x:v>77</x:v>
      </x:c>
      <x:c r="E92" s="15">
        <x:v>43194.5186144329</x:v>
      </x:c>
      <x:c r="F92" t="s">
        <x:v>82</x:v>
      </x:c>
      <x:c r="G92" s="6">
        <x:v>167.143073669483</x:v>
      </x:c>
      <x:c r="H92" t="s">
        <x:v>83</x:v>
      </x:c>
      <x:c r="I92" s="6">
        <x:v>29.4576539769514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</x:v>
      </x:c>
      <x:c r="R92" s="8">
        <x:v>125291.021272881</x:v>
      </x:c>
      <x:c r="S92" s="12">
        <x:v>273222.94748397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471260</x:v>
      </x:c>
      <x:c r="B93" s="1">
        <x:v>43205.779452581</x:v>
      </x:c>
      <x:c r="C93" s="6">
        <x:v>1.52392153833333</x:v>
      </x:c>
      <x:c r="D93" s="14" t="s">
        <x:v>77</x:v>
      </x:c>
      <x:c r="E93" s="15">
        <x:v>43194.5186144329</x:v>
      </x:c>
      <x:c r="F93" t="s">
        <x:v>82</x:v>
      </x:c>
      <x:c r="G93" s="6">
        <x:v>167.198211465313</x:v>
      </x:c>
      <x:c r="H93" t="s">
        <x:v>83</x:v>
      </x:c>
      <x:c r="I93" s="6">
        <x:v>29.4440843912239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22.201</x:v>
      </x:c>
      <x:c r="R93" s="8">
        <x:v>125319.064582801</x:v>
      </x:c>
      <x:c r="S93" s="12">
        <x:v>273253.341588977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471270</x:v>
      </x:c>
      <x:c r="B94" s="1">
        <x:v>43205.7794629977</x:v>
      </x:c>
      <x:c r="C94" s="6">
        <x:v>1.538905755</x:v>
      </x:c>
      <x:c r="D94" s="14" t="s">
        <x:v>77</x:v>
      </x:c>
      <x:c r="E94" s="15">
        <x:v>43194.5186144329</x:v>
      </x:c>
      <x:c r="F94" t="s">
        <x:v>82</x:v>
      </x:c>
      <x:c r="G94" s="6">
        <x:v>167.07196917969</x:v>
      </x:c>
      <x:c r="H94" t="s">
        <x:v>83</x:v>
      </x:c>
      <x:c r="I94" s="6">
        <x:v>29.4574734499515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22.205</x:v>
      </x:c>
      <x:c r="R94" s="8">
        <x:v>125307.671399432</x:v>
      </x:c>
      <x:c r="S94" s="12">
        <x:v>273240.508558144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471284</x:v>
      </x:c>
      <x:c r="B95" s="1">
        <x:v>43205.7794925926</x:v>
      </x:c>
      <x:c r="C95" s="6">
        <x:v>1.58152485666667</x:v>
      </x:c>
      <x:c r="D95" s="14" t="s">
        <x:v>77</x:v>
      </x:c>
      <x:c r="E95" s="15">
        <x:v>43194.5186144329</x:v>
      </x:c>
      <x:c r="F95" t="s">
        <x:v>82</x:v>
      </x:c>
      <x:c r="G95" s="6">
        <x:v>167.035021907967</x:v>
      </x:c>
      <x:c r="H95" t="s">
        <x:v>83</x:v>
      </x:c>
      <x:c r="I95" s="6">
        <x:v>29.4534416828237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22.209</x:v>
      </x:c>
      <x:c r="R95" s="8">
        <x:v>125370.210688187</x:v>
      </x:c>
      <x:c r="S95" s="12">
        <x:v>273291.308041111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471294</x:v>
      </x:c>
      <x:c r="B96" s="1">
        <x:v>43205.7794967593</x:v>
      </x:c>
      <x:c r="C96" s="6">
        <x:v>1.58750853666667</x:v>
      </x:c>
      <x:c r="D96" s="14" t="s">
        <x:v>77</x:v>
      </x:c>
      <x:c r="E96" s="15">
        <x:v>43194.5186144329</x:v>
      </x:c>
      <x:c r="F96" t="s">
        <x:v>82</x:v>
      </x:c>
      <x:c r="G96" s="6">
        <x:v>167.063820133871</x:v>
      </x:c>
      <x:c r="H96" t="s">
        <x:v>83</x:v>
      </x:c>
      <x:c r="I96" s="6">
        <x:v>29.4534416828237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22.207</x:v>
      </x:c>
      <x:c r="R96" s="8">
        <x:v>125314.345433826</x:v>
      </x:c>
      <x:c r="S96" s="12">
        <x:v>273235.50518097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471302</x:v>
      </x:c>
      <x:c r="B97" s="1">
        <x:v>43205.7795082986</x:v>
      </x:c>
      <x:c r="C97" s="6">
        <x:v>1.604109505</x:v>
      </x:c>
      <x:c r="D97" s="14" t="s">
        <x:v>77</x:v>
      </x:c>
      <x:c r="E97" s="15">
        <x:v>43194.5186144329</x:v>
      </x:c>
      <x:c r="F97" t="s">
        <x:v>82</x:v>
      </x:c>
      <x:c r="G97" s="6">
        <x:v>167.108124840423</x:v>
      </x:c>
      <x:c r="H97" t="s">
        <x:v>83</x:v>
      </x:c>
      <x:c r="I97" s="6">
        <x:v>29.4476046554187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22.206</x:v>
      </x:c>
      <x:c r="R97" s="8">
        <x:v>125333.30415747</x:v>
      </x:c>
      <x:c r="S97" s="12">
        <x:v>273241.697790289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471306</x:v>
      </x:c>
      <x:c r="B98" s="1">
        <x:v>43205.7795203356</x:v>
      </x:c>
      <x:c r="C98" s="6">
        <x:v>1.62149386</x:v>
      </x:c>
      <x:c r="D98" s="14" t="s">
        <x:v>77</x:v>
      </x:c>
      <x:c r="E98" s="15">
        <x:v>43194.5186144329</x:v>
      </x:c>
      <x:c r="F98" t="s">
        <x:v>82</x:v>
      </x:c>
      <x:c r="G98" s="6">
        <x:v>166.983375497798</x:v>
      </x:c>
      <x:c r="H98" t="s">
        <x:v>83</x:v>
      </x:c>
      <x:c r="I98" s="6">
        <x:v>29.469147549265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22.207</x:v>
      </x:c>
      <x:c r="R98" s="8">
        <x:v>125344.145459264</x:v>
      </x:c>
      <x:c r="S98" s="12">
        <x:v>273228.28891077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471323</x:v>
      </x:c>
      <x:c r="B99" s="1">
        <x:v>43205.7795320255</x:v>
      </x:c>
      <x:c r="C99" s="6">
        <x:v>1.63827815333333</x:v>
      </x:c>
      <x:c r="D99" s="14" t="s">
        <x:v>77</x:v>
      </x:c>
      <x:c r="E99" s="15">
        <x:v>43194.5186144329</x:v>
      </x:c>
      <x:c r="F99" t="s">
        <x:v>82</x:v>
      </x:c>
      <x:c r="G99" s="6">
        <x:v>167.075396823048</x:v>
      </x:c>
      <x:c r="H99" t="s">
        <x:v>83</x:v>
      </x:c>
      <x:c r="I99" s="6">
        <x:v>29.4455586894542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22.209</x:v>
      </x:c>
      <x:c r="R99" s="8">
        <x:v>125341.455050092</x:v>
      </x:c>
      <x:c r="S99" s="12">
        <x:v>273232.821746159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471332</x:v>
      </x:c>
      <x:c r="B100" s="1">
        <x:v>43205.7795438657</x:v>
      </x:c>
      <x:c r="C100" s="6">
        <x:v>1.655379125</x:v>
      </x:c>
      <x:c r="D100" s="14" t="s">
        <x:v>77</x:v>
      </x:c>
      <x:c r="E100" s="15">
        <x:v>43194.5186144329</x:v>
      </x:c>
      <x:c r="F100" t="s">
        <x:v>82</x:v>
      </x:c>
      <x:c r="G100" s="6">
        <x:v>167.035176003844</x:v>
      </x:c>
      <x:c r="H100" t="s">
        <x:v>83</x:v>
      </x:c>
      <x:c r="I100" s="6">
        <x:v>29.4534115950269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22.209</x:v>
      </x:c>
      <x:c r="R100" s="8">
        <x:v>125345.507952297</x:v>
      </x:c>
      <x:c r="S100" s="12">
        <x:v>273219.358335568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471338</x:v>
      </x:c>
      <x:c r="B101" s="1">
        <x:v>43205.7795551273</x:v>
      </x:c>
      <x:c r="C101" s="6">
        <x:v>1.67159671166667</x:v>
      </x:c>
      <x:c r="D101" s="14" t="s">
        <x:v>77</x:v>
      </x:c>
      <x:c r="E101" s="15">
        <x:v>43194.5186144329</x:v>
      </x:c>
      <x:c r="F101" t="s">
        <x:v>82</x:v>
      </x:c>
      <x:c r="G101" s="6">
        <x:v>167.045038248963</x:v>
      </x:c>
      <x:c r="H101" t="s">
        <x:v>83</x:v>
      </x:c>
      <x:c r="I101" s="6">
        <x:v>29.4514859766341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22.209</x:v>
      </x:c>
      <x:c r="R101" s="8">
        <x:v>125351.874605609</x:v>
      </x:c>
      <x:c r="S101" s="12">
        <x:v>273249.491447159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471346</x:v>
      </x:c>
      <x:c r="B102" s="1">
        <x:v>43205.7795863773</x:v>
      </x:c>
      <x:c r="C102" s="6">
        <x:v>1.71659930333333</x:v>
      </x:c>
      <x:c r="D102" s="14" t="s">
        <x:v>77</x:v>
      </x:c>
      <x:c r="E102" s="15">
        <x:v>43194.5186144329</x:v>
      </x:c>
      <x:c r="F102" t="s">
        <x:v>82</x:v>
      </x:c>
      <x:c r="G102" s="6">
        <x:v>167.045124948807</x:v>
      </x:c>
      <x:c r="H102" t="s">
        <x:v>83</x:v>
      </x:c>
      <x:c r="I102" s="6">
        <x:v>29.4486577266221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22.21</x:v>
      </x:c>
      <x:c r="R102" s="8">
        <x:v>125408.04315038</x:v>
      </x:c>
      <x:c r="S102" s="12">
        <x:v>273288.444297363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471360</x:v>
      </x:c>
      <x:c r="B103" s="1">
        <x:v>43205.7795897801</x:v>
      </x:c>
      <x:c r="C103" s="6">
        <x:v>1.72146628333333</x:v>
      </x:c>
      <x:c r="D103" s="14" t="s">
        <x:v>77</x:v>
      </x:c>
      <x:c r="E103" s="15">
        <x:v>43194.5186144329</x:v>
      </x:c>
      <x:c r="F103" t="s">
        <x:v>82</x:v>
      </x:c>
      <x:c r="G103" s="6">
        <x:v>167.062673809201</x:v>
      </x:c>
      <x:c r="H103" t="s">
        <x:v>83</x:v>
      </x:c>
      <x:c r="I103" s="6">
        <x:v>29.4508541333394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22.208</x:v>
      </x:c>
      <x:c r="R103" s="8">
        <x:v>125363.989611731</x:v>
      </x:c>
      <x:c r="S103" s="12">
        <x:v>273243.945037833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471372</x:v>
      </x:c>
      <x:c r="B104" s="1">
        <x:v>43205.7796008912</x:v>
      </x:c>
      <x:c r="C104" s="6">
        <x:v>1.73748388333333</x:v>
      </x:c>
      <x:c r="D104" s="14" t="s">
        <x:v>77</x:v>
      </x:c>
      <x:c r="E104" s="15">
        <x:v>43194.5186144329</x:v>
      </x:c>
      <x:c r="F104" t="s">
        <x:v>82</x:v>
      </x:c>
      <x:c r="G104" s="6">
        <x:v>167.022752910552</x:v>
      </x:c>
      <x:c r="H104" t="s">
        <x:v>83</x:v>
      </x:c>
      <x:c r="I104" s="6">
        <x:v>29.4389694840202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22.215</x:v>
      </x:c>
      <x:c r="R104" s="8">
        <x:v>125370.020189644</x:v>
      </x:c>
      <x:c r="S104" s="12">
        <x:v>273220.599867172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471382</x:v>
      </x:c>
      <x:c r="B105" s="1">
        <x:v>43205.779612581</x:v>
      </x:c>
      <x:c r="C105" s="6">
        <x:v>1.75431820166667</x:v>
      </x:c>
      <x:c r="D105" s="14" t="s">
        <x:v>77</x:v>
      </x:c>
      <x:c r="E105" s="15">
        <x:v>43194.5186144329</x:v>
      </x:c>
      <x:c r="F105" t="s">
        <x:v>82</x:v>
      </x:c>
      <x:c r="G105" s="6">
        <x:v>167.003698782517</x:v>
      </x:c>
      <x:c r="H105" t="s">
        <x:v>83</x:v>
      </x:c>
      <x:c r="I105" s="6">
        <x:v>29.4511249233083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22.212</x:v>
      </x:c>
      <x:c r="R105" s="8">
        <x:v>125374.257878353</x:v>
      </x:c>
      <x:c r="S105" s="12">
        <x:v>273231.817089244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471386</x:v>
      </x:c>
      <x:c r="B106" s="1">
        <x:v>43205.779624456</x:v>
      </x:c>
      <x:c r="C106" s="6">
        <x:v>1.77138586666667</x:v>
      </x:c>
      <x:c r="D106" s="14" t="s">
        <x:v>77</x:v>
      </x:c>
      <x:c r="E106" s="15">
        <x:v>43194.5186144329</x:v>
      </x:c>
      <x:c r="F106" t="s">
        <x:v>82</x:v>
      </x:c>
      <x:c r="G106" s="6">
        <x:v>166.966288327249</x:v>
      </x:c>
      <x:c r="H106" t="s">
        <x:v>83</x:v>
      </x:c>
      <x:c r="I106" s="6">
        <x:v>29.4528098391606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22.214</x:v>
      </x:c>
      <x:c r="R106" s="8">
        <x:v>125381.24956782</x:v>
      </x:c>
      <x:c r="S106" s="12">
        <x:v>273226.750061393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471399</x:v>
      </x:c>
      <x:c r="B107" s="1">
        <x:v>43205.7796355324</x:v>
      </x:c>
      <x:c r="C107" s="6">
        <x:v>1.78733682</x:v>
      </x:c>
      <x:c r="D107" s="14" t="s">
        <x:v>77</x:v>
      </x:c>
      <x:c r="E107" s="15">
        <x:v>43194.5186144329</x:v>
      </x:c>
      <x:c r="F107" t="s">
        <x:v>82</x:v>
      </x:c>
      <x:c r="G107" s="6">
        <x:v>166.95948561295</x:v>
      </x:c>
      <x:c r="H107" t="s">
        <x:v>83</x:v>
      </x:c>
      <x:c r="I107" s="6">
        <x:v>29.4597601259989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22.212</x:v>
      </x:c>
      <x:c r="R107" s="8">
        <x:v>125380.998036781</x:v>
      </x:c>
      <x:c r="S107" s="12">
        <x:v>273225.576105989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471405</x:v>
      </x:c>
      <x:c r="B108" s="1">
        <x:v>43205.7796478356</x:v>
      </x:c>
      <x:c r="C108" s="6">
        <x:v>1.80505445333333</x:v>
      </x:c>
      <x:c r="D108" s="14" t="s">
        <x:v>77</x:v>
      </x:c>
      <x:c r="E108" s="15">
        <x:v>43194.5186144329</x:v>
      </x:c>
      <x:c r="F108" t="s">
        <x:v>82</x:v>
      </x:c>
      <x:c r="G108" s="6">
        <x:v>166.879917291035</x:v>
      </x:c>
      <x:c r="H108" t="s">
        <x:v>83</x:v>
      </x:c>
      <x:c r="I108" s="6">
        <x:v>29.4640626917349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22.216</x:v>
      </x:c>
      <x:c r="R108" s="8">
        <x:v>125376.004601804</x:v>
      </x:c>
      <x:c r="S108" s="12">
        <x:v>273233.811557317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471417</x:v>
      </x:c>
      <x:c r="B109" s="1">
        <x:v>43205.7796592245</x:v>
      </x:c>
      <x:c r="C109" s="6">
        <x:v>1.82147203666667</x:v>
      </x:c>
      <x:c r="D109" s="14" t="s">
        <x:v>77</x:v>
      </x:c>
      <x:c r="E109" s="15">
        <x:v>43194.5186144329</x:v>
      </x:c>
      <x:c r="F109" t="s">
        <x:v>82</x:v>
      </x:c>
      <x:c r="G109" s="6">
        <x:v>166.946532639301</x:v>
      </x:c>
      <x:c r="H109" t="s">
        <x:v>83</x:v>
      </x:c>
      <x:c r="I109" s="6">
        <x:v>29.4482364981013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22.217</x:v>
      </x:c>
      <x:c r="R109" s="8">
        <x:v>125392.700549439</x:v>
      </x:c>
      <x:c r="S109" s="12">
        <x:v>273232.678693242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471425</x:v>
      </x:c>
      <x:c r="B110" s="1">
        <x:v>43205.7796704861</x:v>
      </x:c>
      <x:c r="C110" s="6">
        <x:v>1.83768970333333</x:v>
      </x:c>
      <x:c r="D110" s="14" t="s">
        <x:v>77</x:v>
      </x:c>
      <x:c r="E110" s="15">
        <x:v>43194.5186144329</x:v>
      </x:c>
      <x:c r="F110" t="s">
        <x:v>82</x:v>
      </x:c>
      <x:c r="G110" s="6">
        <x:v>166.925807204318</x:v>
      </x:c>
      <x:c r="H110" t="s">
        <x:v>83</x:v>
      </x:c>
      <x:c r="I110" s="6">
        <x:v>29.4550965120284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22.216</x:v>
      </x:c>
      <x:c r="R110" s="8">
        <x:v>125389.223103643</x:v>
      </x:c>
      <x:c r="S110" s="12">
        <x:v>273216.473111657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471436</x:v>
      </x:c>
      <x:c r="B111" s="1">
        <x:v>43205.7796822917</x:v>
      </x:c>
      <x:c r="C111" s="6">
        <x:v>1.85469068833333</x:v>
      </x:c>
      <x:c r="D111" s="14" t="s">
        <x:v>77</x:v>
      </x:c>
      <x:c r="E111" s="15">
        <x:v>43194.5186144329</x:v>
      </x:c>
      <x:c r="F111" t="s">
        <x:v>82</x:v>
      </x:c>
      <x:c r="G111" s="6">
        <x:v>166.879085840634</x:v>
      </x:c>
      <x:c r="H111" t="s">
        <x:v>83</x:v>
      </x:c>
      <x:c r="I111" s="6">
        <x:v>29.4614149583208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22.217</x:v>
      </x:c>
      <x:c r="R111" s="8">
        <x:v>125397.973099839</x:v>
      </x:c>
      <x:c r="S111" s="12">
        <x:v>273226.422597479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471450</x:v>
      </x:c>
      <x:c r="B112" s="1">
        <x:v>43205.7796935995</x:v>
      </x:c>
      <x:c r="C112" s="6">
        <x:v>1.87097494333333</x:v>
      </x:c>
      <x:c r="D112" s="14" t="s">
        <x:v>77</x:v>
      </x:c>
      <x:c r="E112" s="15">
        <x:v>43194.5186144329</x:v>
      </x:c>
      <x:c r="F112" t="s">
        <x:v>82</x:v>
      </x:c>
      <x:c r="G112" s="6">
        <x:v>166.906893013451</x:v>
      </x:c>
      <x:c r="H112" t="s">
        <x:v>83</x:v>
      </x:c>
      <x:c r="I112" s="6">
        <x:v>29.4531708926675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22.218</x:v>
      </x:c>
      <x:c r="R112" s="8">
        <x:v>125398.494027746</x:v>
      </x:c>
      <x:c r="S112" s="12">
        <x:v>273225.061648601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471457</x:v>
      </x:c>
      <x:c r="B113" s="1">
        <x:v>43205.7797053588</x:v>
      </x:c>
      <x:c r="C113" s="6">
        <x:v>1.8878926</x:v>
      </x:c>
      <x:c r="D113" s="14" t="s">
        <x:v>77</x:v>
      </x:c>
      <x:c r="E113" s="15">
        <x:v>43194.5186144329</x:v>
      </x:c>
      <x:c r="F113" t="s">
        <x:v>82</x:v>
      </x:c>
      <x:c r="G113" s="6">
        <x:v>166.907354947236</x:v>
      </x:c>
      <x:c r="H113" t="s">
        <x:v>83</x:v>
      </x:c>
      <x:c r="I113" s="6">
        <x:v>29.4530806292873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22.218</x:v>
      </x:c>
      <x:c r="R113" s="8">
        <x:v>125410.725267688</x:v>
      </x:c>
      <x:c r="S113" s="12">
        <x:v>273231.831563832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471469</x:v>
      </x:c>
      <x:c r="B114" s="1">
        <x:v>43205.7797170139</x:v>
      </x:c>
      <x:c r="C114" s="6">
        <x:v>1.90467691833333</x:v>
      </x:c>
      <x:c r="D114" s="14" t="s">
        <x:v>77</x:v>
      </x:c>
      <x:c r="E114" s="15">
        <x:v>43194.5186144329</x:v>
      </x:c>
      <x:c r="F114" t="s">
        <x:v>82</x:v>
      </x:c>
      <x:c r="G114" s="6">
        <x:v>166.923019361279</x:v>
      </x:c>
      <x:c r="H114" t="s">
        <x:v>83</x:v>
      </x:c>
      <x:c r="I114" s="6">
        <x:v>29.4415871120264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22.221</x:v>
      </x:c>
      <x:c r="R114" s="8">
        <x:v>125406.508267356</x:v>
      </x:c>
      <x:c r="S114" s="12">
        <x:v>273223.9506287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471480</x:v>
      </x:c>
      <x:c r="B115" s="1">
        <x:v>43205.7797296643</x:v>
      </x:c>
      <x:c r="C115" s="6">
        <x:v>1.922927965</x:v>
      </x:c>
      <x:c r="D115" s="14" t="s">
        <x:v>77</x:v>
      </x:c>
      <x:c r="E115" s="15">
        <x:v>43194.5186144329</x:v>
      </x:c>
      <x:c r="F115" t="s">
        <x:v>82</x:v>
      </x:c>
      <x:c r="G115" s="6">
        <x:v>166.97488880783</x:v>
      </x:c>
      <x:c r="H115" t="s">
        <x:v>83</x:v>
      </x:c>
      <x:c r="I115" s="6">
        <x:v>29.4370739615665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22.219</x:v>
      </x:c>
      <x:c r="R115" s="8">
        <x:v>125427.036969121</x:v>
      </x:c>
      <x:c r="S115" s="12">
        <x:v>273229.526845575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471488</x:v>
      </x:c>
      <x:c r="B116" s="1">
        <x:v>43205.7797396991</x:v>
      </x:c>
      <x:c r="C116" s="6">
        <x:v>1.937362075</x:v>
      </x:c>
      <x:c r="D116" s="14" t="s">
        <x:v>77</x:v>
      </x:c>
      <x:c r="E116" s="15">
        <x:v>43194.5186144329</x:v>
      </x:c>
      <x:c r="F116" t="s">
        <x:v>82</x:v>
      </x:c>
      <x:c r="G116" s="6">
        <x:v>166.826405420597</x:v>
      </x:c>
      <x:c r="H116" t="s">
        <x:v>83</x:v>
      </x:c>
      <x:c r="I116" s="6">
        <x:v>29.4492293939857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22.225</x:v>
      </x:c>
      <x:c r="R116" s="8">
        <x:v>125418.214071428</x:v>
      </x:c>
      <x:c r="S116" s="12">
        <x:v>273217.026827508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471502</x:v>
      </x:c>
      <x:c r="B117" s="1">
        <x:v>43205.7797512384</x:v>
      </x:c>
      <x:c r="C117" s="6">
        <x:v>1.95396308833333</x:v>
      </x:c>
      <x:c r="D117" s="14" t="s">
        <x:v>77</x:v>
      </x:c>
      <x:c r="E117" s="15">
        <x:v>43194.5186144329</x:v>
      </x:c>
      <x:c r="F117" t="s">
        <x:v>82</x:v>
      </x:c>
      <x:c r="G117" s="6">
        <x:v>166.901068267372</x:v>
      </x:c>
      <x:c r="H117" t="s">
        <x:v>83</x:v>
      </x:c>
      <x:c r="I117" s="6">
        <x:v>29.4486878143762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22.22</x:v>
      </x:c>
      <x:c r="R117" s="8">
        <x:v>125431.762779002</x:v>
      </x:c>
      <x:c r="S117" s="12">
        <x:v>273218.638979288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471508</x:v>
      </x:c>
      <x:c r="B118" s="1">
        <x:v>43205.7797634606</x:v>
      </x:c>
      <x:c r="C118" s="6">
        <x:v>1.971564075</x:v>
      </x:c>
      <x:c r="D118" s="14" t="s">
        <x:v>77</x:v>
      </x:c>
      <x:c r="E118" s="15">
        <x:v>43194.5186144329</x:v>
      </x:c>
      <x:c r="F118" t="s">
        <x:v>82</x:v>
      </x:c>
      <x:c r="G118" s="6">
        <x:v>166.836960951317</x:v>
      </x:c>
      <x:c r="H118" t="s">
        <x:v>83</x:v>
      </x:c>
      <x:c r="I118" s="6">
        <x:v>29.4443551806462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22.226</x:v>
      </x:c>
      <x:c r="R118" s="8">
        <x:v>125418.618453645</x:v>
      </x:c>
      <x:c r="S118" s="12">
        <x:v>273223.039643111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471521</x:v>
      </x:c>
      <x:c r="B119" s="1">
        <x:v>43205.7797773958</x:v>
      </x:c>
      <x:c r="C119" s="6">
        <x:v>1.99164859833333</x:v>
      </x:c>
      <x:c r="D119" s="14" t="s">
        <x:v>77</x:v>
      </x:c>
      <x:c r="E119" s="15">
        <x:v>43194.5186144329</x:v>
      </x:c>
      <x:c r="F119" t="s">
        <x:v>82</x:v>
      </x:c>
      <x:c r="G119" s="6">
        <x:v>166.843704838713</x:v>
      </x:c>
      <x:c r="H119" t="s">
        <x:v>83</x:v>
      </x:c>
      <x:c r="I119" s="6">
        <x:v>29.4486577266221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22.224</x:v>
      </x:c>
      <x:c r="R119" s="8">
        <x:v>125449.090582002</x:v>
      </x:c>
      <x:c r="S119" s="12">
        <x:v>273245.61146075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471531</x:v>
      </x:c>
      <x:c r="B120" s="1">
        <x:v>43205.7797863773</x:v>
      </x:c>
      <x:c r="C120" s="6">
        <x:v>2.004599365</x:v>
      </x:c>
      <x:c r="D120" s="14" t="s">
        <x:v>77</x:v>
      </x:c>
      <x:c r="E120" s="15">
        <x:v>43194.5186144329</x:v>
      </x:c>
      <x:c r="F120" t="s">
        <x:v>82</x:v>
      </x:c>
      <x:c r="G120" s="6">
        <x:v>166.874089805419</x:v>
      </x:c>
      <x:c r="H120" t="s">
        <x:v>83</x:v>
      </x:c>
      <x:c r="I120" s="6">
        <x:v>29.4455286017292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22.223</x:v>
      </x:c>
      <x:c r="R120" s="8">
        <x:v>125426.790843977</x:v>
      </x:c>
      <x:c r="S120" s="12">
        <x:v>273218.313410453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471537</x:v>
      </x:c>
      <x:c r="B121" s="1">
        <x:v>43205.7797978356</x:v>
      </x:c>
      <x:c r="C121" s="6">
        <x:v>2.02110028833333</x:v>
      </x:c>
      <x:c r="D121" s="14" t="s">
        <x:v>77</x:v>
      </x:c>
      <x:c r="E121" s="15">
        <x:v>43194.5186144329</x:v>
      </x:c>
      <x:c r="F121" t="s">
        <x:v>82</x:v>
      </x:c>
      <x:c r="G121" s="6">
        <x:v>166.873960759699</x:v>
      </x:c>
      <x:c r="H121" t="s">
        <x:v>83</x:v>
      </x:c>
      <x:c r="I121" s="6">
        <x:v>29.439932289486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22.225</x:v>
      </x:c>
      <x:c r="R121" s="8">
        <x:v>125436.224095188</x:v>
      </x:c>
      <x:c r="S121" s="12">
        <x:v>273224.29115714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471547</x:v>
      </x:c>
      <x:c r="B122" s="1">
        <x:v>43205.7798094907</x:v>
      </x:c>
      <x:c r="C122" s="6">
        <x:v>2.037851265</x:v>
      </x:c>
      <x:c r="D122" s="14" t="s">
        <x:v>77</x:v>
      </x:c>
      <x:c r="E122" s="15">
        <x:v>43194.5186144329</x:v>
      </x:c>
      <x:c r="F122" t="s">
        <x:v>82</x:v>
      </x:c>
      <x:c r="G122" s="6">
        <x:v>166.787411730844</x:v>
      </x:c>
      <x:c r="H122" t="s">
        <x:v>83</x:v>
      </x:c>
      <x:c r="I122" s="6">
        <x:v>29.4540434388041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22.226</x:v>
      </x:c>
      <x:c r="R122" s="8">
        <x:v>125442.470524735</x:v>
      </x:c>
      <x:c r="S122" s="12">
        <x:v>273227.486731926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471555</x:v>
      </x:c>
      <x:c r="B123" s="1">
        <x:v>43205.7798209144</x:v>
      </x:c>
      <x:c r="C123" s="6">
        <x:v>2.05431891666667</x:v>
      </x:c>
      <x:c r="D123" s="14" t="s">
        <x:v>77</x:v>
      </x:c>
      <x:c r="E123" s="15">
        <x:v>43194.5186144329</x:v>
      </x:c>
      <x:c r="F123" t="s">
        <x:v>82</x:v>
      </x:c>
      <x:c r="G123" s="6">
        <x:v>166.851861973117</x:v>
      </x:c>
      <x:c r="H123" t="s">
        <x:v>83</x:v>
      </x:c>
      <x:c r="I123" s="6">
        <x:v>29.4470630760716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22.224</x:v>
      </x:c>
      <x:c r="R123" s="8">
        <x:v>125441.815324488</x:v>
      </x:c>
      <x:c r="S123" s="12">
        <x:v>273206.302580302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471571</x:v>
      </x:c>
      <x:c r="B124" s="1">
        <x:v>43205.7798323727</x:v>
      </x:c>
      <x:c r="C124" s="6">
        <x:v>2.07076986333333</x:v>
      </x:c>
      <x:c r="D124" s="14" t="s">
        <x:v>77</x:v>
      </x:c>
      <x:c r="E124" s="15">
        <x:v>43194.5186144329</x:v>
      </x:c>
      <x:c r="F124" t="s">
        <x:v>82</x:v>
      </x:c>
      <x:c r="G124" s="6">
        <x:v>166.746278625176</x:v>
      </x:c>
      <x:c r="H124" t="s">
        <x:v>83</x:v>
      </x:c>
      <x:c r="I124" s="6">
        <x:v>29.4452277244886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22.232</x:v>
      </x:c>
      <x:c r="R124" s="8">
        <x:v>125454.108634225</x:v>
      </x:c>
      <x:c r="S124" s="12">
        <x:v>273218.909689839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471580</x:v>
      </x:c>
      <x:c r="B125" s="1">
        <x:v>43205.7798439005</x:v>
      </x:c>
      <x:c r="C125" s="6">
        <x:v>2.08738747833333</x:v>
      </x:c>
      <x:c r="D125" s="14" t="s">
        <x:v>77</x:v>
      </x:c>
      <x:c r="E125" s="15">
        <x:v>43194.5186144329</x:v>
      </x:c>
      <x:c r="F125" t="s">
        <x:v>82</x:v>
      </x:c>
      <x:c r="G125" s="6">
        <x:v>166.749536781852</x:v>
      </x:c>
      <x:c r="H125" t="s">
        <x:v>83</x:v>
      </x:c>
      <x:c r="I125" s="6">
        <x:v>29.4530204537018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22.229</x:v>
      </x:c>
      <x:c r="R125" s="8">
        <x:v>125453.78061531</x:v>
      </x:c>
      <x:c r="S125" s="12">
        <x:v>273210.291755407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471592</x:v>
      </x:c>
      <x:c r="B126" s="1">
        <x:v>43205.779855787</x:v>
      </x:c>
      <x:c r="C126" s="6">
        <x:v>2.10452177833333</x:v>
      </x:c>
      <x:c r="D126" s="14" t="s">
        <x:v>77</x:v>
      </x:c>
      <x:c r="E126" s="15">
        <x:v>43194.5186144329</x:v>
      </x:c>
      <x:c r="F126" t="s">
        <x:v>82</x:v>
      </x:c>
      <x:c r="G126" s="6">
        <x:v>166.703235279883</x:v>
      </x:c>
      <x:c r="H126" t="s">
        <x:v>83</x:v>
      </x:c>
      <x:c r="I126" s="6">
        <x:v>29.4620768914783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22.229</x:v>
      </x:c>
      <x:c r="R126" s="8">
        <x:v>125457.144187803</x:v>
      </x:c>
      <x:c r="S126" s="12">
        <x:v>273208.359687183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471603</x:v>
      </x:c>
      <x:c r="B127" s="1">
        <x:v>43205.7798678588</x:v>
      </x:c>
      <x:c r="C127" s="6">
        <x:v>2.12190612166667</x:v>
      </x:c>
      <x:c r="D127" s="14" t="s">
        <x:v>77</x:v>
      </x:c>
      <x:c r="E127" s="15">
        <x:v>43194.5186144329</x:v>
      </x:c>
      <x:c r="F127" t="s">
        <x:v>82</x:v>
      </x:c>
      <x:c r="G127" s="6">
        <x:v>166.714936947592</x:v>
      </x:c>
      <x:c r="H127" t="s">
        <x:v>83</x:v>
      </x:c>
      <x:c r="I127" s="6">
        <x:v>29.445739215812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22.234</x:v>
      </x:c>
      <x:c r="R127" s="8">
        <x:v>125465.090212982</x:v>
      </x:c>
      <x:c r="S127" s="12">
        <x:v>273207.511825663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471610</x:v>
      </x:c>
      <x:c r="B128" s="1">
        <x:v>43205.7798787384</x:v>
      </x:c>
      <x:c r="C128" s="6">
        <x:v>2.13755707</x:v>
      </x:c>
      <x:c r="D128" s="14" t="s">
        <x:v>77</x:v>
      </x:c>
      <x:c r="E128" s="15">
        <x:v>43194.5186144329</x:v>
      </x:c>
      <x:c r="F128" t="s">
        <x:v>82</x:v>
      </x:c>
      <x:c r="G128" s="6">
        <x:v>166.810087756826</x:v>
      </x:c>
      <x:c r="H128" t="s">
        <x:v>83</x:v>
      </x:c>
      <x:c r="I128" s="6">
        <x:v>29.4383677307437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22.23</x:v>
      </x:c>
      <x:c r="R128" s="8">
        <x:v>125465.478276595</x:v>
      </x:c>
      <x:c r="S128" s="12">
        <x:v>273196.694822834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471623</x:v>
      </x:c>
      <x:c r="B129" s="1">
        <x:v>43205.7798905093</x:v>
      </x:c>
      <x:c r="C129" s="6">
        <x:v>2.15454134833333</x:v>
      </x:c>
      <x:c r="D129" s="14" t="s">
        <x:v>77</x:v>
      </x:c>
      <x:c r="E129" s="15">
        <x:v>43194.5186144329</x:v>
      </x:c>
      <x:c r="F129" t="s">
        <x:v>82</x:v>
      </x:c>
      <x:c r="G129" s="6">
        <x:v>166.679684833388</x:v>
      </x:c>
      <x:c r="H129" t="s">
        <x:v>83</x:v>
      </x:c>
      <x:c r="I129" s="6">
        <x:v>29.4582557336871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22.232</x:v>
      </x:c>
      <x:c r="R129" s="8">
        <x:v>125471.203190566</x:v>
      </x:c>
      <x:c r="S129" s="12">
        <x:v>273196.376926272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471633</x:v>
      </x:c>
      <x:c r="B130" s="1">
        <x:v>43205.7799018518</x:v>
      </x:c>
      <x:c r="C130" s="6">
        <x:v>2.17084229833333</x:v>
      </x:c>
      <x:c r="D130" s="14" t="s">
        <x:v>77</x:v>
      </x:c>
      <x:c r="E130" s="15">
        <x:v>43194.5186144329</x:v>
      </x:c>
      <x:c r="F130" t="s">
        <x:v>82</x:v>
      </x:c>
      <x:c r="G130" s="6">
        <x:v>166.696813555807</x:v>
      </x:c>
      <x:c r="H130" t="s">
        <x:v>83</x:v>
      </x:c>
      <x:c r="I130" s="6">
        <x:v>29.4577141526206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22.231</x:v>
      </x:c>
      <x:c r="R130" s="8">
        <x:v>125477.91592998</x:v>
      </x:c>
      <x:c r="S130" s="12">
        <x:v>273221.313771948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471637</x:v>
      </x:c>
      <x:c r="B131" s="1">
        <x:v>43205.7799158912</x:v>
      </x:c>
      <x:c r="C131" s="6">
        <x:v>2.191076795</x:v>
      </x:c>
      <x:c r="D131" s="14" t="s">
        <x:v>77</x:v>
      </x:c>
      <x:c r="E131" s="15">
        <x:v>43194.5186144329</x:v>
      </x:c>
      <x:c r="F131" t="s">
        <x:v>82</x:v>
      </x:c>
      <x:c r="G131" s="6">
        <x:v>166.732221734647</x:v>
      </x:c>
      <x:c r="H131" t="s">
        <x:v>83</x:v>
      </x:c>
      <x:c r="I131" s="6">
        <x:v>29.4451675490445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22.233</x:v>
      </x:c>
      <x:c r="R131" s="8">
        <x:v>125493.332623814</x:v>
      </x:c>
      <x:c r="S131" s="12">
        <x:v>273224.591024404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471653</x:v>
      </x:c>
      <x:c r="B132" s="1">
        <x:v>43205.7799249653</x:v>
      </x:c>
      <x:c r="C132" s="6">
        <x:v>2.20412750333333</x:v>
      </x:c>
      <x:c r="D132" s="14" t="s">
        <x:v>77</x:v>
      </x:c>
      <x:c r="E132" s="15">
        <x:v>43194.5186144329</x:v>
      </x:c>
      <x:c r="F132" t="s">
        <x:v>82</x:v>
      </x:c>
      <x:c r="G132" s="6">
        <x:v>166.633999462143</x:v>
      </x:c>
      <x:c r="H132" t="s">
        <x:v>83</x:v>
      </x:c>
      <x:c r="I132" s="6">
        <x:v>29.4587672269977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22.235</x:v>
      </x:c>
      <x:c r="R132" s="8">
        <x:v>125479.426255634</x:v>
      </x:c>
      <x:c r="S132" s="12">
        <x:v>273198.705902402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471658</x:v>
      </x:c>
      <x:c r="B133" s="1">
        <x:v>43205.7799367708</x:v>
      </x:c>
      <x:c r="C133" s="6">
        <x:v>2.22114517</x:v>
      </x:c>
      <x:c r="D133" s="14" t="s">
        <x:v>77</x:v>
      </x:c>
      <x:c r="E133" s="15">
        <x:v>43194.5186144329</x:v>
      </x:c>
      <x:c r="F133" t="s">
        <x:v>82</x:v>
      </x:c>
      <x:c r="G133" s="6">
        <x:v>166.668747089949</x:v>
      </x:c>
      <x:c r="H133" t="s">
        <x:v>83</x:v>
      </x:c>
      <x:c r="I133" s="6">
        <x:v>29.4519673811287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22.235</x:v>
      </x:c>
      <x:c r="R133" s="8">
        <x:v>125492.423417701</x:v>
      </x:c>
      <x:c r="S133" s="12">
        <x:v>273211.132223567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471668</x:v>
      </x:c>
      <x:c r="B134" s="1">
        <x:v>43205.7799483796</x:v>
      </x:c>
      <x:c r="C134" s="6">
        <x:v>2.23784618166667</x:v>
      </x:c>
      <x:c r="D134" s="14" t="s">
        <x:v>77</x:v>
      </x:c>
      <x:c r="E134" s="15">
        <x:v>43194.5186144329</x:v>
      </x:c>
      <x:c r="F134" t="s">
        <x:v>82</x:v>
      </x:c>
      <x:c r="G134" s="6">
        <x:v>166.668296512565</x:v>
      </x:c>
      <x:c r="H134" t="s">
        <x:v>83</x:v>
      </x:c>
      <x:c r="I134" s="6">
        <x:v>29.4380066788299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22.24</x:v>
      </x:c>
      <x:c r="R134" s="8">
        <x:v>125492.425406862</x:v>
      </x:c>
      <x:c r="S134" s="12">
        <x:v>273211.086201645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471680</x:v>
      </x:c>
      <x:c r="B135" s="1">
        <x:v>43205.7799596065</x:v>
      </x:c>
      <x:c r="C135" s="6">
        <x:v>2.25404706333333</x:v>
      </x:c>
      <x:c r="D135" s="14" t="s">
        <x:v>77</x:v>
      </x:c>
      <x:c r="E135" s="15">
        <x:v>43194.5186144329</x:v>
      </x:c>
      <x:c r="F135" t="s">
        <x:v>82</x:v>
      </x:c>
      <x:c r="G135" s="6">
        <x:v>166.725948131702</x:v>
      </x:c>
      <x:c r="H135" t="s">
        <x:v>83</x:v>
      </x:c>
      <x:c r="I135" s="6">
        <x:v>29.4407747444952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22.235</x:v>
      </x:c>
      <x:c r="R135" s="8">
        <x:v>125494.333243103</x:v>
      </x:c>
      <x:c r="S135" s="12">
        <x:v>273216.678948349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471693</x:v>
      </x:c>
      <x:c r="B136" s="1">
        <x:v>43205.7799710995</x:v>
      </x:c>
      <x:c r="C136" s="6">
        <x:v>2.270598055</x:v>
      </x:c>
      <x:c r="D136" s="14" t="s">
        <x:v>77</x:v>
      </x:c>
      <x:c r="E136" s="15">
        <x:v>43194.5186144329</x:v>
      </x:c>
      <x:c r="F136" t="s">
        <x:v>82</x:v>
      </x:c>
      <x:c r="G136" s="6">
        <x:v>166.634538857096</x:v>
      </x:c>
      <x:c r="H136" t="s">
        <x:v>83</x:v>
      </x:c>
      <x:c r="I136" s="6">
        <x:v>29.4474241289599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22.239</x:v>
      </x:c>
      <x:c r="R136" s="8">
        <x:v>125497.156982531</x:v>
      </x:c>
      <x:c r="S136" s="12">
        <x:v>273211.669647051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471695</x:v>
      </x:c>
      <x:c r="B137" s="1">
        <x:v>43205.7799834838</x:v>
      </x:c>
      <x:c r="C137" s="6">
        <x:v>2.28839910833333</x:v>
      </x:c>
      <x:c r="D137" s="14" t="s">
        <x:v>77</x:v>
      </x:c>
      <x:c r="E137" s="15">
        <x:v>43194.5186144329</x:v>
      </x:c>
      <x:c r="F137" t="s">
        <x:v>82</x:v>
      </x:c>
      <x:c r="G137" s="6">
        <x:v>166.663437617754</x:v>
      </x:c>
      <x:c r="H137" t="s">
        <x:v>83</x:v>
      </x:c>
      <x:c r="I137" s="6">
        <x:v>29.4417676381709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22.239</x:v>
      </x:c>
      <x:c r="R137" s="8">
        <x:v>125503.994005265</x:v>
      </x:c>
      <x:c r="S137" s="12">
        <x:v>273212.331847913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471706</x:v>
      </x:c>
      <x:c r="B138" s="1">
        <x:v>43205.779994294</x:v>
      </x:c>
      <x:c r="C138" s="6">
        <x:v>2.30399999833333</x:v>
      </x:c>
      <x:c r="D138" s="14" t="s">
        <x:v>77</x:v>
      </x:c>
      <x:c r="E138" s="15">
        <x:v>43194.5186144329</x:v>
      </x:c>
      <x:c r="F138" t="s">
        <x:v>82</x:v>
      </x:c>
      <x:c r="G138" s="6">
        <x:v>166.71958212005</x:v>
      </x:c>
      <x:c r="H138" t="s">
        <x:v>83</x:v>
      </x:c>
      <x:c r="I138" s="6">
        <x:v>29.4392101853605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22.236</x:v>
      </x:c>
      <x:c r="R138" s="8">
        <x:v>125514.659314407</x:v>
      </x:c>
      <x:c r="S138" s="12">
        <x:v>273212.616298937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471717</x:v>
      </x:c>
      <x:c r="B139" s="1">
        <x:v>43205.7800062847</x:v>
      </x:c>
      <x:c r="C139" s="6">
        <x:v>2.32125096833333</x:v>
      </x:c>
      <x:c r="D139" s="14" t="s">
        <x:v>77</x:v>
      </x:c>
      <x:c r="E139" s="15">
        <x:v>43194.5186144329</x:v>
      </x:c>
      <x:c r="F139" t="s">
        <x:v>82</x:v>
      </x:c>
      <x:c r="G139" s="6">
        <x:v>166.65962834693</x:v>
      </x:c>
      <x:c r="H139" t="s">
        <x:v>83</x:v>
      </x:c>
      <x:c r="I139" s="6">
        <x:v>29.4368934356739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22.241</x:v>
      </x:c>
      <x:c r="R139" s="8">
        <x:v>125534.652491219</x:v>
      </x:c>
      <x:c r="S139" s="12">
        <x:v>273216.308174662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471733</x:v>
      </x:c>
      <x:c r="B140" s="1">
        <x:v>43205.7800176736</x:v>
      </x:c>
      <x:c r="C140" s="6">
        <x:v>2.33760195</x:v>
      </x:c>
      <x:c r="D140" s="14" t="s">
        <x:v>77</x:v>
      </x:c>
      <x:c r="E140" s="15">
        <x:v>43194.5186144329</x:v>
      </x:c>
      <x:c r="F140" t="s">
        <x:v>82</x:v>
      </x:c>
      <x:c r="G140" s="6">
        <x:v>166.686157872319</x:v>
      </x:c>
      <x:c r="H140" t="s">
        <x:v>83</x:v>
      </x:c>
      <x:c r="I140" s="6">
        <x:v>29.4288901308873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22.242</x:v>
      </x:c>
      <x:c r="R140" s="8">
        <x:v>125524.086721352</x:v>
      </x:c>
      <x:c r="S140" s="12">
        <x:v>273200.571896491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471743</x:v>
      </x:c>
      <x:c r="B141" s="1">
        <x:v>43205.7800294792</x:v>
      </x:c>
      <x:c r="C141" s="6">
        <x:v>2.354602935</x:v>
      </x:c>
      <x:c r="D141" s="14" t="s">
        <x:v>77</x:v>
      </x:c>
      <x:c r="E141" s="15">
        <x:v>43194.5186144329</x:v>
      </x:c>
      <x:c r="F141" t="s">
        <x:v>82</x:v>
      </x:c>
      <x:c r="G141" s="6">
        <x:v>166.624928295214</x:v>
      </x:c>
      <x:c r="H141" t="s">
        <x:v>83</x:v>
      </x:c>
      <x:c r="I141" s="6">
        <x:v>29.4380668541467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22.243</x:v>
      </x:c>
      <x:c r="R141" s="8">
        <x:v>125530.388431614</x:v>
      </x:c>
      <x:c r="S141" s="12">
        <x:v>273211.854263676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471753</x:v>
      </x:c>
      <x:c r="B142" s="1">
        <x:v>43205.7800410532</x:v>
      </x:c>
      <x:c r="C142" s="6">
        <x:v>2.37127050333333</x:v>
      </x:c>
      <x:c r="D142" s="14" t="s">
        <x:v>77</x:v>
      </x:c>
      <x:c r="E142" s="15">
        <x:v>43194.5186144329</x:v>
      </x:c>
      <x:c r="F142" t="s">
        <x:v>82</x:v>
      </x:c>
      <x:c r="G142" s="6">
        <x:v>166.696518821452</x:v>
      </x:c>
      <x:c r="H142" t="s">
        <x:v>83</x:v>
      </x:c>
      <x:c r="I142" s="6">
        <x:v>29.4296724079568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22.241</x:v>
      </x:c>
      <x:c r="R142" s="8">
        <x:v>125531.425380916</x:v>
      </x:c>
      <x:c r="S142" s="12">
        <x:v>273202.591711046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471763</x:v>
      </x:c>
      <x:c r="B143" s="1">
        <x:v>43205.7800523958</x:v>
      </x:c>
      <x:c r="C143" s="6">
        <x:v>2.38763812166667</x:v>
      </x:c>
      <x:c r="D143" s="14" t="s">
        <x:v>77</x:v>
      </x:c>
      <x:c r="E143" s="15">
        <x:v>43194.5186144329</x:v>
      </x:c>
      <x:c r="F143" t="s">
        <x:v>82</x:v>
      </x:c>
      <x:c r="G143" s="6">
        <x:v>166.672785748223</x:v>
      </x:c>
      <x:c r="H143" t="s">
        <x:v>83</x:v>
      </x:c>
      <x:c r="I143" s="6">
        <x:v>29.4315077510282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22.242</x:v>
      </x:c>
      <x:c r="R143" s="8">
        <x:v>125543.567480713</x:v>
      </x:c>
      <x:c r="S143" s="12">
        <x:v>273210.505963078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471766</x:v>
      </x:c>
      <x:c r="B144" s="1">
        <x:v>43205.7800640046</x:v>
      </x:c>
      <x:c r="C144" s="6">
        <x:v>2.40437248666667</x:v>
      </x:c>
      <x:c r="D144" s="14" t="s">
        <x:v>77</x:v>
      </x:c>
      <x:c r="E144" s="15">
        <x:v>43194.5186144329</x:v>
      </x:c>
      <x:c r="F144" t="s">
        <x:v>82</x:v>
      </x:c>
      <x:c r="G144" s="6">
        <x:v>166.594289872223</x:v>
      </x:c>
      <x:c r="H144" t="s">
        <x:v>83</x:v>
      </x:c>
      <x:c r="I144" s="6">
        <x:v>29.4412561474533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22.244</x:v>
      </x:c>
      <x:c r="R144" s="8">
        <x:v>125546.137163335</x:v>
      </x:c>
      <x:c r="S144" s="12">
        <x:v>273197.523148538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471782</x:v>
      </x:c>
      <x:c r="B145" s="1">
        <x:v>43205.7800754977</x:v>
      </x:c>
      <x:c r="C145" s="6">
        <x:v>2.42089010166667</x:v>
      </x:c>
      <x:c r="D145" s="14" t="s">
        <x:v>77</x:v>
      </x:c>
      <x:c r="E145" s="15">
        <x:v>43194.5186144329</x:v>
      </x:c>
      <x:c r="F145" t="s">
        <x:v>82</x:v>
      </x:c>
      <x:c r="G145" s="6">
        <x:v>166.552901821186</x:v>
      </x:c>
      <x:c r="H145" t="s">
        <x:v>83</x:v>
      </x:c>
      <x:c r="I145" s="6">
        <x:v>29.4465515845463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22.245</x:v>
      </x:c>
      <x:c r="R145" s="8">
        <x:v>125548.521722647</x:v>
      </x:c>
      <x:c r="S145" s="12">
        <x:v>273199.924363145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471787</x:v>
      </x:c>
      <x:c r="B146" s="1">
        <x:v>43205.7800871181</x:v>
      </x:c>
      <x:c r="C146" s="6">
        <x:v>2.43764102166667</x:v>
      </x:c>
      <x:c r="D146" s="14" t="s">
        <x:v>77</x:v>
      </x:c>
      <x:c r="E146" s="15">
        <x:v>43194.5186144329</x:v>
      </x:c>
      <x:c r="F146" t="s">
        <x:v>82</x:v>
      </x:c>
      <x:c r="G146" s="6">
        <x:v>166.5281120026</x:v>
      </x:c>
      <x:c r="H146" t="s">
        <x:v>83</x:v>
      </x:c>
      <x:c r="I146" s="6">
        <x:v>29.4485975511161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22.246</x:v>
      </x:c>
      <x:c r="R146" s="8">
        <x:v>125556.986644458</x:v>
      </x:c>
      <x:c r="S146" s="12">
        <x:v>273212.591196821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471795</x:v>
      </x:c>
      <x:c r="B147" s="1">
        <x:v>43205.7800986921</x:v>
      </x:c>
      <x:c r="C147" s="6">
        <x:v>2.45432536333333</x:v>
      </x:c>
      <x:c r="D147" s="14" t="s">
        <x:v>77</x:v>
      </x:c>
      <x:c r="E147" s="15">
        <x:v>43194.5186144329</x:v>
      </x:c>
      <x:c r="F147" t="s">
        <x:v>82</x:v>
      </x:c>
      <x:c r="G147" s="6">
        <x:v>166.52663106075</x:v>
      </x:c>
      <x:c r="H147" t="s">
        <x:v>83</x:v>
      </x:c>
      <x:c r="I147" s="6">
        <x:v>29.4516965910921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22.245</x:v>
      </x:c>
      <x:c r="R147" s="8">
        <x:v>125563.041279983</x:v>
      </x:c>
      <x:c r="S147" s="12">
        <x:v>273191.779379493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471810</x:v>
      </x:c>
      <x:c r="B148" s="1">
        <x:v>43205.7801104977</x:v>
      </x:c>
      <x:c r="C148" s="6">
        <x:v>2.47129301833333</x:v>
      </x:c>
      <x:c r="D148" s="14" t="s">
        <x:v>77</x:v>
      </x:c>
      <x:c r="E148" s="15">
        <x:v>43194.5186144329</x:v>
      </x:c>
      <x:c r="F148" t="s">
        <x:v>82</x:v>
      </x:c>
      <x:c r="G148" s="6">
        <x:v>166.52907528155</x:v>
      </x:c>
      <x:c r="H148" t="s">
        <x:v>83</x:v>
      </x:c>
      <x:c r="I148" s="6">
        <x:v>29.4427906198412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22.248</x:v>
      </x:c>
      <x:c r="R148" s="8">
        <x:v>125560.159652284</x:v>
      </x:c>
      <x:c r="S148" s="12">
        <x:v>273200.784346832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471821</x:v>
      </x:c>
      <x:c r="B149" s="1">
        <x:v>43205.7801220718</x:v>
      </x:c>
      <x:c r="C149" s="6">
        <x:v>2.48796065666667</x:v>
      </x:c>
      <x:c r="D149" s="14" t="s">
        <x:v>77</x:v>
      </x:c>
      <x:c r="E149" s="15">
        <x:v>43194.5186144329</x:v>
      </x:c>
      <x:c r="F149" t="s">
        <x:v>82</x:v>
      </x:c>
      <x:c r="G149" s="6">
        <x:v>166.537482796654</x:v>
      </x:c>
      <x:c r="H149" t="s">
        <x:v>83</x:v>
      </x:c>
      <x:c r="I149" s="6">
        <x:v>29.4467621986937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22.246</x:v>
      </x:c>
      <x:c r="R149" s="8">
        <x:v>125570.115733145</x:v>
      </x:c>
      <x:c r="S149" s="12">
        <x:v>273201.642193466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471831</x:v>
      </x:c>
      <x:c r="B150" s="1">
        <x:v>43205.7801334144</x:v>
      </x:c>
      <x:c r="C150" s="6">
        <x:v>2.50432822833333</x:v>
      </x:c>
      <x:c r="D150" s="14" t="s">
        <x:v>77</x:v>
      </x:c>
      <x:c r="E150" s="15">
        <x:v>43194.5186144329</x:v>
      </x:c>
      <x:c r="F150" t="s">
        <x:v>82</x:v>
      </x:c>
      <x:c r="G150" s="6">
        <x:v>166.463692451473</x:v>
      </x:c>
      <x:c r="H150" t="s">
        <x:v>83</x:v>
      </x:c>
      <x:c r="I150" s="6">
        <x:v>29.4499815880326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22.25</x:v>
      </x:c>
      <x:c r="R150" s="8">
        <x:v>125567.34430932</x:v>
      </x:c>
      <x:c r="S150" s="12">
        <x:v>273198.107343916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471842</x:v>
      </x:c>
      <x:c r="B151" s="1">
        <x:v>43205.7801452546</x:v>
      </x:c>
      <x:c r="C151" s="6">
        <x:v>2.5213626</x:v>
      </x:c>
      <x:c r="D151" s="14" t="s">
        <x:v>77</x:v>
      </x:c>
      <x:c r="E151" s="15">
        <x:v>43194.5186144329</x:v>
      </x:c>
      <x:c r="F151" t="s">
        <x:v>82</x:v>
      </x:c>
      <x:c r="G151" s="6">
        <x:v>166.405854117734</x:v>
      </x:c>
      <x:c r="H151" t="s">
        <x:v>83</x:v>
      </x:c>
      <x:c r="I151" s="6">
        <x:v>29.4556982683057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22.252</x:v>
      </x:c>
      <x:c r="R151" s="8">
        <x:v>125578.255524626</x:v>
      </x:c>
      <x:c r="S151" s="12">
        <x:v>273204.937965446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471849</x:v>
      </x:c>
      <x:c r="B152" s="1">
        <x:v>43205.780156331</x:v>
      </x:c>
      <x:c r="C152" s="6">
        <x:v>2.537296815</x:v>
      </x:c>
      <x:c r="D152" s="14" t="s">
        <x:v>77</x:v>
      </x:c>
      <x:c r="E152" s="15">
        <x:v>43194.5186144329</x:v>
      </x:c>
      <x:c r="F152" t="s">
        <x:v>82</x:v>
      </x:c>
      <x:c r="G152" s="6">
        <x:v>166.543456642293</x:v>
      </x:c>
      <x:c r="H152" t="s">
        <x:v>83</x:v>
      </x:c>
      <x:c r="I152" s="6">
        <x:v>29.437164224516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22.249</x:v>
      </x:c>
      <x:c r="R152" s="8">
        <x:v>125577.1396176</x:v>
      </x:c>
      <x:c r="S152" s="12">
        <x:v>273193.110072094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471855</x:v>
      </x:c>
      <x:c r="B153" s="1">
        <x:v>43205.7801679051</x:v>
      </x:c>
      <x:c r="C153" s="6">
        <x:v>2.553964475</x:v>
      </x:c>
      <x:c r="D153" s="14" t="s">
        <x:v>77</x:v>
      </x:c>
      <x:c r="E153" s="15">
        <x:v>43194.5186144329</x:v>
      </x:c>
      <x:c r="F153" t="s">
        <x:v>82</x:v>
      </x:c>
      <x:c r="G153" s="6">
        <x:v>166.549139825012</x:v>
      </x:c>
      <x:c r="H153" t="s">
        <x:v>83</x:v>
      </x:c>
      <x:c r="I153" s="6">
        <x:v>29.4360509816397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22.249</x:v>
      </x:c>
      <x:c r="R153" s="8">
        <x:v>125584.287902294</x:v>
      </x:c>
      <x:c r="S153" s="12">
        <x:v>273210.147565907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471874</x:v>
      </x:c>
      <x:c r="B154" s="1">
        <x:v>43205.7801797106</x:v>
      </x:c>
      <x:c r="C154" s="6">
        <x:v>2.57098206</x:v>
      </x:c>
      <x:c r="D154" s="14" t="s">
        <x:v>77</x:v>
      </x:c>
      <x:c r="E154" s="15">
        <x:v>43194.5186144329</x:v>
      </x:c>
      <x:c r="F154" t="s">
        <x:v>82</x:v>
      </x:c>
      <x:c r="G154" s="6">
        <x:v>166.435639329389</x:v>
      </x:c>
      <x:c r="H154" t="s">
        <x:v>83</x:v>
      </x:c>
      <x:c r="I154" s="6">
        <x:v>29.4498612369744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22.252</x:v>
      </x:c>
      <x:c r="R154" s="8">
        <x:v>125583.705780127</x:v>
      </x:c>
      <x:c r="S154" s="12">
        <x:v>273197.564186215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471883</x:v>
      </x:c>
      <x:c r="B155" s="1">
        <x:v>43205.7801913542</x:v>
      </x:c>
      <x:c r="C155" s="6">
        <x:v>2.58773308333333</x:v>
      </x:c>
      <x:c r="D155" s="14" t="s">
        <x:v>77</x:v>
      </x:c>
      <x:c r="E155" s="15">
        <x:v>43194.5186144329</x:v>
      </x:c>
      <x:c r="F155" t="s">
        <x:v>82</x:v>
      </x:c>
      <x:c r="G155" s="6">
        <x:v>166.494406120739</x:v>
      </x:c>
      <x:c r="H155" t="s">
        <x:v>83</x:v>
      </x:c>
      <x:c r="I155" s="6">
        <x:v>29.4439640403766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22.25</x:v>
      </x:c>
      <x:c r="R155" s="8">
        <x:v>125580.79028592</x:v>
      </x:c>
      <x:c r="S155" s="12">
        <x:v>273210.720509494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471891</x:v>
      </x:c>
      <x:c r="B156" s="1">
        <x:v>43205.7802030903</x:v>
      </x:c>
      <x:c r="C156" s="6">
        <x:v>2.604617365</x:v>
      </x:c>
      <x:c r="D156" s="14" t="s">
        <x:v>77</x:v>
      </x:c>
      <x:c r="E156" s="15">
        <x:v>43194.5186144329</x:v>
      </x:c>
      <x:c r="F156" t="s">
        <x:v>82</x:v>
      </x:c>
      <x:c r="G156" s="6">
        <x:v>166.49690480216</x:v>
      </x:c>
      <x:c r="H156" t="s">
        <x:v>83</x:v>
      </x:c>
      <x:c r="I156" s="6">
        <x:v>29.4378562405445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22.252</x:v>
      </x:c>
      <x:c r="R156" s="8">
        <x:v>125596.068083821</x:v>
      </x:c>
      <x:c r="S156" s="12">
        <x:v>273196.206028468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471902</x:v>
      </x:c>
      <x:c r="B157" s="1">
        <x:v>43205.7802175579</x:v>
      </x:c>
      <x:c r="C157" s="6">
        <x:v>2.62543522833333</x:v>
      </x:c>
      <x:c r="D157" s="14" t="s">
        <x:v>77</x:v>
      </x:c>
      <x:c r="E157" s="15">
        <x:v>43194.5186144329</x:v>
      </x:c>
      <x:c r="F157" t="s">
        <x:v>82</x:v>
      </x:c>
      <x:c r="G157" s="6">
        <x:v>166.453327387955</x:v>
      </x:c>
      <x:c r="H157" t="s">
        <x:v>83</x:v>
      </x:c>
      <x:c r="I157" s="6">
        <x:v>29.4323502039215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22.257</x:v>
      </x:c>
      <x:c r="R157" s="8">
        <x:v>125615.683734898</x:v>
      </x:c>
      <x:c r="S157" s="12">
        <x:v>273207.422016333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471906</x:v>
      </x:c>
      <x:c r="B158" s="1">
        <x:v>43205.7802260069</x:v>
      </x:c>
      <x:c r="C158" s="6">
        <x:v>2.63765263166667</x:v>
      </x:c>
      <x:c r="D158" s="14" t="s">
        <x:v>77</x:v>
      </x:c>
      <x:c r="E158" s="15">
        <x:v>43194.5186144329</x:v>
      </x:c>
      <x:c r="F158" t="s">
        <x:v>82</x:v>
      </x:c>
      <x:c r="G158" s="6">
        <x:v>166.3664536116</x:v>
      </x:c>
      <x:c r="H158" t="s">
        <x:v>83</x:v>
      </x:c>
      <x:c r="I158" s="6">
        <x:v>29.4493798327817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22.257</x:v>
      </x:c>
      <x:c r="R158" s="8">
        <x:v>125589.009178271</x:v>
      </x:c>
      <x:c r="S158" s="12">
        <x:v>273193.29726462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471921</x:v>
      </x:c>
      <x:c r="B159" s="1">
        <x:v>43205.7802376968</x:v>
      </x:c>
      <x:c r="C159" s="6">
        <x:v>2.65448693666667</x:v>
      </x:c>
      <x:c r="D159" s="14" t="s">
        <x:v>77</x:v>
      </x:c>
      <x:c r="E159" s="15">
        <x:v>43194.5186144329</x:v>
      </x:c>
      <x:c r="F159" t="s">
        <x:v>82</x:v>
      </x:c>
      <x:c r="G159" s="6">
        <x:v>166.439721269253</x:v>
      </x:c>
      <x:c r="H159" t="s">
        <x:v>83</x:v>
      </x:c>
      <x:c r="I159" s="6">
        <x:v>29.4378261528877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22.256</x:v>
      </x:c>
      <x:c r="R159" s="8">
        <x:v>125601.366070329</x:v>
      </x:c>
      <x:c r="S159" s="12">
        <x:v>273196.23572575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471927</x:v>
      </x:c>
      <x:c r="B160" s="1">
        <x:v>43205.780249456</x:v>
      </x:c>
      <x:c r="C160" s="6">
        <x:v>2.671421275</x:v>
      </x:c>
      <x:c r="D160" s="14" t="s">
        <x:v>77</x:v>
      </x:c>
      <x:c r="E160" s="15">
        <x:v>43194.5186144329</x:v>
      </x:c>
      <x:c r="F160" t="s">
        <x:v>82</x:v>
      </x:c>
      <x:c r="G160" s="6">
        <x:v>166.365908455313</x:v>
      </x:c>
      <x:c r="H160" t="s">
        <x:v>83</x:v>
      </x:c>
      <x:c r="I160" s="6">
        <x:v>29.4452578122118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22.258</x:v>
      </x:c>
      <x:c r="R160" s="8">
        <x:v>125614.003779771</x:v>
      </x:c>
      <x:c r="S160" s="12">
        <x:v>273186.279545537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471943</x:v>
      </x:c>
      <x:c r="B161" s="1">
        <x:v>43205.7802604977</x:v>
      </x:c>
      <x:c r="C161" s="6">
        <x:v>2.68727215</x:v>
      </x:c>
      <x:c r="D161" s="14" t="s">
        <x:v>77</x:v>
      </x:c>
      <x:c r="E161" s="15">
        <x:v>43194.5186144329</x:v>
      </x:c>
      <x:c r="F161" t="s">
        <x:v>82</x:v>
      </x:c>
      <x:c r="G161" s="6">
        <x:v>166.409888399811</x:v>
      </x:c>
      <x:c r="H161" t="s">
        <x:v>83</x:v>
      </x:c>
      <x:c r="I161" s="6">
        <x:v>29.4408650075447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22.257</x:v>
      </x:c>
      <x:c r="R161" s="8">
        <x:v>125616.312593221</x:v>
      </x:c>
      <x:c r="S161" s="12">
        <x:v>273191.21919563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471946</x:v>
      </x:c>
      <x:c r="B162" s="1">
        <x:v>43205.7802720255</x:v>
      </x:c>
      <x:c r="C162" s="6">
        <x:v>2.70392316333333</x:v>
      </x:c>
      <x:c r="D162" s="14" t="s">
        <x:v>77</x:v>
      </x:c>
      <x:c r="E162" s="15">
        <x:v>43194.5186144329</x:v>
      </x:c>
      <x:c r="F162" t="s">
        <x:v>82</x:v>
      </x:c>
      <x:c r="G162" s="6">
        <x:v>166.402873446095</x:v>
      </x:c>
      <x:c r="H162" t="s">
        <x:v>83</x:v>
      </x:c>
      <x:c r="I162" s="6">
        <x:v>29.4366226468546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22.259</x:v>
      </x:c>
      <x:c r="R162" s="8">
        <x:v>125622.102718066</x:v>
      </x:c>
      <x:c r="S162" s="12">
        <x:v>273200.636043123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471962</x:v>
      </x:c>
      <x:c r="B163" s="1">
        <x:v>43205.780283912</x:v>
      </x:c>
      <x:c r="C163" s="6">
        <x:v>2.72102407666667</x:v>
      </x:c>
      <x:c r="D163" s="14" t="s">
        <x:v>77</x:v>
      </x:c>
      <x:c r="E163" s="15">
        <x:v>43194.5186144329</x:v>
      </x:c>
      <x:c r="F163" t="s">
        <x:v>82</x:v>
      </x:c>
      <x:c r="G163" s="6">
        <x:v>166.432591027021</x:v>
      </x:c>
      <x:c r="H163" t="s">
        <x:v>83</x:v>
      </x:c>
      <x:c r="I163" s="6">
        <x:v>29.4279875037264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22.26</x:v>
      </x:c>
      <x:c r="R163" s="8">
        <x:v>125638.341019947</x:v>
      </x:c>
      <x:c r="S163" s="12">
        <x:v>273198.445459703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471971</x:v>
      </x:c>
      <x:c r="B164" s="1">
        <x:v>43205.7802956019</x:v>
      </x:c>
      <x:c r="C164" s="6">
        <x:v>2.73785842833333</x:v>
      </x:c>
      <x:c r="D164" s="14" t="s">
        <x:v>77</x:v>
      </x:c>
      <x:c r="E164" s="15">
        <x:v>43194.5186144329</x:v>
      </x:c>
      <x:c r="F164" t="s">
        <x:v>82</x:v>
      </x:c>
      <x:c r="G164" s="6">
        <x:v>166.260477299649</x:v>
      </x:c>
      <x:c r="H164" t="s">
        <x:v>83</x:v>
      </x:c>
      <x:c r="I164" s="6">
        <x:v>29.4645440980348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22.259</x:v>
      </x:c>
      <x:c r="R164" s="8">
        <x:v>125638.470708644</x:v>
      </x:c>
      <x:c r="S164" s="12">
        <x:v>273186.042339181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471976</x:v>
      </x:c>
      <x:c r="B165" s="1">
        <x:v>43205.7803071759</x:v>
      </x:c>
      <x:c r="C165" s="6">
        <x:v>2.754509395</x:v>
      </x:c>
      <x:c r="D165" s="14" t="s">
        <x:v>77</x:v>
      </x:c>
      <x:c r="E165" s="15">
        <x:v>43194.5186144329</x:v>
      </x:c>
      <x:c r="F165" t="s">
        <x:v>82</x:v>
      </x:c>
      <x:c r="G165" s="6">
        <x:v>166.264984892332</x:v>
      </x:c>
      <x:c r="H165" t="s">
        <x:v>83</x:v>
      </x:c>
      <x:c r="I165" s="6">
        <x:v>29.4580451188172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22.261</x:v>
      </x:c>
      <x:c r="R165" s="8">
        <x:v>125639.908550232</x:v>
      </x:c>
      <x:c r="S165" s="12">
        <x:v>273208.855526587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471993</x:v>
      </x:c>
      <x:c r="B166" s="1">
        <x:v>43205.780318669</x:v>
      </x:c>
      <x:c r="C166" s="6">
        <x:v>2.77106032833333</x:v>
      </x:c>
      <x:c r="D166" s="14" t="s">
        <x:v>77</x:v>
      </x:c>
      <x:c r="E166" s="15">
        <x:v>43194.5186144329</x:v>
      </x:c>
      <x:c r="F166" t="s">
        <x:v>82</x:v>
      </x:c>
      <x:c r="G166" s="6">
        <x:v>166.269850941319</x:v>
      </x:c>
      <x:c r="H166" t="s">
        <x:v>83</x:v>
      </x:c>
      <x:c r="I166" s="6">
        <x:v>29.4458595667238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22.265</x:v>
      </x:c>
      <x:c r="R166" s="8">
        <x:v>125646.364601122</x:v>
      </x:c>
      <x:c r="S166" s="12">
        <x:v>273209.506794099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471997</x:v>
      </x:c>
      <x:c r="B167" s="1">
        <x:v>43205.7803304745</x:v>
      </x:c>
      <x:c r="C167" s="6">
        <x:v>2.78806131333333</x:v>
      </x:c>
      <x:c r="D167" s="14" t="s">
        <x:v>77</x:v>
      </x:c>
      <x:c r="E167" s="15">
        <x:v>43194.5186144329</x:v>
      </x:c>
      <x:c r="F167" t="s">
        <x:v>82</x:v>
      </x:c>
      <x:c r="G167" s="6">
        <x:v>166.31755487811</x:v>
      </x:c>
      <x:c r="H167" t="s">
        <x:v>83</x:v>
      </x:c>
      <x:c r="I167" s="6">
        <x:v>29.4449268472758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22.262</x:v>
      </x:c>
      <x:c r="R167" s="8">
        <x:v>125648.347857668</x:v>
      </x:c>
      <x:c r="S167" s="12">
        <x:v>273205.75167038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472012</x:v>
      </x:c>
      <x:c r="B168" s="1">
        <x:v>43205.7803419329</x:v>
      </x:c>
      <x:c r="C168" s="6">
        <x:v>2.80457895166667</x:v>
      </x:c>
      <x:c r="D168" s="14" t="s">
        <x:v>77</x:v>
      </x:c>
      <x:c r="E168" s="15">
        <x:v>43194.5186144329</x:v>
      </x:c>
      <x:c r="F168" t="s">
        <x:v>82</x:v>
      </x:c>
      <x:c r="G168" s="6">
        <x:v>166.241582401469</x:v>
      </x:c>
      <x:c r="H168" t="s">
        <x:v>83</x:v>
      </x:c>
      <x:c r="I168" s="6">
        <x:v>29.4485975511161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22.266</x:v>
      </x:c>
      <x:c r="R168" s="8">
        <x:v>125650.856722065</x:v>
      </x:c>
      <x:c r="S168" s="12">
        <x:v>273195.789426406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472018</x:v>
      </x:c>
      <x:c r="B169" s="1">
        <x:v>43205.7803535532</x:v>
      </x:c>
      <x:c r="C169" s="6">
        <x:v>2.82131325833333</x:v>
      </x:c>
      <x:c r="D169" s="14" t="s">
        <x:v>77</x:v>
      </x:c>
      <x:c r="E169" s="15">
        <x:v>43194.5186144329</x:v>
      </x:c>
      <x:c r="F169" t="s">
        <x:v>82</x:v>
      </x:c>
      <x:c r="G169" s="6">
        <x:v>166.33105557108</x:v>
      </x:c>
      <x:c r="H169" t="s">
        <x:v>83</x:v>
      </x:c>
      <x:c r="I169" s="6">
        <x:v>29.4422791289671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22.262</x:v>
      </x:c>
      <x:c r="R169" s="8">
        <x:v>125664.8844336</x:v>
      </x:c>
      <x:c r="S169" s="12">
        <x:v>273204.515980231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472026</x:v>
      </x:c>
      <x:c r="B170" s="1">
        <x:v>43205.7803648148</x:v>
      </x:c>
      <x:c r="C170" s="6">
        <x:v>2.83753085666667</x:v>
      </x:c>
      <x:c r="D170" s="14" t="s">
        <x:v>77</x:v>
      </x:c>
      <x:c r="E170" s="15">
        <x:v>43194.5186144329</x:v>
      </x:c>
      <x:c r="F170" t="s">
        <x:v>82</x:v>
      </x:c>
      <x:c r="G170" s="6">
        <x:v>166.341535773118</x:v>
      </x:c>
      <x:c r="H170" t="s">
        <x:v>83</x:v>
      </x:c>
      <x:c r="I170" s="6">
        <x:v>29.4346067752149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22.264</x:v>
      </x:c>
      <x:c r="R170" s="8">
        <x:v>125661.56968261</x:v>
      </x:c>
      <x:c r="S170" s="12">
        <x:v>273199.276987556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472043</x:v>
      </x:c>
      <x:c r="B171" s="1">
        <x:v>43205.7803774306</x:v>
      </x:c>
      <x:c r="C171" s="6">
        <x:v>2.85569853</x:v>
      </x:c>
      <x:c r="D171" s="14" t="s">
        <x:v>77</x:v>
      </x:c>
      <x:c r="E171" s="15">
        <x:v>43194.5186144329</x:v>
      </x:c>
      <x:c r="F171" t="s">
        <x:v>82</x:v>
      </x:c>
      <x:c r="G171" s="6">
        <x:v>166.276446061284</x:v>
      </x:c>
      <x:c r="H171" t="s">
        <x:v>83</x:v>
      </x:c>
      <x:c r="I171" s="6">
        <x:v>29.4445657946562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22.265</x:v>
      </x:c>
      <x:c r="R171" s="8">
        <x:v>125671.817789997</x:v>
      </x:c>
      <x:c r="S171" s="12">
        <x:v>273212.816262644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472048</x:v>
      </x:c>
      <x:c r="B172" s="1">
        <x:v>43205.7803879282</x:v>
      </x:c>
      <x:c r="C172" s="6">
        <x:v>2.87078280333333</x:v>
      </x:c>
      <x:c r="D172" s="14" t="s">
        <x:v>77</x:v>
      </x:c>
      <x:c r="E172" s="15">
        <x:v>43194.5186144329</x:v>
      </x:c>
      <x:c r="F172" t="s">
        <x:v>82</x:v>
      </x:c>
      <x:c r="G172" s="6">
        <x:v>166.241483794962</x:v>
      </x:c>
      <x:c r="H172" t="s">
        <x:v>83</x:v>
      </x:c>
      <x:c r="I172" s="6">
        <x:v>29.443001233753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22.268</x:v>
      </x:c>
      <x:c r="R172" s="8">
        <x:v>125658.216086552</x:v>
      </x:c>
      <x:c r="S172" s="12">
        <x:v>273199.821747758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472055</x:v>
      </x:c>
      <x:c r="B173" s="1">
        <x:v>43205.7803998843</x:v>
      </x:c>
      <x:c r="C173" s="6">
        <x:v>2.88803373666667</x:v>
      </x:c>
      <x:c r="D173" s="14" t="s">
        <x:v>77</x:v>
      </x:c>
      <x:c r="E173" s="15">
        <x:v>43194.5186144329</x:v>
      </x:c>
      <x:c r="F173" t="s">
        <x:v>82</x:v>
      </x:c>
      <x:c r="G173" s="6">
        <x:v>166.220274629972</x:v>
      </x:c>
      <x:c r="H173" t="s">
        <x:v>83</x:v>
      </x:c>
      <x:c r="I173" s="6">
        <x:v>29.4443551806462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22.269</x:v>
      </x:c>
      <x:c r="R173" s="8">
        <x:v>125673.037183745</x:v>
      </x:c>
      <x:c r="S173" s="12">
        <x:v>273196.344640528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472068</x:v>
      </x:c>
      <x:c r="B174" s="1">
        <x:v>43205.7804113426</x:v>
      </x:c>
      <x:c r="C174" s="6">
        <x:v>2.9045014</x:v>
      </x:c>
      <x:c r="D174" s="14" t="s">
        <x:v>77</x:v>
      </x:c>
      <x:c r="E174" s="15">
        <x:v>43194.5186144329</x:v>
      </x:c>
      <x:c r="F174" t="s">
        <x:v>82</x:v>
      </x:c>
      <x:c r="G174" s="6">
        <x:v>166.317193226765</x:v>
      </x:c>
      <x:c r="H174" t="s">
        <x:v>83</x:v>
      </x:c>
      <x:c r="I174" s="6">
        <x:v>29.433764321755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22.266</x:v>
      </x:c>
      <x:c r="R174" s="8">
        <x:v>125679.886052616</x:v>
      </x:c>
      <x:c r="S174" s="12">
        <x:v>273199.248129342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472079</x:v>
      </x:c>
      <x:c r="B175" s="1">
        <x:v>43205.7804230671</x:v>
      </x:c>
      <x:c r="C175" s="6">
        <x:v>2.92140238666667</x:v>
      </x:c>
      <x:c r="D175" s="14" t="s">
        <x:v>77</x:v>
      </x:c>
      <x:c r="E175" s="15">
        <x:v>43194.5186144329</x:v>
      </x:c>
      <x:c r="F175" t="s">
        <x:v>82</x:v>
      </x:c>
      <x:c r="G175" s="6">
        <x:v>166.293061092402</x:v>
      </x:c>
      <x:c r="H175" t="s">
        <x:v>83</x:v>
      </x:c>
      <x:c r="I175" s="6">
        <x:v>29.4356899299751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22.267</x:v>
      </x:c>
      <x:c r="R175" s="8">
        <x:v>125685.981033281</x:v>
      </x:c>
      <x:c r="S175" s="12">
        <x:v>273202.540463992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472086</x:v>
      </x:c>
      <x:c r="B176" s="1">
        <x:v>43205.7804342593</x:v>
      </x:c>
      <x:c r="C176" s="6">
        <x:v>2.93753670166667</x:v>
      </x:c>
      <x:c r="D176" s="14" t="s">
        <x:v>77</x:v>
      </x:c>
      <x:c r="E176" s="15">
        <x:v>43194.5186144329</x:v>
      </x:c>
      <x:c r="F176" t="s">
        <x:v>82</x:v>
      </x:c>
      <x:c r="G176" s="6">
        <x:v>166.261417338184</x:v>
      </x:c>
      <x:c r="H176" t="s">
        <x:v>83</x:v>
      </x:c>
      <x:c r="I176" s="6">
        <x:v>29.4306652983464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22.271</x:v>
      </x:c>
      <x:c r="R176" s="8">
        <x:v>125689.810933751</x:v>
      </x:c>
      <x:c r="S176" s="12">
        <x:v>273193.343003621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472102</x:v>
      </x:c>
      <x:c r="B177" s="1">
        <x:v>43205.7804457523</x:v>
      </x:c>
      <x:c r="C177" s="6">
        <x:v>2.95407094166667</x:v>
      </x:c>
      <x:c r="D177" s="14" t="s">
        <x:v>77</x:v>
      </x:c>
      <x:c r="E177" s="15">
        <x:v>43194.5186144329</x:v>
      </x:c>
      <x:c r="F177" t="s">
        <x:v>82</x:v>
      </x:c>
      <x:c r="G177" s="6">
        <x:v>166.28355254533</x:v>
      </x:c>
      <x:c r="H177" t="s">
        <x:v>83</x:v>
      </x:c>
      <x:c r="I177" s="6">
        <x:v>29.4375553639929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22.267</x:v>
      </x:c>
      <x:c r="R177" s="8">
        <x:v>125689.912297948</x:v>
      </x:c>
      <x:c r="S177" s="12">
        <x:v>273200.92958165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472112</x:v>
      </x:c>
      <x:c r="B178" s="1">
        <x:v>43205.7804601505</x:v>
      </x:c>
      <x:c r="C178" s="6">
        <x:v>2.97480543166667</x:v>
      </x:c>
      <x:c r="D178" s="14" t="s">
        <x:v>77</x:v>
      </x:c>
      <x:c r="E178" s="15">
        <x:v>43194.5186144329</x:v>
      </x:c>
      <x:c r="F178" t="s">
        <x:v>82</x:v>
      </x:c>
      <x:c r="G178" s="6">
        <x:v>166.208217865618</x:v>
      </x:c>
      <x:c r="H178" t="s">
        <x:v>83</x:v>
      </x:c>
      <x:c r="I178" s="6">
        <x:v>29.4411057090215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22.271</x:v>
      </x:c>
      <x:c r="R178" s="8">
        <x:v>125717.803856389</x:v>
      </x:c>
      <x:c r="S178" s="12">
        <x:v>273201.846117913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472116</x:v>
      </x:c>
      <x:c r="B179" s="1">
        <x:v>43205.7804694444</x:v>
      </x:c>
      <x:c r="C179" s="6">
        <x:v>2.98818960333333</x:v>
      </x:c>
      <x:c r="D179" s="14" t="s">
        <x:v>77</x:v>
      </x:c>
      <x:c r="E179" s="15">
        <x:v>43194.5186144329</x:v>
      </x:c>
      <x:c r="F179" t="s">
        <x:v>82</x:v>
      </x:c>
      <x:c r="G179" s="6">
        <x:v>166.168112342761</x:v>
      </x:c>
      <x:c r="H179" t="s">
        <x:v>83</x:v>
      </x:c>
      <x:c r="I179" s="6">
        <x:v>29.4433622862048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22.273</x:v>
      </x:c>
      <x:c r="R179" s="8">
        <x:v>125697.167165973</x:v>
      </x:c>
      <x:c r="S179" s="12">
        <x:v>273189.040734032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472126</x:v>
      </x:c>
      <x:c r="B180" s="1">
        <x:v>43205.7804806713</x:v>
      </x:c>
      <x:c r="C180" s="6">
        <x:v>3.00434050833333</x:v>
      </x:c>
      <x:c r="D180" s="14" t="s">
        <x:v>77</x:v>
      </x:c>
      <x:c r="E180" s="15">
        <x:v>43194.5186144329</x:v>
      </x:c>
      <x:c r="F180" t="s">
        <x:v>82</x:v>
      </x:c>
      <x:c r="G180" s="6">
        <x:v>166.272557043358</x:v>
      </x:c>
      <x:c r="H180" t="s">
        <x:v>83</x:v>
      </x:c>
      <x:c r="I180" s="6">
        <x:v>29.425670761791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22.272</x:v>
      </x:c>
      <x:c r="R180" s="8">
        <x:v>125705.672265603</x:v>
      </x:c>
      <x:c r="S180" s="12">
        <x:v>273202.977629782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472140</x:v>
      </x:c>
      <x:c r="B181" s="1">
        <x:v>43205.7804926736</x:v>
      </x:c>
      <x:c r="C181" s="6">
        <x:v>3.02160817166667</x:v>
      </x:c>
      <x:c r="D181" s="14" t="s">
        <x:v>77</x:v>
      </x:c>
      <x:c r="E181" s="15">
        <x:v>43194.5186144329</x:v>
      </x:c>
      <x:c r="F181" t="s">
        <x:v>82</x:v>
      </x:c>
      <x:c r="G181" s="6">
        <x:v>166.211491239772</x:v>
      </x:c>
      <x:c r="H181" t="s">
        <x:v>83</x:v>
      </x:c>
      <x:c r="I181" s="6">
        <x:v>29.4264229505552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22.276</x:v>
      </x:c>
      <x:c r="R181" s="8">
        <x:v>125706.336929524</x:v>
      </x:c>
      <x:c r="S181" s="12">
        <x:v>273202.505258528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472145</x:v>
      </x:c>
      <x:c r="B182" s="1">
        <x:v>43205.7805039352</x:v>
      </x:c>
      <x:c r="C182" s="6">
        <x:v>3.03784246166667</x:v>
      </x:c>
      <x:c r="D182" s="14" t="s">
        <x:v>77</x:v>
      </x:c>
      <x:c r="E182" s="15">
        <x:v>43194.5186144329</x:v>
      </x:c>
      <x:c r="F182" t="s">
        <x:v>82</x:v>
      </x:c>
      <x:c r="G182" s="6">
        <x:v>166.091042170023</x:v>
      </x:c>
      <x:c r="H182" t="s">
        <x:v>83</x:v>
      </x:c>
      <x:c r="I182" s="6">
        <x:v>29.45007185133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22.276</x:v>
      </x:c>
      <x:c r="R182" s="8">
        <x:v>125718.662266385</x:v>
      </x:c>
      <x:c r="S182" s="12">
        <x:v>273193.16775893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472164</x:v>
      </x:c>
      <x:c r="B183" s="1">
        <x:v>43205.7805152431</x:v>
      </x:c>
      <x:c r="C183" s="6">
        <x:v>3.05414341166667</x:v>
      </x:c>
      <x:c r="D183" s="14" t="s">
        <x:v>77</x:v>
      </x:c>
      <x:c r="E183" s="15">
        <x:v>43194.5186144329</x:v>
      </x:c>
      <x:c r="F183" t="s">
        <x:v>82</x:v>
      </x:c>
      <x:c r="G183" s="6">
        <x:v>166.079550627964</x:v>
      </x:c>
      <x:c r="H183" t="s">
        <x:v>83</x:v>
      </x:c>
      <x:c r="I183" s="6">
        <x:v>29.4523284345451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22.276</x:v>
      </x:c>
      <x:c r="R183" s="8">
        <x:v>125714.993545861</x:v>
      </x:c>
      <x:c r="S183" s="12">
        <x:v>273191.61337654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472166</x:v>
      </x:c>
      <x:c r="B184" s="1">
        <x:v>43205.7805268171</x:v>
      </x:c>
      <x:c r="C184" s="6">
        <x:v>3.07079437833333</x:v>
      </x:c>
      <x:c r="D184" s="14" t="s">
        <x:v>77</x:v>
      </x:c>
      <x:c r="E184" s="15">
        <x:v>43194.5186144329</x:v>
      </x:c>
      <x:c r="F184" t="s">
        <x:v>82</x:v>
      </x:c>
      <x:c r="G184" s="6">
        <x:v>166.13706840676</x:v>
      </x:c>
      <x:c r="H184" t="s">
        <x:v>83</x:v>
      </x:c>
      <x:c r="I184" s="6">
        <x:v>29.4354191412522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22.278</x:v>
      </x:c>
      <x:c r="R184" s="8">
        <x:v>125726.678576502</x:v>
      </x:c>
      <x:c r="S184" s="12">
        <x:v>273203.197385861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472181</x:v>
      </x:c>
      <x:c r="B185" s="1">
        <x:v>43205.7805387384</x:v>
      </x:c>
      <x:c r="C185" s="6">
        <x:v>3.08797871333333</x:v>
      </x:c>
      <x:c r="D185" s="14" t="s">
        <x:v>77</x:v>
      </x:c>
      <x:c r="E185" s="15">
        <x:v>43194.5186144329</x:v>
      </x:c>
      <x:c r="F185" t="s">
        <x:v>82</x:v>
      </x:c>
      <x:c r="G185" s="6">
        <x:v>166.075233025987</x:v>
      </x:c>
      <x:c r="H185" t="s">
        <x:v>83</x:v>
      </x:c>
      <x:c r="I185" s="6">
        <x:v>29.4419481643258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22.28</x:v>
      </x:c>
      <x:c r="R185" s="8">
        <x:v>125739.661135639</x:v>
      </x:c>
      <x:c r="S185" s="12">
        <x:v>273200.879371329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472193</x:v>
      </x:c>
      <x:c r="B186" s="1">
        <x:v>43205.780550081</x:v>
      </x:c>
      <x:c r="C186" s="6">
        <x:v>3.104329615</x:v>
      </x:c>
      <x:c r="D186" s="14" t="s">
        <x:v>77</x:v>
      </x:c>
      <x:c r="E186" s="15">
        <x:v>43194.5186144329</x:v>
      </x:c>
      <x:c r="F186" t="s">
        <x:v>82</x:v>
      </x:c>
      <x:c r="G186" s="6">
        <x:v>166.048711643161</x:v>
      </x:c>
      <x:c r="H186" t="s">
        <x:v>83</x:v>
      </x:c>
      <x:c r="I186" s="6">
        <x:v>29.4555779170414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22.277</x:v>
      </x:c>
      <x:c r="R186" s="8">
        <x:v>125730.201243449</x:v>
      </x:c>
      <x:c r="S186" s="12">
        <x:v>273190.068799297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472202</x:v>
      </x:c>
      <x:c r="B187" s="1">
        <x:v>43205.7805618056</x:v>
      </x:c>
      <x:c r="C187" s="6">
        <x:v>3.12121395333333</x:v>
      </x:c>
      <x:c r="D187" s="14" t="s">
        <x:v>77</x:v>
      </x:c>
      <x:c r="E187" s="15">
        <x:v>43194.5186144329</x:v>
      </x:c>
      <x:c r="F187" t="s">
        <x:v>82</x:v>
      </x:c>
      <x:c r="G187" s="6">
        <x:v>166.053497945194</x:v>
      </x:c>
      <x:c r="H187" t="s">
        <x:v>83</x:v>
      </x:c>
      <x:c r="I187" s="6">
        <x:v>29.4377960652319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22.283</x:v>
      </x:c>
      <x:c r="R187" s="8">
        <x:v>125746.370889378</x:v>
      </x:c>
      <x:c r="S187" s="12">
        <x:v>273187.116883832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472206</x:v>
      </x:c>
      <x:c r="B188" s="1">
        <x:v>43205.7805729977</x:v>
      </x:c>
      <x:c r="C188" s="6">
        <x:v>3.13729817833333</x:v>
      </x:c>
      <x:c r="D188" s="14" t="s">
        <x:v>77</x:v>
      </x:c>
      <x:c r="E188" s="15">
        <x:v>43194.5186144329</x:v>
      </x:c>
      <x:c r="F188" t="s">
        <x:v>82</x:v>
      </x:c>
      <x:c r="G188" s="6">
        <x:v>166.044660688435</x:v>
      </x:c>
      <x:c r="H188" t="s">
        <x:v>83</x:v>
      </x:c>
      <x:c r="I188" s="6">
        <x:v>29.4423393043603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22.282</x:v>
      </x:c>
      <x:c r="R188" s="8">
        <x:v>125745.304463159</x:v>
      </x:c>
      <x:c r="S188" s="12">
        <x:v>273205.409525496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472218</x:v>
      </x:c>
      <x:c r="B189" s="1">
        <x:v>43205.7805853356</x:v>
      </x:c>
      <x:c r="C189" s="6">
        <x:v>3.15509924333333</x:v>
      </x:c>
      <x:c r="D189" s="14" t="s">
        <x:v>77</x:v>
      </x:c>
      <x:c r="E189" s="15">
        <x:v>43194.5186144329</x:v>
      </x:c>
      <x:c r="F189" t="s">
        <x:v>82</x:v>
      </x:c>
      <x:c r="G189" s="6">
        <x:v>166.042561433546</x:v>
      </x:c>
      <x:c r="H189" t="s">
        <x:v>83</x:v>
      </x:c>
      <x:c r="I189" s="6">
        <x:v>29.4455586894542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22.281</x:v>
      </x:c>
      <x:c r="R189" s="8">
        <x:v>125755.210287964</x:v>
      </x:c>
      <x:c r="S189" s="12">
        <x:v>273192.678290756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472229</x:v>
      </x:c>
      <x:c r="B190" s="1">
        <x:v>43205.7805962153</x:v>
      </x:c>
      <x:c r="C190" s="6">
        <x:v>3.17075014333333</x:v>
      </x:c>
      <x:c r="D190" s="14" t="s">
        <x:v>77</x:v>
      </x:c>
      <x:c r="E190" s="15">
        <x:v>43194.5186144329</x:v>
      </x:c>
      <x:c r="F190" t="s">
        <x:v>82</x:v>
      </x:c>
      <x:c r="G190" s="6">
        <x:v>166.131252744138</x:v>
      </x:c>
      <x:c r="H190" t="s">
        <x:v>83</x:v>
      </x:c>
      <x:c r="I190" s="6">
        <x:v>29.4281379415693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22.281</x:v>
      </x:c>
      <x:c r="R190" s="8">
        <x:v>125758.978795726</x:v>
      </x:c>
      <x:c r="S190" s="12">
        <x:v>273191.28725833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472240</x:v>
      </x:c>
      <x:c r="B191" s="1">
        <x:v>43205.7806084144</x:v>
      </x:c>
      <x:c r="C191" s="6">
        <x:v>3.18828449666667</x:v>
      </x:c>
      <x:c r="D191" s="14" t="s">
        <x:v>77</x:v>
      </x:c>
      <x:c r="E191" s="15">
        <x:v>43194.5186144329</x:v>
      </x:c>
      <x:c r="F191" t="s">
        <x:v>82</x:v>
      </x:c>
      <x:c r="G191" s="6">
        <x:v>166.027769086539</x:v>
      </x:c>
      <x:c r="H191" t="s">
        <x:v>83</x:v>
      </x:c>
      <x:c r="I191" s="6">
        <x:v>29.4428507952434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22.283</x:v>
      </x:c>
      <x:c r="R191" s="8">
        <x:v>125763.77474175</x:v>
      </x:c>
      <x:c r="S191" s="12">
        <x:v>273196.239940384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472249</x:v>
      </x:c>
      <x:c r="B192" s="1">
        <x:v>43205.7806233796</x:v>
      </x:c>
      <x:c r="C192" s="6">
        <x:v>3.20983580666667</x:v>
      </x:c>
      <x:c r="D192" s="14" t="s">
        <x:v>77</x:v>
      </x:c>
      <x:c r="E192" s="15">
        <x:v>43194.5186144329</x:v>
      </x:c>
      <x:c r="F192" t="s">
        <x:v>82</x:v>
      </x:c>
      <x:c r="G192" s="6">
        <x:v>166.087900565842</x:v>
      </x:c>
      <x:c r="H192" t="s">
        <x:v>83</x:v>
      </x:c>
      <x:c r="I192" s="6">
        <x:v>29.4366527344996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22.281</x:v>
      </x:c>
      <x:c r="R192" s="8">
        <x:v>125769.268295364</x:v>
      </x:c>
      <x:c r="S192" s="12">
        <x:v>273197.927800737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472262</x:v>
      </x:c>
      <x:c r="B193" s="1">
        <x:v>43205.7806315972</x:v>
      </x:c>
      <x:c r="C193" s="6">
        <x:v>3.221703075</x:v>
      </x:c>
      <x:c r="D193" s="14" t="s">
        <x:v>77</x:v>
      </x:c>
      <x:c r="E193" s="15">
        <x:v>43194.5186144329</x:v>
      </x:c>
      <x:c r="F193" t="s">
        <x:v>82</x:v>
      </x:c>
      <x:c r="G193" s="6">
        <x:v>165.974460115168</x:v>
      </x:c>
      <x:c r="H193" t="s">
        <x:v>83</x:v>
      </x:c>
      <x:c r="I193" s="6">
        <x:v>29.4420986027949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22.287</x:v>
      </x:c>
      <x:c r="R193" s="8">
        <x:v>125761.88369064</x:v>
      </x:c>
      <x:c r="S193" s="12">
        <x:v>273181.520269892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472273</x:v>
      </x:c>
      <x:c r="B194" s="1">
        <x:v>43205.7806425579</x:v>
      </x:c>
      <x:c r="C194" s="6">
        <x:v>3.23745398666667</x:v>
      </x:c>
      <x:c r="D194" s="14" t="s">
        <x:v>77</x:v>
      </x:c>
      <x:c r="E194" s="15">
        <x:v>43194.5186144329</x:v>
      </x:c>
      <x:c r="F194" t="s">
        <x:v>82</x:v>
      </x:c>
      <x:c r="G194" s="6">
        <x:v>165.981086972543</x:v>
      </x:c>
      <x:c r="H194" t="s">
        <x:v>83</x:v>
      </x:c>
      <x:c r="I194" s="6">
        <x:v>29.4436029878607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22.286</x:v>
      </x:c>
      <x:c r="R194" s="8">
        <x:v>125767.05558361</x:v>
      </x:c>
      <x:c r="S194" s="12">
        <x:v>273183.432221585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472277</x:v>
      </x:c>
      <x:c r="B195" s="1">
        <x:v>43205.7806540509</x:v>
      </x:c>
      <x:c r="C195" s="6">
        <x:v>3.25403830666667</x:v>
      </x:c>
      <x:c r="D195" s="14" t="s">
        <x:v>77</x:v>
      </x:c>
      <x:c r="E195" s="15">
        <x:v>43194.5186144329</x:v>
      </x:c>
      <x:c r="F195" t="s">
        <x:v>82</x:v>
      </x:c>
      <x:c r="G195" s="6">
        <x:v>166.017541454422</x:v>
      </x:c>
      <x:c r="H195" t="s">
        <x:v>83</x:v>
      </x:c>
      <x:c r="I195" s="6">
        <x:v>29.4280175912945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22.289</x:v>
      </x:c>
      <x:c r="R195" s="8">
        <x:v>125765.939812419</x:v>
      </x:c>
      <x:c r="S195" s="12">
        <x:v>273184.742611518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472286</x:v>
      </x:c>
      <x:c r="B196" s="1">
        <x:v>43205.7806658912</x:v>
      </x:c>
      <x:c r="C196" s="6">
        <x:v>3.27107260833333</x:v>
      </x:c>
      <x:c r="D196" s="14" t="s">
        <x:v>77</x:v>
      </x:c>
      <x:c r="E196" s="15">
        <x:v>43194.5186144329</x:v>
      </x:c>
      <x:c r="F196" t="s">
        <x:v>82</x:v>
      </x:c>
      <x:c r="G196" s="6">
        <x:v>166.121655937237</x:v>
      </x:c>
      <x:c r="H196" t="s">
        <x:v>83</x:v>
      </x:c>
      <x:c r="I196" s="6">
        <x:v>29.4244070850459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22.283</x:v>
      </x:c>
      <x:c r="R196" s="8">
        <x:v>125769.548127856</x:v>
      </x:c>
      <x:c r="S196" s="12">
        <x:v>273171.022580382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472296</x:v>
      </x:c>
      <x:c r="B197" s="1">
        <x:v>43205.7807154282</x:v>
      </x:c>
      <x:c r="C197" s="6">
        <x:v>3.34242671833333</x:v>
      </x:c>
      <x:c r="D197" s="14" t="s">
        <x:v>77</x:v>
      </x:c>
      <x:c r="E197" s="15">
        <x:v>43194.5186144329</x:v>
      </x:c>
      <x:c r="F197" t="s">
        <x:v>82</x:v>
      </x:c>
      <x:c r="G197" s="6">
        <x:v>166.067194995101</x:v>
      </x:c>
      <x:c r="H197" t="s">
        <x:v>83</x:v>
      </x:c>
      <x:c r="I197" s="6">
        <x:v>29.4210673702269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22.288</x:v>
      </x:c>
      <x:c r="R197" s="8">
        <x:v>125864.372537546</x:v>
      </x:c>
      <x:c r="S197" s="12">
        <x:v>273267.946758002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472305</x:v>
      </x:c>
      <x:c r="B198" s="1">
        <x:v>43205.7807154282</x:v>
      </x:c>
      <x:c r="C198" s="6">
        <x:v>3.34242671833333</x:v>
      </x:c>
      <x:c r="D198" s="14" t="s">
        <x:v>77</x:v>
      </x:c>
      <x:c r="E198" s="15">
        <x:v>43194.5186144329</x:v>
      </x:c>
      <x:c r="F198" t="s">
        <x:v>82</x:v>
      </x:c>
      <x:c r="G198" s="6">
        <x:v>166.038620308579</x:v>
      </x:c>
      <x:c r="H198" t="s">
        <x:v>83</x:v>
      </x:c>
      <x:c r="I198" s="6">
        <x:v>29.4210673702269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22.29</x:v>
      </x:c>
      <x:c r="R198" s="8">
        <x:v>125806.263576549</x:v>
      </x:c>
      <x:c r="S198" s="12">
        <x:v>273204.028079459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472315</x:v>
      </x:c>
      <x:c r="B199" s="1">
        <x:v>43205.7807154745</x:v>
      </x:c>
      <x:c r="C199" s="6">
        <x:v>3.34249339833333</x:v>
      </x:c>
      <x:c r="D199" s="14" t="s">
        <x:v>77</x:v>
      </x:c>
      <x:c r="E199" s="15">
        <x:v>43194.5186144329</x:v>
      </x:c>
      <x:c r="F199" t="s">
        <x:v>82</x:v>
      </x:c>
      <x:c r="G199" s="6">
        <x:v>166.021426829211</x:v>
      </x:c>
      <x:c r="H199" t="s">
        <x:v>83</x:v>
      </x:c>
      <x:c r="I199" s="6">
        <x:v>29.4216390328879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22.291</x:v>
      </x:c>
      <x:c r="R199" s="8">
        <x:v>125779.007346518</x:v>
      </x:c>
      <x:c r="S199" s="12">
        <x:v>273171.513974338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472324</x:v>
      </x:c>
      <x:c r="B200" s="1">
        <x:v>43205.7807155093</x:v>
      </x:c>
      <x:c r="C200" s="6">
        <x:v>3.34251004666667</x:v>
      </x:c>
      <x:c r="D200" s="14" t="s">
        <x:v>77</x:v>
      </x:c>
      <x:c r="E200" s="15">
        <x:v>43194.5186144329</x:v>
      </x:c>
      <x:c r="F200" t="s">
        <x:v>82</x:v>
      </x:c>
      <x:c r="G200" s="6">
        <x:v>166.007143596762</x:v>
      </x:c>
      <x:c r="H200" t="s">
        <x:v>83</x:v>
      </x:c>
      <x:c r="I200" s="6">
        <x:v>29.4216390328879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22.292</x:v>
      </x:c>
      <x:c r="R200" s="8">
        <x:v>125728.099056392</x:v>
      </x:c>
      <x:c r="S200" s="12">
        <x:v>273119.81866805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472335</x:v>
      </x:c>
      <x:c r="B201" s="1">
        <x:v>43205.780724919</x:v>
      </x:c>
      <x:c r="C201" s="6">
        <x:v>3.35607749833333</x:v>
      </x:c>
      <x:c r="D201" s="14" t="s">
        <x:v>77</x:v>
      </x:c>
      <x:c r="E201" s="15">
        <x:v>43194.5186144329</x:v>
      </x:c>
      <x:c r="F201" t="s">
        <x:v>82</x:v>
      </x:c>
      <x:c r="G201" s="6">
        <x:v>165.936299807343</x:v>
      </x:c>
      <x:c r="H201" t="s">
        <x:v>83</x:v>
      </x:c>
      <x:c r="I201" s="6">
        <x:v>29.4467922864305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22.288</x:v>
      </x:c>
      <x:c r="R201" s="8">
        <x:v>125706.459353345</x:v>
      </x:c>
      <x:c r="S201" s="12">
        <x:v>273097.914263149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472351</x:v>
      </x:c>
      <x:c r="B202" s="1">
        <x:v>43205.7807373032</x:v>
      </x:c>
      <x:c r="C202" s="6">
        <x:v>3.37389522166667</x:v>
      </x:c>
      <x:c r="D202" s="14" t="s">
        <x:v>77</x:v>
      </x:c>
      <x:c r="E202" s="15">
        <x:v>43194.5186144329</x:v>
      </x:c>
      <x:c r="F202" t="s">
        <x:v>82</x:v>
      </x:c>
      <x:c r="G202" s="6">
        <x:v>165.856821245504</x:v>
      </x:c>
      <x:c r="H202" t="s">
        <x:v>83</x:v>
      </x:c>
      <x:c r="I202" s="6">
        <x:v>29.4483869368532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22.293</x:v>
      </x:c>
      <x:c r="R202" s="8">
        <x:v>125718.291637431</x:v>
      </x:c>
      <x:c r="S202" s="12">
        <x:v>273086.081713669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472359</x:v>
      </x:c>
      <x:c r="B203" s="1">
        <x:v>43205.7807469907</x:v>
      </x:c>
      <x:c r="C203" s="6">
        <x:v>3.38786271333333</x:v>
      </x:c>
      <x:c r="D203" s="14" t="s">
        <x:v>77</x:v>
      </x:c>
      <x:c r="E203" s="15">
        <x:v>43194.5186144329</x:v>
      </x:c>
      <x:c r="F203" t="s">
        <x:v>82</x:v>
      </x:c>
      <x:c r="G203" s="6">
        <x:v>165.849669540691</x:v>
      </x:c>
      <x:c r="H203" t="s">
        <x:v>83</x:v>
      </x:c>
      <x:c r="I203" s="6">
        <x:v>29.4525992246327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22.292</x:v>
      </x:c>
      <x:c r="R203" s="8">
        <x:v>125756.240586801</x:v>
      </x:c>
      <x:c r="S203" s="12">
        <x:v>273126.874706318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472371</x:v>
      </x:c>
      <x:c r="B204" s="1">
        <x:v>43205.7807584491</x:v>
      </x:c>
      <x:c r="C204" s="6">
        <x:v>3.40438028333333</x:v>
      </x:c>
      <x:c r="D204" s="14" t="s">
        <x:v>77</x:v>
      </x:c>
      <x:c r="E204" s="15">
        <x:v>43194.5186144329</x:v>
      </x:c>
      <x:c r="F204" t="s">
        <x:v>82</x:v>
      </x:c>
      <x:c r="G204" s="6">
        <x:v>165.894962525631</x:v>
      </x:c>
      <x:c r="H204" t="s">
        <x:v>83</x:v>
      </x:c>
      <x:c r="I204" s="6">
        <x:v>29.4436932509857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22.292</x:v>
      </x:c>
      <x:c r="R204" s="8">
        <x:v>125789.805281276</x:v>
      </x:c>
      <x:c r="S204" s="12">
        <x:v>273153.053383588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472382</x:v>
      </x:c>
      <x:c r="B205" s="1">
        <x:v>43205.7807699074</x:v>
      </x:c>
      <x:c r="C205" s="6">
        <x:v>3.42086461666667</x:v>
      </x:c>
      <x:c r="D205" s="14" t="s">
        <x:v>77</x:v>
      </x:c>
      <x:c r="E205" s="15">
        <x:v>43194.5186144329</x:v>
      </x:c>
      <x:c r="F205" t="s">
        <x:v>82</x:v>
      </x:c>
      <x:c r="G205" s="6">
        <x:v>165.788321927116</x:v>
      </x:c>
      <x:c r="H205" t="s">
        <x:v>83</x:v>
      </x:c>
      <x:c r="I205" s="6">
        <x:v>29.4422189535753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</x:v>
      </x:c>
      <x:c r="R205" s="8">
        <x:v>125808.054408488</x:v>
      </x:c>
      <x:c r="S205" s="12">
        <x:v>273158.865114269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472391</x:v>
      </x:c>
      <x:c r="B206" s="1">
        <x:v>43205.7807815972</x:v>
      </x:c>
      <x:c r="C206" s="6">
        <x:v>3.4376989</x:v>
      </x:c>
      <x:c r="D206" s="14" t="s">
        <x:v>77</x:v>
      </x:c>
      <x:c r="E206" s="15">
        <x:v>43194.5186144329</x:v>
      </x:c>
      <x:c r="F206" t="s">
        <x:v>82</x:v>
      </x:c>
      <x:c r="G206" s="6">
        <x:v>165.767600569879</x:v>
      </x:c>
      <x:c r="H206" t="s">
        <x:v>83</x:v>
      </x:c>
      <x:c r="I206" s="6">
        <x:v>29.4519072055627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22.298</x:v>
      </x:c>
      <x:c r="R206" s="8">
        <x:v>125814.327199288</x:v>
      </x:c>
      <x:c r="S206" s="12">
        <x:v>273176.977806749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472401</x:v>
      </x:c>
      <x:c r="B207" s="1">
        <x:v>43205.7807933218</x:v>
      </x:c>
      <x:c r="C207" s="6">
        <x:v>3.45458318</x:v>
      </x:c>
      <x:c r="D207" s="14" t="s">
        <x:v>77</x:v>
      </x:c>
      <x:c r="E207" s="15">
        <x:v>43194.5186144329</x:v>
      </x:c>
      <x:c r="F207" t="s">
        <x:v>82</x:v>
      </x:c>
      <x:c r="G207" s="6">
        <x:v>165.878924046723</x:v>
      </x:c>
      <x:c r="H207" t="s">
        <x:v>83</x:v>
      </x:c>
      <x:c r="I207" s="6">
        <x:v>29.4384279060669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22.295</x:v>
      </x:c>
      <x:c r="R207" s="8">
        <x:v>125817.679506389</x:v>
      </x:c>
      <x:c r="S207" s="12">
        <x:v>273184.158830017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472413</x:v>
      </x:c>
      <x:c r="B208" s="1">
        <x:v>43205.7808047801</x:v>
      </x:c>
      <x:c r="C208" s="6">
        <x:v>3.47110086666667</x:v>
      </x:c>
      <x:c r="D208" s="14" t="s">
        <x:v>77</x:v>
      </x:c>
      <x:c r="E208" s="15">
        <x:v>43194.5186144329</x:v>
      </x:c>
      <x:c r="F208" t="s">
        <x:v>82</x:v>
      </x:c>
      <x:c r="G208" s="6">
        <x:v>165.800482161567</x:v>
      </x:c>
      <x:c r="H208" t="s">
        <x:v>83</x:v>
      </x:c>
      <x:c r="I208" s="6">
        <x:v>29.4454383385541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22.298</x:v>
      </x:c>
      <x:c r="R208" s="8">
        <x:v>125830.636747299</x:v>
      </x:c>
      <x:c r="S208" s="12">
        <x:v>273177.689692317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472418</x:v>
      </x:c>
      <x:c r="B209" s="1">
        <x:v>43205.7808167824</x:v>
      </x:c>
      <x:c r="C209" s="6">
        <x:v>3.48835184666667</x:v>
      </x:c>
      <x:c r="D209" s="14" t="s">
        <x:v>77</x:v>
      </x:c>
      <x:c r="E209" s="15">
        <x:v>43194.5186144329</x:v>
      </x:c>
      <x:c r="F209" t="s">
        <x:v>82</x:v>
      </x:c>
      <x:c r="G209" s="6">
        <x:v>165.856921776896</x:v>
      </x:c>
      <x:c r="H209" t="s">
        <x:v>83</x:v>
      </x:c>
      <x:c r="I209" s="6">
        <x:v>29.4343359865798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22.298</x:v>
      </x:c>
      <x:c r="R209" s="8">
        <x:v>125837.222249667</x:v>
      </x:c>
      <x:c r="S209" s="12">
        <x:v>273189.843374511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472427</x:v>
      </x:c>
      <x:c r="B210" s="1">
        <x:v>43205.7808277431</x:v>
      </x:c>
      <x:c r="C210" s="6">
        <x:v>3.50411942833333</x:v>
      </x:c>
      <x:c r="D210" s="14" t="s">
        <x:v>77</x:v>
      </x:c>
      <x:c r="E210" s="15">
        <x:v>43194.5186144329</x:v>
      </x:c>
      <x:c r="F210" t="s">
        <x:v>82</x:v>
      </x:c>
      <x:c r="G210" s="6">
        <x:v>165.846255913858</x:v>
      </x:c>
      <x:c r="H210" t="s">
        <x:v>83</x:v>
      </x:c>
      <x:c r="I210" s="6">
        <x:v>29.4392402730296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22.297</x:v>
      </x:c>
      <x:c r="R210" s="8">
        <x:v>125838.4617736</x:v>
      </x:c>
      <x:c r="S210" s="12">
        <x:v>273184.099796289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472439</x:v>
      </x:c>
      <x:c r="B211" s="1">
        <x:v>43205.780840162</x:v>
      </x:c>
      <x:c r="C211" s="6">
        <x:v>3.522020435</x:v>
      </x:c>
      <x:c r="D211" s="14" t="s">
        <x:v>77</x:v>
      </x:c>
      <x:c r="E211" s="15">
        <x:v>43194.5186144329</x:v>
      </x:c>
      <x:c r="F211" t="s">
        <x:v>82</x:v>
      </x:c>
      <x:c r="G211" s="6">
        <x:v>165.836495186034</x:v>
      </x:c>
      <x:c r="H211" t="s">
        <x:v>83</x:v>
      </x:c>
      <x:c r="I211" s="6">
        <x:v>29.4327413428373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</x:v>
      </x:c>
      <x:c r="R211" s="8">
        <x:v>125858.988915769</x:v>
      </x:c>
      <x:c r="S211" s="12">
        <x:v>273197.803963259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472450</x:v>
      </x:c>
      <x:c r="B212" s="1">
        <x:v>43205.7808508102</x:v>
      </x:c>
      <x:c r="C212" s="6">
        <x:v>3.537371305</x:v>
      </x:c>
      <x:c r="D212" s="14" t="s">
        <x:v>77</x:v>
      </x:c>
      <x:c r="E212" s="15">
        <x:v>43194.5186144329</x:v>
      </x:c>
      <x:c r="F212" t="s">
        <x:v>82</x:v>
      </x:c>
      <x:c r="G212" s="6">
        <x:v>165.809160173755</x:v>
      </x:c>
      <x:c r="H212" t="s">
        <x:v>83</x:v>
      </x:c>
      <x:c r="I212" s="6">
        <x:v>29.440925182912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22.299</x:v>
      </x:c>
      <x:c r="R212" s="8">
        <x:v>125856.725273569</x:v>
      </x:c>
      <x:c r="S212" s="12">
        <x:v>273190.027475514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472456</x:v>
      </x:c>
      <x:c r="B213" s="1">
        <x:v>43205.7808627315</x:v>
      </x:c>
      <x:c r="C213" s="6">
        <x:v>3.55452228666667</x:v>
      </x:c>
      <x:c r="D213" s="14" t="s">
        <x:v>77</x:v>
      </x:c>
      <x:c r="E213" s="15">
        <x:v>43194.5186144329</x:v>
      </x:c>
      <x:c r="F213" t="s">
        <x:v>82</x:v>
      </x:c>
      <x:c r="G213" s="6">
        <x:v>165.764122489057</x:v>
      </x:c>
      <x:c r="H213" t="s">
        <x:v>83</x:v>
      </x:c>
      <x:c r="I213" s="6">
        <x:v>29.4441746543621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22.301</x:v>
      </x:c>
      <x:c r="R213" s="8">
        <x:v>125855.782802295</x:v>
      </x:c>
      <x:c r="S213" s="12">
        <x:v>273187.676769221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472472</x:v>
      </x:c>
      <x:c r="B214" s="1">
        <x:v>43205.7808740741</x:v>
      </x:c>
      <x:c r="C214" s="6">
        <x:v>3.57087328166667</x:v>
      </x:c>
      <x:c r="D214" s="14" t="s">
        <x:v>77</x:v>
      </x:c>
      <x:c r="E214" s="15">
        <x:v>43194.5186144329</x:v>
      </x:c>
      <x:c r="F214" t="s">
        <x:v>82</x:v>
      </x:c>
      <x:c r="G214" s="6">
        <x:v>165.774712009472</x:v>
      </x:c>
      <x:c r="H214" t="s">
        <x:v>83</x:v>
      </x:c>
      <x:c r="I214" s="6">
        <x:v>29.4448967595563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</x:v>
      </x:c>
      <x:c r="R214" s="8">
        <x:v>125865.088047325</x:v>
      </x:c>
      <x:c r="S214" s="12">
        <x:v>273182.804488508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472475</x:v>
      </x:c>
      <x:c r="B215" s="1">
        <x:v>43205.7808859954</x:v>
      </x:c>
      <x:c r="C215" s="6">
        <x:v>3.58800762833333</x:v>
      </x:c>
      <x:c r="D215" s="14" t="s">
        <x:v>77</x:v>
      </x:c>
      <x:c r="E215" s="15">
        <x:v>43194.5186144329</x:v>
      </x:c>
      <x:c r="F215" t="s">
        <x:v>82</x:v>
      </x:c>
      <x:c r="G215" s="6">
        <x:v>165.749673175986</x:v>
      </x:c>
      <x:c r="H215" t="s">
        <x:v>83</x:v>
      </x:c>
      <x:c r="I215" s="6">
        <x:v>29.4414065858909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22.303</x:v>
      </x:c>
      <x:c r="R215" s="8">
        <x:v>125877.101400419</x:v>
      </x:c>
      <x:c r="S215" s="12">
        <x:v>273182.92569139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472492</x:v>
      </x:c>
      <x:c r="B216" s="1">
        <x:v>43205.7808973032</x:v>
      </x:c>
      <x:c r="C216" s="6">
        <x:v>3.604291895</x:v>
      </x:c>
      <x:c r="D216" s="14" t="s">
        <x:v>77</x:v>
      </x:c>
      <x:c r="E216" s="15">
        <x:v>43194.5186144329</x:v>
      </x:c>
      <x:c r="F216" t="s">
        <x:v>82</x:v>
      </x:c>
      <x:c r="G216" s="6">
        <x:v>165.707558185034</x:v>
      </x:c>
      <x:c r="H216" t="s">
        <x:v>83</x:v>
      </x:c>
      <x:c r="I216" s="6">
        <x:v>29.4440843912239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22.305</x:v>
      </x:c>
      <x:c r="R216" s="8">
        <x:v>125872.112095185</x:v>
      </x:c>
      <x:c r="S216" s="12">
        <x:v>273197.954464017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472500</x:v>
      </x:c>
      <x:c r="B217" s="1">
        <x:v>43205.7809089931</x:v>
      </x:c>
      <x:c r="C217" s="6">
        <x:v>3.62114288333333</x:v>
      </x:c>
      <x:c r="D217" s="14" t="s">
        <x:v>77</x:v>
      </x:c>
      <x:c r="E217" s="15">
        <x:v>43194.5186144329</x:v>
      </x:c>
      <x:c r="F217" t="s">
        <x:v>82</x:v>
      </x:c>
      <x:c r="G217" s="6">
        <x:v>165.780669431867</x:v>
      </x:c>
      <x:c r="H217" t="s">
        <x:v>83</x:v>
      </x:c>
      <x:c r="I217" s="6">
        <x:v>29.4325006419608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22.304</x:v>
      </x:c>
      <x:c r="R217" s="8">
        <x:v>125874.899700919</x:v>
      </x:c>
      <x:c r="S217" s="12">
        <x:v>273190.048703359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472512</x:v>
      </x:c>
      <x:c r="B218" s="1">
        <x:v>43205.7809205671</x:v>
      </x:c>
      <x:c r="C218" s="6">
        <x:v>3.63781049666667</x:v>
      </x:c>
      <x:c r="D218" s="14" t="s">
        <x:v>77</x:v>
      </x:c>
      <x:c r="E218" s="15">
        <x:v>43194.5186144329</x:v>
      </x:c>
      <x:c r="F218" t="s">
        <x:v>82</x:v>
      </x:c>
      <x:c r="G218" s="6">
        <x:v>165.847464192069</x:v>
      </x:c>
      <x:c r="H218" t="s">
        <x:v>83</x:v>
      </x:c>
      <x:c r="I218" s="6">
        <x:v>29.4277768907573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22.301</x:v>
      </x:c>
      <x:c r="R218" s="8">
        <x:v>125882.654093311</x:v>
      </x:c>
      <x:c r="S218" s="12">
        <x:v>273184.957636952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472519</x:v>
      </x:c>
      <x:c r="B219" s="1">
        <x:v>43205.7809318287</x:v>
      </x:c>
      <x:c r="C219" s="6">
        <x:v>3.65404477666667</x:v>
      </x:c>
      <x:c r="D219" s="14" t="s">
        <x:v>77</x:v>
      </x:c>
      <x:c r="E219" s="15">
        <x:v>43194.5186144329</x:v>
      </x:c>
      <x:c r="F219" t="s">
        <x:v>82</x:v>
      </x:c>
      <x:c r="G219" s="6">
        <x:v>165.731439493742</x:v>
      </x:c>
      <x:c r="H219" t="s">
        <x:v>83</x:v>
      </x:c>
      <x:c r="I219" s="6">
        <x:v>29.43096617428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22.308</x:v>
      </x:c>
      <x:c r="R219" s="8">
        <x:v>125890.079093247</x:v>
      </x:c>
      <x:c r="S219" s="12">
        <x:v>273188.05887159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472533</x:v>
      </x:c>
      <x:c r="B220" s="1">
        <x:v>43205.7809437847</x:v>
      </x:c>
      <x:c r="C220" s="6">
        <x:v>3.67122907666667</x:v>
      </x:c>
      <x:c r="D220" s="14" t="s">
        <x:v>77</x:v>
      </x:c>
      <x:c r="E220" s="15">
        <x:v>43194.5186144329</x:v>
      </x:c>
      <x:c r="F220" t="s">
        <x:v>82</x:v>
      </x:c>
      <x:c r="G220" s="6">
        <x:v>165.834379511985</x:v>
      </x:c>
      <x:c r="H220" t="s">
        <x:v>83</x:v>
      </x:c>
      <x:c r="I220" s="6">
        <x:v>29.4247380479574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22.303</x:v>
      </x:c>
      <x:c r="R220" s="8">
        <x:v>125894.721109966</x:v>
      </x:c>
      <x:c r="S220" s="12">
        <x:v>273184.876789683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472542</x:v>
      </x:c>
      <x:c r="B221" s="1">
        <x:v>43205.7809555556</x:v>
      </x:c>
      <x:c r="C221" s="6">
        <x:v>3.68819674333333</x:v>
      </x:c>
      <x:c r="D221" s="14" t="s">
        <x:v>77</x:v>
      </x:c>
      <x:c r="E221" s="15">
        <x:v>43194.5186144329</x:v>
      </x:c>
      <x:c r="F221" t="s">
        <x:v>82</x:v>
      </x:c>
      <x:c r="G221" s="6">
        <x:v>165.704195402714</x:v>
      </x:c>
      <x:c r="H221" t="s">
        <x:v>83</x:v>
      </x:c>
      <x:c r="I221" s="6">
        <x:v>29.4447463209617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22.305</x:v>
      </x:c>
      <x:c r="R221" s="8">
        <x:v>125900.391960141</x:v>
      </x:c>
      <x:c r="S221" s="12">
        <x:v>273180.689075028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472549</x:v>
      </x:c>
      <x:c r="B222" s="1">
        <x:v>43205.7809667824</x:v>
      </x:c>
      <x:c r="C222" s="6">
        <x:v>3.70438105833333</x:v>
      </x:c>
      <x:c r="D222" s="14" t="s">
        <x:v>77</x:v>
      </x:c>
      <x:c r="E222" s="15">
        <x:v>43194.5186144329</x:v>
      </x:c>
      <x:c r="F222" t="s">
        <x:v>82</x:v>
      </x:c>
      <x:c r="G222" s="6">
        <x:v>165.661445172254</x:v>
      </x:c>
      <x:c r="H222" t="s">
        <x:v>83</x:v>
      </x:c>
      <x:c r="I222" s="6">
        <x:v>29.4447463209617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22.308</x:v>
      </x:c>
      <x:c r="R222" s="8">
        <x:v>125912.240230645</x:v>
      </x:c>
      <x:c r="S222" s="12">
        <x:v>273187.938204414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472563</x:v>
      </x:c>
      <x:c r="B223" s="1">
        <x:v>43205.7809783912</x:v>
      </x:c>
      <x:c r="C223" s="6">
        <x:v>3.72106526166667</x:v>
      </x:c>
      <x:c r="D223" s="14" t="s">
        <x:v>77</x:v>
      </x:c>
      <x:c r="E223" s="15">
        <x:v>43194.5186144329</x:v>
      </x:c>
      <x:c r="F223" t="s">
        <x:v>82</x:v>
      </x:c>
      <x:c r="G223" s="6">
        <x:v>165.656824744419</x:v>
      </x:c>
      <x:c r="H223" t="s">
        <x:v>83</x:v>
      </x:c>
      <x:c r="I223" s="6">
        <x:v>29.4428507952434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22.309</x:v>
      </x:c>
      <x:c r="R223" s="8">
        <x:v>125905.678091052</x:v>
      </x:c>
      <x:c r="S223" s="12">
        <x:v>273184.949717933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472565</x:v>
      </x:c>
      <x:c r="B224" s="1">
        <x:v>43205.7809898958</x:v>
      </x:c>
      <x:c r="C224" s="6">
        <x:v>3.73766628666667</x:v>
      </x:c>
      <x:c r="D224" s="14" t="s">
        <x:v>77</x:v>
      </x:c>
      <x:c r="E224" s="15">
        <x:v>43194.5186144329</x:v>
      </x:c>
      <x:c r="F224" t="s">
        <x:v>82</x:v>
      </x:c>
      <x:c r="G224" s="6">
        <x:v>165.636583830466</x:v>
      </x:c>
      <x:c r="H224" t="s">
        <x:v>83</x:v>
      </x:c>
      <x:c r="I224" s="6">
        <x:v>29.441226059766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22.311</x:v>
      </x:c>
      <x:c r="R224" s="8">
        <x:v>125917.26269969</x:v>
      </x:c>
      <x:c r="S224" s="12">
        <x:v>273178.971956622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472576</x:v>
      </x:c>
      <x:c r="B225" s="1">
        <x:v>43205.7810017014</x:v>
      </x:c>
      <x:c r="C225" s="6">
        <x:v>3.75463392</x:v>
      </x:c>
      <x:c r="D225" s="14" t="s">
        <x:v>77</x:v>
      </x:c>
      <x:c r="E225" s="15">
        <x:v>43194.5186144329</x:v>
      </x:c>
      <x:c r="F225" t="s">
        <x:v>82</x:v>
      </x:c>
      <x:c r="G225" s="6">
        <x:v>165.63440876752</x:v>
      </x:c>
      <x:c r="H225" t="s">
        <x:v>83</x:v>
      </x:c>
      <x:c r="I225" s="6">
        <x:v>29.4388491333561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22.312</x:v>
      </x:c>
      <x:c r="R225" s="8">
        <x:v>125927.187890721</x:v>
      </x:c>
      <x:c r="S225" s="12">
        <x:v>273177.832916879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472593</x:v>
      </x:c>
      <x:c r="B226" s="1">
        <x:v>43205.781013044</x:v>
      </x:c>
      <x:c r="C226" s="6">
        <x:v>3.77096819666667</x:v>
      </x:c>
      <x:c r="D226" s="14" t="s">
        <x:v>77</x:v>
      </x:c>
      <x:c r="E226" s="15">
        <x:v>43194.5186144329</x:v>
      </x:c>
      <x:c r="F226" t="s">
        <x:v>82</x:v>
      </x:c>
      <x:c r="G226" s="6">
        <x:v>165.680164317369</x:v>
      </x:c>
      <x:c r="H226" t="s">
        <x:v>83</x:v>
      </x:c>
      <x:c r="I226" s="6">
        <x:v>29.4242265598364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22.314</x:v>
      </x:c>
      <x:c r="R226" s="8">
        <x:v>125932.509979129</x:v>
      </x:c>
      <x:c r="S226" s="12">
        <x:v>273195.024666849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472600</x:v>
      </x:c>
      <x:c r="B227" s="1">
        <x:v>43205.7810245718</x:v>
      </x:c>
      <x:c r="C227" s="6">
        <x:v>3.78755247166667</x:v>
      </x:c>
      <x:c r="D227" s="14" t="s">
        <x:v>77</x:v>
      </x:c>
      <x:c r="E227" s="15">
        <x:v>43194.5186144329</x:v>
      </x:c>
      <x:c r="F227" t="s">
        <x:v>82</x:v>
      </x:c>
      <x:c r="G227" s="6">
        <x:v>165.641247329798</x:v>
      </x:c>
      <x:c r="H227" t="s">
        <x:v>83</x:v>
      </x:c>
      <x:c r="I227" s="6">
        <x:v>29.4234743715638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22.317</x:v>
      </x:c>
      <x:c r="R227" s="8">
        <x:v>125922.107313716</x:v>
      </x:c>
      <x:c r="S227" s="12">
        <x:v>273186.63573759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472611</x:v>
      </x:c>
      <x:c r="B228" s="1">
        <x:v>43205.7810360764</x:v>
      </x:c>
      <x:c r="C228" s="6">
        <x:v>3.80415345</x:v>
      </x:c>
      <x:c r="D228" s="14" t="s">
        <x:v>77</x:v>
      </x:c>
      <x:c r="E228" s="15">
        <x:v>43194.5186144329</x:v>
      </x:c>
      <x:c r="F228" t="s">
        <x:v>82</x:v>
      </x:c>
      <x:c r="G228" s="6">
        <x:v>165.644111688244</x:v>
      </x:c>
      <x:c r="H228" t="s">
        <x:v>83</x:v>
      </x:c>
      <x:c r="I228" s="6">
        <x:v>29.4313272254358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22.314</x:v>
      </x:c>
      <x:c r="R228" s="8">
        <x:v>125932.758530478</x:v>
      </x:c>
      <x:c r="S228" s="12">
        <x:v>273177.812816317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472615</x:v>
      </x:c>
      <x:c r="B229" s="1">
        <x:v>43205.7810479167</x:v>
      </x:c>
      <x:c r="C229" s="6">
        <x:v>3.82118778666667</x:v>
      </x:c>
      <x:c r="D229" s="14" t="s">
        <x:v>77</x:v>
      </x:c>
      <x:c r="E229" s="15">
        <x:v>43194.5186144329</x:v>
      </x:c>
      <x:c r="F229" t="s">
        <x:v>82</x:v>
      </x:c>
      <x:c r="G229" s="6">
        <x:v>165.617495848483</x:v>
      </x:c>
      <x:c r="H229" t="s">
        <x:v>83</x:v>
      </x:c>
      <x:c r="I229" s="6">
        <x:v>29.433764321755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22.315</x:v>
      </x:c>
      <x:c r="R229" s="8">
        <x:v>125939.48938678</x:v>
      </x:c>
      <x:c r="S229" s="12">
        <x:v>273184.953486016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472630</x:v>
      </x:c>
      <x:c r="B230" s="1">
        <x:v>43205.7810591782</x:v>
      </x:c>
      <x:c r="C230" s="6">
        <x:v>3.83740536166667</x:v>
      </x:c>
      <x:c r="D230" s="14" t="s">
        <x:v>77</x:v>
      </x:c>
      <x:c r="E230" s="15">
        <x:v>43194.5186144329</x:v>
      </x:c>
      <x:c r="F230" t="s">
        <x:v>82</x:v>
      </x:c>
      <x:c r="G230" s="6">
        <x:v>165.642811316807</x:v>
      </x:c>
      <x:c r="H230" t="s">
        <x:v>83</x:v>
      </x:c>
      <x:c r="I230" s="6">
        <x:v>29.4371943121664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22.312</x:v>
      </x:c>
      <x:c r="R230" s="8">
        <x:v>125939.5735963</x:v>
      </x:c>
      <x:c r="S230" s="12">
        <x:v>273177.062779519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472637</x:v>
      </x:c>
      <x:c r="B231" s="1">
        <x:v>43205.7810708333</x:v>
      </x:c>
      <x:c r="C231" s="6">
        <x:v>3.85417302</x:v>
      </x:c>
      <x:c r="D231" s="14" t="s">
        <x:v>77</x:v>
      </x:c>
      <x:c r="E231" s="15">
        <x:v>43194.5186144329</x:v>
      </x:c>
      <x:c r="F231" t="s">
        <x:v>82</x:v>
      </x:c>
      <x:c r="G231" s="6">
        <x:v>165.672373036151</x:v>
      </x:c>
      <x:c r="H231" t="s">
        <x:v>83</x:v>
      </x:c>
      <x:c r="I231" s="6">
        <x:v>29.425761024434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22.314</x:v>
      </x:c>
      <x:c r="R231" s="8">
        <x:v>125943.432856595</x:v>
      </x:c>
      <x:c r="S231" s="12">
        <x:v>273174.319968075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472647</x:v>
      </x:c>
      <x:c r="B232" s="1">
        <x:v>43205.7810824884</x:v>
      </x:c>
      <x:c r="C232" s="6">
        <x:v>3.87099067833333</x:v>
      </x:c>
      <x:c r="D232" s="14" t="s">
        <x:v>77</x:v>
      </x:c>
      <x:c r="E232" s="15">
        <x:v>43194.5186144329</x:v>
      </x:c>
      <x:c r="F232" t="s">
        <x:v>82</x:v>
      </x:c>
      <x:c r="G232" s="6">
        <x:v>165.698272108419</x:v>
      </x:c>
      <x:c r="H232" t="s">
        <x:v>83</x:v>
      </x:c>
      <x:c r="I232" s="6">
        <x:v>29.4262725127892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22.312</x:v>
      </x:c>
      <x:c r="R232" s="8">
        <x:v>125948.518414132</x:v>
      </x:c>
      <x:c r="S232" s="12">
        <x:v>273166.886562395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472658</x:v>
      </x:c>
      <x:c r="B233" s="1">
        <x:v>43205.781094213</x:v>
      </x:c>
      <x:c r="C233" s="6">
        <x:v>3.88784164166667</x:v>
      </x:c>
      <x:c r="D233" s="14" t="s">
        <x:v>77</x:v>
      </x:c>
      <x:c r="E233" s="15">
        <x:v>43194.5186144329</x:v>
      </x:c>
      <x:c r="F233" t="s">
        <x:v>82</x:v>
      </x:c>
      <x:c r="G233" s="6">
        <x:v>165.598599818103</x:v>
      </x:c>
      <x:c r="H233" t="s">
        <x:v>83</x:v>
      </x:c>
      <x:c r="I233" s="6">
        <x:v>29.4290706563493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22.318</x:v>
      </x:c>
      <x:c r="R233" s="8">
        <x:v>125956.870715225</x:v>
      </x:c>
      <x:c r="S233" s="12">
        <x:v>273177.118180357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472668</x:v>
      </x:c>
      <x:c r="B234" s="1">
        <x:v>43205.7811078704</x:v>
      </x:c>
      <x:c r="C234" s="6">
        <x:v>3.907509385</x:v>
      </x:c>
      <x:c r="D234" s="14" t="s">
        <x:v>77</x:v>
      </x:c>
      <x:c r="E234" s="15">
        <x:v>43194.5186144329</x:v>
      </x:c>
      <x:c r="F234" t="s">
        <x:v>82</x:v>
      </x:c>
      <x:c r="G234" s="6">
        <x:v>165.551767127778</x:v>
      </x:c>
      <x:c r="H234" t="s">
        <x:v>83</x:v>
      </x:c>
      <x:c r="I234" s="6">
        <x:v>29.429883021045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22.321</x:v>
      </x:c>
      <x:c r="R234" s="8">
        <x:v>125974.670283676</x:v>
      </x:c>
      <x:c r="S234" s="12">
        <x:v>273186.974470842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472675</x:v>
      </x:c>
      <x:c r="B235" s="1">
        <x:v>43205.7811173958</x:v>
      </x:c>
      <x:c r="C235" s="6">
        <x:v>3.92122687</x:v>
      </x:c>
      <x:c r="D235" s="14" t="s">
        <x:v>77</x:v>
      </x:c>
      <x:c r="E235" s="15">
        <x:v>43194.5186144329</x:v>
      </x:c>
      <x:c r="F235" t="s">
        <x:v>82</x:v>
      </x:c>
      <x:c r="G235" s="6">
        <x:v>165.618948753738</x:v>
      </x:c>
      <x:c r="H235" t="s">
        <x:v>83</x:v>
      </x:c>
      <x:c r="I235" s="6">
        <x:v>29.4278671534566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22.317</x:v>
      </x:c>
      <x:c r="R235" s="8">
        <x:v>125959.469407993</x:v>
      </x:c>
      <x:c r="S235" s="12">
        <x:v>273174.204539333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472690</x:v>
      </x:c>
      <x:c r="B236" s="1">
        <x:v>43205.7811288542</x:v>
      </x:c>
      <x:c r="C236" s="6">
        <x:v>3.93776117833333</x:v>
      </x:c>
      <x:c r="D236" s="14" t="s">
        <x:v>77</x:v>
      </x:c>
      <x:c r="E236" s="15">
        <x:v>43194.5186144329</x:v>
      </x:c>
      <x:c r="F236" t="s">
        <x:v>82</x:v>
      </x:c>
      <x:c r="G236" s="6">
        <x:v>165.528630128778</x:v>
      </x:c>
      <x:c r="H236" t="s">
        <x:v>83</x:v>
      </x:c>
      <x:c r="I236" s="6">
        <x:v>29.4400526401887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22.319</x:v>
      </x:c>
      <x:c r="R236" s="8">
        <x:v>125971.598785295</x:v>
      </x:c>
      <x:c r="S236" s="12">
        <x:v>273173.358156976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472702</x:v>
      </x:c>
      <x:c r="B237" s="1">
        <x:v>43205.7811422454</x:v>
      </x:c>
      <x:c r="C237" s="6">
        <x:v>3.957045645</x:v>
      </x:c>
      <x:c r="D237" s="14" t="s">
        <x:v>77</x:v>
      </x:c>
      <x:c r="E237" s="15">
        <x:v>43194.5186144329</x:v>
      </x:c>
      <x:c r="F237" t="s">
        <x:v>82</x:v>
      </x:c>
      <x:c r="G237" s="6">
        <x:v>165.65090226338</x:v>
      </x:c>
      <x:c r="H237" t="s">
        <x:v>83</x:v>
      </x:c>
      <x:c r="I237" s="6">
        <x:v>29.413154365503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22.32</x:v>
      </x:c>
      <x:c r="R237" s="8">
        <x:v>125978.293200063</x:v>
      </x:c>
      <x:c r="S237" s="12">
        <x:v>273187.638817507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472709</x:v>
      </x:c>
      <x:c r="B238" s="1">
        <x:v>43205.7811518171</x:v>
      </x:c>
      <x:c r="C238" s="6">
        <x:v>3.97081304666667</x:v>
      </x:c>
      <x:c r="D238" s="14" t="s">
        <x:v>77</x:v>
      </x:c>
      <x:c r="E238" s="15">
        <x:v>43194.5186144329</x:v>
      </x:c>
      <x:c r="F238" t="s">
        <x:v>82</x:v>
      </x:c>
      <x:c r="G238" s="6">
        <x:v>165.673210205004</x:v>
      </x:c>
      <x:c r="H238" t="s">
        <x:v>83</x:v>
      </x:c>
      <x:c r="I238" s="6">
        <x:v>29.4199842201888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22.316</x:v>
      </x:c>
      <x:c r="R238" s="8">
        <x:v>125973.888254429</x:v>
      </x:c>
      <x:c r="S238" s="12">
        <x:v>273164.082241112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472717</x:v>
      </x:c>
      <x:c r="B239" s="1">
        <x:v>43205.7811632292</x:v>
      </x:c>
      <x:c r="C239" s="6">
        <x:v>3.98724735833333</x:v>
      </x:c>
      <x:c r="D239" s="14" t="s">
        <x:v>77</x:v>
      </x:c>
      <x:c r="E239" s="15">
        <x:v>43194.5186144329</x:v>
      </x:c>
      <x:c r="F239" t="s">
        <x:v>82</x:v>
      </x:c>
      <x:c r="G239" s="6">
        <x:v>165.594211569852</x:v>
      </x:c>
      <x:c r="H239" t="s">
        <x:v>83</x:v>
      </x:c>
      <x:c r="I239" s="6">
        <x:v>29.4215186828455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22.321</x:v>
      </x:c>
      <x:c r="R239" s="8">
        <x:v>125985.041944698</x:v>
      </x:c>
      <x:c r="S239" s="12">
        <x:v>273179.935090792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472728</x:v>
      </x:c>
      <x:c r="B240" s="1">
        <x:v>43205.7811749653</x:v>
      </x:c>
      <x:c r="C240" s="6">
        <x:v>4.00416504833333</x:v>
      </x:c>
      <x:c r="D240" s="14" t="s">
        <x:v>77</x:v>
      </x:c>
      <x:c r="E240" s="15">
        <x:v>43194.5186144329</x:v>
      </x:c>
      <x:c r="F240" t="s">
        <x:v>82</x:v>
      </x:c>
      <x:c r="G240" s="6">
        <x:v>165.510562622632</x:v>
      </x:c>
      <x:c r="H240" t="s">
        <x:v>83</x:v>
      </x:c>
      <x:c r="I240" s="6">
        <x:v>29.4267840012226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22.325</x:v>
      </x:c>
      <x:c r="R240" s="8">
        <x:v>125998.522592449</x:v>
      </x:c>
      <x:c r="S240" s="12">
        <x:v>273187.70627134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472735</x:v>
      </x:c>
      <x:c r="B241" s="1">
        <x:v>43205.7811869213</x:v>
      </x:c>
      <x:c r="C241" s="6">
        <x:v>4.02134934833333</x:v>
      </x:c>
      <x:c r="D241" s="14" t="s">
        <x:v>77</x:v>
      </x:c>
      <x:c r="E241" s="15">
        <x:v>43194.5186144329</x:v>
      </x:c>
      <x:c r="F241" t="s">
        <x:v>82</x:v>
      </x:c>
      <x:c r="G241" s="6">
        <x:v>165.469136285443</x:v>
      </x:c>
      <x:c r="H241" t="s">
        <x:v>83</x:v>
      </x:c>
      <x:c r="I241" s="6">
        <x:v>29.4293414445592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22.327</x:v>
      </x:c>
      <x:c r="R241" s="8">
        <x:v>125994.99758238</x:v>
      </x:c>
      <x:c r="S241" s="12">
        <x:v>273179.947018131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472752</x:v>
      </x:c>
      <x:c r="B242" s="1">
        <x:v>43205.7811990741</x:v>
      </x:c>
      <x:c r="C242" s="6">
        <x:v>4.03885035</x:v>
      </x:c>
      <x:c r="D242" s="14" t="s">
        <x:v>77</x:v>
      </x:c>
      <x:c r="E242" s="15">
        <x:v>43194.5186144329</x:v>
      </x:c>
      <x:c r="F242" t="s">
        <x:v>82</x:v>
      </x:c>
      <x:c r="G242" s="6">
        <x:v>165.423849715849</x:v>
      </x:c>
      <x:c r="H242" t="s">
        <x:v>83</x:v>
      </x:c>
      <x:c r="I242" s="6">
        <x:v>29.4410756213356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22.326</x:v>
      </x:c>
      <x:c r="R242" s="8">
        <x:v>126007.036286264</x:v>
      </x:c>
      <x:c r="S242" s="12">
        <x:v>273184.774800787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472760</x:v>
      </x:c>
      <x:c r="B243" s="1">
        <x:v>43205.7812098727</x:v>
      </x:c>
      <x:c r="C243" s="6">
        <x:v>4.05441792166667</x:v>
      </x:c>
      <x:c r="D243" s="14" t="s">
        <x:v>77</x:v>
      </x:c>
      <x:c r="E243" s="15">
        <x:v>43194.5186144329</x:v>
      </x:c>
      <x:c r="F243" t="s">
        <x:v>82</x:v>
      </x:c>
      <x:c r="G243" s="6">
        <x:v>165.426869902539</x:v>
      </x:c>
      <x:c r="H243" t="s">
        <x:v>83</x:v>
      </x:c>
      <x:c r="I243" s="6">
        <x:v>29.4376757146101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22.327</x:v>
      </x:c>
      <x:c r="R243" s="8">
        <x:v>126018.450965608</x:v>
      </x:c>
      <x:c r="S243" s="12">
        <x:v>273176.111652808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472772</x:v>
      </x:c>
      <x:c r="B244" s="1">
        <x:v>43205.7812220718</x:v>
      </x:c>
      <x:c r="C244" s="6">
        <x:v>4.07198560333333</x:v>
      </x:c>
      <x:c r="D244" s="14" t="s">
        <x:v>77</x:v>
      </x:c>
      <x:c r="E244" s="15">
        <x:v>43194.5186144329</x:v>
      </x:c>
      <x:c r="F244" t="s">
        <x:v>82</x:v>
      </x:c>
      <x:c r="G244" s="6">
        <x:v>165.504594414185</x:v>
      </x:c>
      <x:c r="H244" t="s">
        <x:v>83</x:v>
      </x:c>
      <x:c r="I244" s="6">
        <x:v>29.4391800976919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22.321</x:v>
      </x:c>
      <x:c r="R244" s="8">
        <x:v>126013.055141038</x:v>
      </x:c>
      <x:c r="S244" s="12">
        <x:v>273179.937554973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472781</x:v>
      </x:c>
      <x:c r="B245" s="1">
        <x:v>43205.7812331019</x:v>
      </x:c>
      <x:c r="C245" s="6">
        <x:v>4.08783651333333</x:v>
      </x:c>
      <x:c r="D245" s="14" t="s">
        <x:v>77</x:v>
      </x:c>
      <x:c r="E245" s="15">
        <x:v>43194.5186144329</x:v>
      </x:c>
      <x:c r="F245" t="s">
        <x:v>82</x:v>
      </x:c>
      <x:c r="G245" s="6">
        <x:v>165.442802755138</x:v>
      </x:c>
      <x:c r="H245" t="s">
        <x:v>83</x:v>
      </x:c>
      <x:c r="I245" s="6">
        <x:v>29.4401429032182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22.325</x:v>
      </x:c>
      <x:c r="R245" s="8">
        <x:v>126014.641169981</x:v>
      </x:c>
      <x:c r="S245" s="12">
        <x:v>273169.62199951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472790</x:v>
      </x:c>
      <x:c r="B246" s="1">
        <x:v>43205.7812447106</x:v>
      </x:c>
      <x:c r="C246" s="6">
        <x:v>4.10455415</x:v>
      </x:c>
      <x:c r="D246" s="14" t="s">
        <x:v>77</x:v>
      </x:c>
      <x:c r="E246" s="15">
        <x:v>43194.5186144329</x:v>
      </x:c>
      <x:c r="F246" t="s">
        <x:v>82</x:v>
      </x:c>
      <x:c r="G246" s="6">
        <x:v>165.482952125084</x:v>
      </x:c>
      <x:c r="H246" t="s">
        <x:v>83</x:v>
      </x:c>
      <x:c r="I246" s="6">
        <x:v>29.4210071952152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22.329</x:v>
      </x:c>
      <x:c r="R246" s="8">
        <x:v>126030.099407471</x:v>
      </x:c>
      <x:c r="S246" s="12">
        <x:v>273179.30729201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472800</x:v>
      </x:c>
      <x:c r="B247" s="1">
        <x:v>43205.7812560185</x:v>
      </x:c>
      <x:c r="C247" s="6">
        <x:v>4.12085505166667</x:v>
      </x:c>
      <x:c r="D247" s="14" t="s">
        <x:v>77</x:v>
      </x:c>
      <x:c r="E247" s="15">
        <x:v>43194.5186144329</x:v>
      </x:c>
      <x:c r="F247" t="s">
        <x:v>82</x:v>
      </x:c>
      <x:c r="G247" s="6">
        <x:v>165.516936951126</x:v>
      </x:c>
      <x:c r="H247" t="s">
        <x:v>83</x:v>
      </x:c>
      <x:c r="I247" s="6">
        <x:v>29.4227221834603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22.326</x:v>
      </x:c>
      <x:c r="R247" s="8">
        <x:v>126028.021189724</x:v>
      </x:c>
      <x:c r="S247" s="12">
        <x:v>273179.421611901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472810</x:v>
      </x:c>
      <x:c r="B248" s="1">
        <x:v>43205.7812696412</x:v>
      </x:c>
      <x:c r="C248" s="6">
        <x:v>4.14047285333333</x:v>
      </x:c>
      <x:c r="D248" s="14" t="s">
        <x:v>77</x:v>
      </x:c>
      <x:c r="E248" s="15">
        <x:v>43194.5186144329</x:v>
      </x:c>
      <x:c r="F248" t="s">
        <x:v>82</x:v>
      </x:c>
      <x:c r="G248" s="6">
        <x:v>165.455488224778</x:v>
      </x:c>
      <x:c r="H248" t="s">
        <x:v>83</x:v>
      </x:c>
      <x:c r="I248" s="6">
        <x:v>29.4264229505552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22.329</x:v>
      </x:c>
      <x:c r="R248" s="8">
        <x:v>126052.441044304</x:v>
      </x:c>
      <x:c r="S248" s="12">
        <x:v>273188.539102827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472822</x:v>
      </x:c>
      <x:c r="B249" s="1">
        <x:v>43205.7812790162</x:v>
      </x:c>
      <x:c r="C249" s="6">
        <x:v>4.15395701166667</x:v>
      </x:c>
      <x:c r="D249" s="14" t="s">
        <x:v>77</x:v>
      </x:c>
      <x:c r="E249" s="15">
        <x:v>43194.5186144329</x:v>
      </x:c>
      <x:c r="F249" t="s">
        <x:v>82</x:v>
      </x:c>
      <x:c r="G249" s="6">
        <x:v>165.390923798722</x:v>
      </x:c>
      <x:c r="H249" t="s">
        <x:v>83</x:v>
      </x:c>
      <x:c r="I249" s="6">
        <x:v>29.4363518580562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22.33</x:v>
      </x:c>
      <x:c r="R249" s="8">
        <x:v>126032.981844655</x:v>
      </x:c>
      <x:c r="S249" s="12">
        <x:v>273170.979023563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472828</x:v>
      </x:c>
      <x:c r="B250" s="1">
        <x:v>43205.781290625</x:v>
      </x:c>
      <x:c r="C250" s="6">
        <x:v>4.17069133</x:v>
      </x:c>
      <x:c r="D250" s="14" t="s">
        <x:v>77</x:v>
      </x:c>
      <x:c r="E250" s="15">
        <x:v>43194.5186144329</x:v>
      </x:c>
      <x:c r="F250" t="s">
        <x:v>82</x:v>
      </x:c>
      <x:c r="G250" s="6">
        <x:v>165.35544569673</x:v>
      </x:c>
      <x:c r="H250" t="s">
        <x:v>83</x:v>
      </x:c>
      <x:c r="I250" s="6">
        <x:v>29.4349377391322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22.333</x:v>
      </x:c>
      <x:c r="R250" s="8">
        <x:v>126035.688863257</x:v>
      </x:c>
      <x:c r="S250" s="12">
        <x:v>273181.425044902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472842</x:v>
      </x:c>
      <x:c r="B251" s="1">
        <x:v>43205.7813021644</x:v>
      </x:c>
      <x:c r="C251" s="6">
        <x:v>4.18732558</x:v>
      </x:c>
      <x:c r="D251" s="14" t="s">
        <x:v>77</x:v>
      </x:c>
      <x:c r="E251" s="15">
        <x:v>43194.5186144329</x:v>
      </x:c>
      <x:c r="F251" t="s">
        <x:v>82</x:v>
      </x:c>
      <x:c r="G251" s="6">
        <x:v>165.477459209385</x:v>
      </x:c>
      <x:c r="H251" t="s">
        <x:v>83</x:v>
      </x:c>
      <x:c r="I251" s="6">
        <x:v>29.4220903455839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22.329</x:v>
      </x:c>
      <x:c r="R251" s="8">
        <x:v>126038.654833403</x:v>
      </x:c>
      <x:c r="S251" s="12">
        <x:v>273180.213390974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472849</x:v>
      </x:c>
      <x:c r="B252" s="1">
        <x:v>43205.7813141551</x:v>
      </x:c>
      <x:c r="C252" s="6">
        <x:v>4.20455996</x:v>
      </x:c>
      <x:c r="D252" s="14" t="s">
        <x:v>77</x:v>
      </x:c>
      <x:c r="E252" s="15">
        <x:v>43194.5186144329</x:v>
      </x:c>
      <x:c r="F252" t="s">
        <x:v>82</x:v>
      </x:c>
      <x:c r="G252" s="6">
        <x:v>165.431349334886</x:v>
      </x:c>
      <x:c r="H252" t="s">
        <x:v>83</x:v>
      </x:c>
      <x:c r="I252" s="6">
        <x:v>29.4283786421333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22.33</x:v>
      </x:c>
      <x:c r="R252" s="8">
        <x:v>126049.929407338</x:v>
      </x:c>
      <x:c r="S252" s="12">
        <x:v>273176.580011268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472863</x:v>
      </x:c>
      <x:c r="B253" s="1">
        <x:v>43205.781325544</x:v>
      </x:c>
      <x:c r="C253" s="6">
        <x:v>4.22099421333333</x:v>
      </x:c>
      <x:c r="D253" s="14" t="s">
        <x:v>77</x:v>
      </x:c>
      <x:c r="E253" s="15">
        <x:v>43194.5186144329</x:v>
      </x:c>
      <x:c r="F253" t="s">
        <x:v>82</x:v>
      </x:c>
      <x:c r="G253" s="6">
        <x:v>165.353188325713</x:v>
      </x:c>
      <x:c r="H253" t="s">
        <x:v>83</x:v>
      </x:c>
      <x:c r="I253" s="6">
        <x:v>29.438187204782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22.332</x:v>
      </x:c>
      <x:c r="R253" s="8">
        <x:v>126057.170538606</x:v>
      </x:c>
      <x:c r="S253" s="12">
        <x:v>273172.92517891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472866</x:v>
      </x:c>
      <x:c r="B254" s="1">
        <x:v>43205.7813368866</x:v>
      </x:c>
      <x:c r="C254" s="6">
        <x:v>4.23732845666667</x:v>
      </x:c>
      <x:c r="D254" s="14" t="s">
        <x:v>77</x:v>
      </x:c>
      <x:c r="E254" s="15">
        <x:v>43194.5186144329</x:v>
      </x:c>
      <x:c r="F254" t="s">
        <x:v>82</x:v>
      </x:c>
      <x:c r="G254" s="6">
        <x:v>165.379172729383</x:v>
      </x:c>
      <x:c r="H254" t="s">
        <x:v>83</x:v>
      </x:c>
      <x:c r="I254" s="6">
        <x:v>29.4246477853417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22.335</x:v>
      </x:c>
      <x:c r="R254" s="8">
        <x:v>126048.359753709</x:v>
      </x:c>
      <x:c r="S254" s="12">
        <x:v>273158.390209371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472878</x:v>
      </x:c>
      <x:c r="B255" s="1">
        <x:v>43205.7813485764</x:v>
      </x:c>
      <x:c r="C255" s="6">
        <x:v>4.25414613833333</x:v>
      </x:c>
      <x:c r="D255" s="14" t="s">
        <x:v>77</x:v>
      </x:c>
      <x:c r="E255" s="15">
        <x:v>43194.5186144329</x:v>
      </x:c>
      <x:c r="F255" t="s">
        <x:v>82</x:v>
      </x:c>
      <x:c r="G255" s="6">
        <x:v>165.304549385912</x:v>
      </x:c>
      <x:c r="H255" t="s">
        <x:v>83</x:v>
      </x:c>
      <x:c r="I255" s="6">
        <x:v>29.433764321755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22.337</x:v>
      </x:c>
      <x:c r="R255" s="8">
        <x:v>126046.922262249</x:v>
      </x:c>
      <x:c r="S255" s="12">
        <x:v>273174.111974914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472892</x:v>
      </x:c>
      <x:c r="B256" s="1">
        <x:v>43205.7813616898</x:v>
      </x:c>
      <x:c r="C256" s="6">
        <x:v>4.27304722166667</x:v>
      </x:c>
      <x:c r="D256" s="14" t="s">
        <x:v>77</x:v>
      </x:c>
      <x:c r="E256" s="15">
        <x:v>43194.5186144329</x:v>
      </x:c>
      <x:c r="F256" t="s">
        <x:v>82</x:v>
      </x:c>
      <x:c r="G256" s="6">
        <x:v>165.424161798439</x:v>
      </x:c>
      <x:c r="H256" t="s">
        <x:v>83</x:v>
      </x:c>
      <x:c r="I256" s="6">
        <x:v>29.4157719733648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22.335</x:v>
      </x:c>
      <x:c r="R256" s="8">
        <x:v>126074.452172571</x:v>
      </x:c>
      <x:c r="S256" s="12">
        <x:v>273186.61082419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472900</x:v>
      </x:c>
      <x:c r="B257" s="1">
        <x:v>43205.7813723727</x:v>
      </x:c>
      <x:c r="C257" s="6">
        <x:v>4.28839809166667</x:v>
      </x:c>
      <x:c r="D257" s="14" t="s">
        <x:v>77</x:v>
      </x:c>
      <x:c r="E257" s="15">
        <x:v>43194.5186144329</x:v>
      </x:c>
      <x:c r="F257" t="s">
        <x:v>82</x:v>
      </x:c>
      <x:c r="G257" s="6">
        <x:v>165.417497671554</x:v>
      </x:c>
      <x:c r="H257" t="s">
        <x:v>83</x:v>
      </x:c>
      <x:c r="I257" s="6">
        <x:v>29.4086713406928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22.338</x:v>
      </x:c>
      <x:c r="R257" s="8">
        <x:v>126063.144534226</x:v>
      </x:c>
      <x:c r="S257" s="12">
        <x:v>273176.618928978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472908</x:v>
      </x:c>
      <x:c r="B258" s="1">
        <x:v>43205.781384456</x:v>
      </x:c>
      <x:c r="C258" s="6">
        <x:v>4.30579911666667</x:v>
      </x:c>
      <x:c r="D258" s="14" t="s">
        <x:v>77</x:v>
      </x:c>
      <x:c r="E258" s="15">
        <x:v>43194.5186144329</x:v>
      </x:c>
      <x:c r="F258" t="s">
        <x:v>82</x:v>
      </x:c>
      <x:c r="G258" s="6">
        <x:v>165.424323019499</x:v>
      </x:c>
      <x:c r="H258" t="s">
        <x:v>83</x:v>
      </x:c>
      <x:c r="I258" s="6">
        <x:v>29.4045192827889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22.339</x:v>
      </x:c>
      <x:c r="R258" s="8">
        <x:v>126074.683061232</x:v>
      </x:c>
      <x:c r="S258" s="12">
        <x:v>273166.599543917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472923</x:v>
      </x:c>
      <x:c r="B259" s="1">
        <x:v>43205.7813948727</x:v>
      </x:c>
      <x:c r="C259" s="6">
        <x:v>4.320783345</x:v>
      </x:c>
      <x:c r="D259" s="14" t="s">
        <x:v>77</x:v>
      </x:c>
      <x:c r="E259" s="15">
        <x:v>43194.5186144329</x:v>
      </x:c>
      <x:c r="F259" t="s">
        <x:v>82</x:v>
      </x:c>
      <x:c r="G259" s="6">
        <x:v>165.30780957211</x:v>
      </x:c>
      <x:c r="H259" t="s">
        <x:v>83</x:v>
      </x:c>
      <x:c r="I259" s="6">
        <x:v>29.4387287826971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22.335</x:v>
      </x:c>
      <x:c r="R259" s="8">
        <x:v>126068.714594349</x:v>
      </x:c>
      <x:c r="S259" s="12">
        <x:v>273166.072249289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472925</x:v>
      </x:c>
      <x:c r="B260" s="1">
        <x:v>43205.7814079051</x:v>
      </x:c>
      <x:c r="C260" s="6">
        <x:v>4.33956777166667</x:v>
      </x:c>
      <x:c r="D260" s="14" t="s">
        <x:v>77</x:v>
      </x:c>
      <x:c r="E260" s="15">
        <x:v>43194.5186144329</x:v>
      </x:c>
      <x:c r="F260" t="s">
        <x:v>82</x:v>
      </x:c>
      <x:c r="G260" s="6">
        <x:v>165.215089887557</x:v>
      </x:c>
      <x:c r="H260" t="s">
        <x:v>83</x:v>
      </x:c>
      <x:c r="I260" s="6">
        <x:v>29.4374049257267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22.342</x:v>
      </x:c>
      <x:c r="R260" s="8">
        <x:v>126082.23562811</x:v>
      </x:c>
      <x:c r="S260" s="12">
        <x:v>273180.092376087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472941</x:v>
      </x:c>
      <x:c r="B261" s="1">
        <x:v>43205.7814179051</x:v>
      </x:c>
      <x:c r="C261" s="6">
        <x:v>4.35393527</x:v>
      </x:c>
      <x:c r="D261" s="14" t="s">
        <x:v>77</x:v>
      </x:c>
      <x:c r="E261" s="15">
        <x:v>43194.5186144329</x:v>
      </x:c>
      <x:c r="F261" t="s">
        <x:v>82</x:v>
      </x:c>
      <x:c r="G261" s="6">
        <x:v>165.210159361676</x:v>
      </x:c>
      <x:c r="H261" t="s">
        <x:v>83</x:v>
      </x:c>
      <x:c r="I261" s="6">
        <x:v>29.4327714304482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22.344</x:v>
      </x:c>
      <x:c r="R261" s="8">
        <x:v>126073.800306737</x:v>
      </x:c>
      <x:c r="S261" s="12">
        <x:v>273159.45363973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472949</x:v>
      </x:c>
      <x:c r="B262" s="1">
        <x:v>43205.7814300116</x:v>
      </x:c>
      <x:c r="C262" s="6">
        <x:v>4.37138628166667</x:v>
      </x:c>
      <x:c r="D262" s="14" t="s">
        <x:v>77</x:v>
      </x:c>
      <x:c r="E262" s="15">
        <x:v>43194.5186144329</x:v>
      </x:c>
      <x:c r="F262" t="s">
        <x:v>82</x:v>
      </x:c>
      <x:c r="G262" s="6">
        <x:v>165.20190430922</x:v>
      </x:c>
      <x:c r="H262" t="s">
        <x:v>83</x:v>
      </x:c>
      <x:c r="I262" s="6">
        <x:v>29.4315980138285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22.345</x:v>
      </x:c>
      <x:c r="R262" s="8">
        <x:v>126087.036086628</x:v>
      </x:c>
      <x:c r="S262" s="12">
        <x:v>273172.233301635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472955</x:v>
      </x:c>
      <x:c r="B263" s="1">
        <x:v>43205.7814412384</x:v>
      </x:c>
      <x:c r="C263" s="6">
        <x:v>4.38758715166667</x:v>
      </x:c>
      <x:c r="D263" s="14" t="s">
        <x:v>77</x:v>
      </x:c>
      <x:c r="E263" s="15">
        <x:v>43194.5186144329</x:v>
      </x:c>
      <x:c r="F263" t="s">
        <x:v>82</x:v>
      </x:c>
      <x:c r="G263" s="6">
        <x:v>165.322020288382</x:v>
      </x:c>
      <x:c r="H263" t="s">
        <x:v>83</x:v>
      </x:c>
      <x:c r="I263" s="6">
        <x:v>29.4247079604188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22.339</x:v>
      </x:c>
      <x:c r="R263" s="8">
        <x:v>126088.356054709</x:v>
      </x:c>
      <x:c r="S263" s="12">
        <x:v>273168.49289272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472973</x:v>
      </x:c>
      <x:c r="B264" s="1">
        <x:v>43205.7814528935</x:v>
      </x:c>
      <x:c r="C264" s="6">
        <x:v>4.40435483333333</x:v>
      </x:c>
      <x:c r="D264" s="14" t="s">
        <x:v>77</x:v>
      </x:c>
      <x:c r="E264" s="15">
        <x:v>43194.5186144329</x:v>
      </x:c>
      <x:c r="F264" t="s">
        <x:v>82</x:v>
      </x:c>
      <x:c r="G264" s="6">
        <x:v>165.189384224098</x:v>
      </x:c>
      <x:c r="H264" t="s">
        <x:v>83</x:v>
      </x:c>
      <x:c r="I264" s="6">
        <x:v>29.4312670502404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22.346</x:v>
      </x:c>
      <x:c r="R264" s="8">
        <x:v>126096.479522938</x:v>
      </x:c>
      <x:c r="S264" s="12">
        <x:v>273172.119663405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472978</x:v>
      </x:c>
      <x:c r="B265" s="1">
        <x:v>43205.7814645486</x:v>
      </x:c>
      <x:c r="C265" s="6">
        <x:v>4.42112247</x:v>
      </x:c>
      <x:c r="D265" s="14" t="s">
        <x:v>77</x:v>
      </x:c>
      <x:c r="E265" s="15">
        <x:v>43194.5186144329</x:v>
      </x:c>
      <x:c r="F265" t="s">
        <x:v>82</x:v>
      </x:c>
      <x:c r="G265" s="6">
        <x:v>165.240996012451</x:v>
      </x:c>
      <x:c r="H265" t="s">
        <x:v>83</x:v>
      </x:c>
      <x:c r="I265" s="6">
        <x:v>29.4322900287079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22.342</x:v>
      </x:c>
      <x:c r="R265" s="8">
        <x:v>126098.298274871</x:v>
      </x:c>
      <x:c r="S265" s="12">
        <x:v>273169.480735492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472987</x:v>
      </x:c>
      <x:c r="B266" s="1">
        <x:v>43205.7814760764</x:v>
      </x:c>
      <x:c r="C266" s="6">
        <x:v>4.43775673166667</x:v>
      </x:c>
      <x:c r="D266" s="14" t="s">
        <x:v>77</x:v>
      </x:c>
      <x:c r="E266" s="15">
        <x:v>43194.5186144329</x:v>
      </x:c>
      <x:c r="F266" t="s">
        <x:v>82</x:v>
      </x:c>
      <x:c r="G266" s="6">
        <x:v>165.233413602559</x:v>
      </x:c>
      <x:c r="H266" t="s">
        <x:v>83</x:v>
      </x:c>
      <x:c r="I266" s="6">
        <x:v>29.4225717458603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22.346</x:v>
      </x:c>
      <x:c r="R266" s="8">
        <x:v>126106.048305336</x:v>
      </x:c>
      <x:c r="S266" s="12">
        <x:v>273169.78678869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473001</x:v>
      </x:c>
      <x:c r="B267" s="1">
        <x:v>43205.7814878472</x:v>
      </x:c>
      <x:c r="C267" s="6">
        <x:v>4.454691115</x:v>
      </x:c>
      <x:c r="D267" s="14" t="s">
        <x:v>77</x:v>
      </x:c>
      <x:c r="E267" s="15">
        <x:v>43194.5186144329</x:v>
      </x:c>
      <x:c r="F267" t="s">
        <x:v>82</x:v>
      </x:c>
      <x:c r="G267" s="6">
        <x:v>165.23335342148</x:v>
      </x:c>
      <x:c r="H267" t="s">
        <x:v>83</x:v>
      </x:c>
      <x:c r="I267" s="6">
        <x:v>29.4169754719173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22.348</x:v>
      </x:c>
      <x:c r="R267" s="8">
        <x:v>126104.349637735</x:v>
      </x:c>
      <x:c r="S267" s="12">
        <x:v>273170.642569488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473013</x:v>
      </x:c>
      <x:c r="B268" s="1">
        <x:v>43205.7814992708</x:v>
      </x:c>
      <x:c r="C268" s="6">
        <x:v>4.47110871</x:v>
      </x:c>
      <x:c r="D268" s="14" t="s">
        <x:v>77</x:v>
      </x:c>
      <x:c r="E268" s="15">
        <x:v>43194.5186144329</x:v>
      </x:c>
      <x:c r="F268" t="s">
        <x:v>82</x:v>
      </x:c>
      <x:c r="G268" s="6">
        <x:v>165.253220628225</x:v>
      </x:c>
      <x:c r="H268" t="s">
        <x:v>83</x:v>
      </x:c>
      <x:c r="I268" s="6">
        <x:v>29.4186603706166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22.346</x:v>
      </x:c>
      <x:c r="R268" s="8">
        <x:v>126107.728661215</x:v>
      </x:c>
      <x:c r="S268" s="12">
        <x:v>273163.86557022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473018</x:v>
      </x:c>
      <x:c r="B269" s="1">
        <x:v>43205.7815107292</x:v>
      </x:c>
      <x:c r="C269" s="6">
        <x:v>4.48760962166667</x:v>
      </x:c>
      <x:c r="D269" s="14" t="s">
        <x:v>77</x:v>
      </x:c>
      <x:c r="E269" s="15">
        <x:v>43194.5186144329</x:v>
      </x:c>
      <x:c r="F269" t="s">
        <x:v>82</x:v>
      </x:c>
      <x:c r="G269" s="6">
        <x:v>165.29857282654</x:v>
      </x:c>
      <x:c r="H269" t="s">
        <x:v>83</x:v>
      </x:c>
      <x:c r="I269" s="6">
        <x:v>29.4181187959425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22.343</x:v>
      </x:c>
      <x:c r="R269" s="8">
        <x:v>126116.553912248</x:v>
      </x:c>
      <x:c r="S269" s="12">
        <x:v>273164.382276987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473025</x:v>
      </x:c>
      <x:c r="B270" s="1">
        <x:v>43205.7815221412</x:v>
      </x:c>
      <x:c r="C270" s="6">
        <x:v>4.504093955</x:v>
      </x:c>
      <x:c r="D270" s="14" t="s">
        <x:v>77</x:v>
      </x:c>
      <x:c r="E270" s="15">
        <x:v>43194.5186144329</x:v>
      </x:c>
      <x:c r="F270" t="s">
        <x:v>82</x:v>
      </x:c>
      <x:c r="G270" s="6">
        <x:v>165.151553246057</x:v>
      </x:c>
      <x:c r="H270" t="s">
        <x:v>83</x:v>
      </x:c>
      <x:c r="I270" s="6">
        <x:v>29.4331324817986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22.348</x:v>
      </x:c>
      <x:c r="R270" s="8">
        <x:v>126129.317802372</x:v>
      </x:c>
      <x:c r="S270" s="12">
        <x:v>273170.487202007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473037</x:v>
      </x:c>
      <x:c r="B271" s="1">
        <x:v>43205.7815339468</x:v>
      </x:c>
      <x:c r="C271" s="6">
        <x:v>4.52109487</x:v>
      </x:c>
      <x:c r="D271" s="14" t="s">
        <x:v>77</x:v>
      </x:c>
      <x:c r="E271" s="15">
        <x:v>43194.5186144329</x:v>
      </x:c>
      <x:c r="F271" t="s">
        <x:v>82</x:v>
      </x:c>
      <x:c r="G271" s="6">
        <x:v>165.181130675455</x:v>
      </x:c>
      <x:c r="H271" t="s">
        <x:v>83</x:v>
      </x:c>
      <x:c r="I271" s="6">
        <x:v>29.4300936341469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22.347</x:v>
      </x:c>
      <x:c r="R271" s="8">
        <x:v>126132.561609478</x:v>
      </x:c>
      <x:c r="S271" s="12">
        <x:v>273166.596197737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473047</x:v>
      </x:c>
      <x:c r="B272" s="1">
        <x:v>43205.7815515046</x:v>
      </x:c>
      <x:c r="C272" s="6">
        <x:v>4.54637966333333</x:v>
      </x:c>
      <x:c r="D272" s="14" t="s">
        <x:v>77</x:v>
      </x:c>
      <x:c r="E272" s="15">
        <x:v>43194.5186144329</x:v>
      </x:c>
      <x:c r="F272" t="s">
        <x:v>82</x:v>
      </x:c>
      <x:c r="G272" s="6">
        <x:v>165.145434675015</x:v>
      </x:c>
      <x:c r="H272" t="s">
        <x:v>83</x:v>
      </x:c>
      <x:c r="I272" s="6">
        <x:v>29.4315378386277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22.349</x:v>
      </x:c>
      <x:c r="R272" s="8">
        <x:v>126165.391797259</x:v>
      </x:c>
      <x:c r="S272" s="12">
        <x:v>273196.827794809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473053</x:v>
      </x:c>
      <x:c r="B273" s="1">
        <x:v>43205.7815879282</x:v>
      </x:c>
      <x:c r="C273" s="6">
        <x:v>4.59883275666667</x:v>
      </x:c>
      <x:c r="D273" s="14" t="s">
        <x:v>77</x:v>
      </x:c>
      <x:c r="E273" s="15">
        <x:v>43194.5186144329</x:v>
      </x:c>
      <x:c r="F273" t="s">
        <x:v>82</x:v>
      </x:c>
      <x:c r="G273" s="6">
        <x:v>165.135356789136</x:v>
      </x:c>
      <x:c r="H273" t="s">
        <x:v>83</x:v>
      </x:c>
      <x:c r="I273" s="6">
        <x:v>29.4307254735309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22.35</x:v>
      </x:c>
      <x:c r="R273" s="8">
        <x:v>126224.945819771</x:v>
      </x:c>
      <x:c r="S273" s="12">
        <x:v>273227.543784186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473057</x:v>
      </x:c>
      <x:c r="B274" s="1">
        <x:v>43205.781587963</x:v>
      </x:c>
      <x:c r="C274" s="6">
        <x:v>4.59886608666667</x:v>
      </x:c>
      <x:c r="D274" s="14" t="s">
        <x:v>77</x:v>
      </x:c>
      <x:c r="E274" s="15">
        <x:v>43194.5186144329</x:v>
      </x:c>
      <x:c r="F274" t="s">
        <x:v>82</x:v>
      </x:c>
      <x:c r="G274" s="6">
        <x:v>165.157688746494</x:v>
      </x:c>
      <x:c r="H274" t="s">
        <x:v>83</x:v>
      </x:c>
      <x:c r="I274" s="6">
        <x:v>29.4207063201752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22.352</x:v>
      </x:c>
      <x:c r="R274" s="8">
        <x:v>126173.683540189</x:v>
      </x:c>
      <x:c r="S274" s="12">
        <x:v>273184.098330405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473071</x:v>
      </x:c>
      <x:c r="B275" s="1">
        <x:v>43205.781587963</x:v>
      </x:c>
      <x:c r="C275" s="6">
        <x:v>4.59888272166667</x:v>
      </x:c>
      <x:c r="D275" s="14" t="s">
        <x:v>77</x:v>
      </x:c>
      <x:c r="E275" s="15">
        <x:v>43194.5186144329</x:v>
      </x:c>
      <x:c r="F275" t="s">
        <x:v>82</x:v>
      </x:c>
      <x:c r="G275" s="6">
        <x:v>165.212361971401</x:v>
      </x:c>
      <x:c r="H275" t="s">
        <x:v>83</x:v>
      </x:c>
      <x:c r="I275" s="6">
        <x:v>29.4099049241031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22.352</x:v>
      </x:c>
      <x:c r="R275" s="8">
        <x:v>126131.091082044</x:v>
      </x:c>
      <x:c r="S275" s="12">
        <x:v>273147.960173559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473075</x:v>
      </x:c>
      <x:c r="B276" s="1">
        <x:v>43205.7815920139</x:v>
      </x:c>
      <x:c r="C276" s="6">
        <x:v>4.60469975666667</x:v>
      </x:c>
      <x:c r="D276" s="14" t="s">
        <x:v>77</x:v>
      </x:c>
      <x:c r="E276" s="15">
        <x:v>43194.5186144329</x:v>
      </x:c>
      <x:c r="F276" t="s">
        <x:v>82</x:v>
      </x:c>
      <x:c r="G276" s="6">
        <x:v>165.198167477681</x:v>
      </x:c>
      <x:c r="H276" t="s">
        <x:v>83</x:v>
      </x:c>
      <x:c r="I276" s="6">
        <x:v>29.4099049241031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22.353</x:v>
      </x:c>
      <x:c r="R276" s="8">
        <x:v>126131.483567995</x:v>
      </x:c>
      <x:c r="S276" s="12">
        <x:v>273126.270399901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473079</x:v>
      </x:c>
      <x:c r="B277" s="1">
        <x:v>43205.7816076042</x:v>
      </x:c>
      <x:c r="C277" s="6">
        <x:v>4.627151065</x:v>
      </x:c>
      <x:c r="D277" s="14" t="s">
        <x:v>77</x:v>
      </x:c>
      <x:c r="E277" s="15">
        <x:v>43194.5186144329</x:v>
      </x:c>
      <x:c r="F277" t="s">
        <x:v>82</x:v>
      </x:c>
      <x:c r="G277" s="6">
        <x:v>165.118168734874</x:v>
      </x:c>
      <x:c r="H277" t="s">
        <x:v>83</x:v>
      </x:c>
      <x:c r="I277" s="6">
        <x:v>29.4201045701757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22.355</x:v>
      </x:c>
      <x:c r="R277" s="8">
        <x:v>126108.862569467</x:v>
      </x:c>
      <x:c r="S277" s="12">
        <x:v>273107.992298222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473109</x:v>
      </x:c>
      <x:c r="B278" s="1">
        <x:v>43205.7816227662</x:v>
      </x:c>
      <x:c r="C278" s="6">
        <x:v>4.64893563166667</x:v>
      </x:c>
      <x:c r="D278" s="14" t="s">
        <x:v>77</x:v>
      </x:c>
      <x:c r="E278" s="15">
        <x:v>43194.5186144329</x:v>
      </x:c>
      <x:c r="F278" t="s">
        <x:v>82</x:v>
      </x:c>
      <x:c r="G278" s="6">
        <x:v>165.036008766046</x:v>
      </x:c>
      <x:c r="H278" t="s">
        <x:v>83</x:v>
      </x:c>
      <x:c r="I278" s="6">
        <x:v>29.4419481643258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22.353</x:v>
      </x:c>
      <x:c r="R278" s="8">
        <x:v>126162.531304449</x:v>
      </x:c>
      <x:c r="S278" s="12">
        <x:v>273160.738422415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473127</x:v>
      </x:c>
      <x:c r="B279" s="1">
        <x:v>43205.7816329051</x:v>
      </x:c>
      <x:c r="C279" s="6">
        <x:v>4.66356980833333</x:v>
      </x:c>
      <x:c r="D279" s="14" t="s">
        <x:v>77</x:v>
      </x:c>
      <x:c r="E279" s="15">
        <x:v>43194.5186144329</x:v>
      </x:c>
      <x:c r="F279" t="s">
        <x:v>82</x:v>
      </x:c>
      <x:c r="G279" s="6">
        <x:v>165.064301292701</x:v>
      </x:c>
      <x:c r="H279" t="s">
        <x:v>83</x:v>
      </x:c>
      <x:c r="I279" s="6">
        <x:v>29.433553708423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22.354</x:v>
      </x:c>
      <x:c r="R279" s="8">
        <x:v>126157.665529171</x:v>
      </x:c>
      <x:c r="S279" s="12">
        <x:v>273146.995529044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473130</x:v>
      </x:c>
      <x:c r="B280" s="1">
        <x:v>43205.7816463773</x:v>
      </x:c>
      <x:c r="C280" s="6">
        <x:v>4.68298759</x:v>
      </x:c>
      <x:c r="D280" s="14" t="s">
        <x:v>77</x:v>
      </x:c>
      <x:c r="E280" s="15">
        <x:v>43194.5186144329</x:v>
      </x:c>
      <x:c r="F280" t="s">
        <x:v>82</x:v>
      </x:c>
      <x:c r="G280" s="6">
        <x:v>165.059381236284</x:v>
      </x:c>
      <x:c r="H280" t="s">
        <x:v>83</x:v>
      </x:c>
      <x:c r="I280" s="6">
        <x:v>29.4289202184636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22.356</x:v>
      </x:c>
      <x:c r="R280" s="8">
        <x:v>126189.925865064</x:v>
      </x:c>
      <x:c r="S280" s="12">
        <x:v>273162.652038027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473136</x:v>
      </x:c>
      <x:c r="B281" s="1">
        <x:v>43205.7816523958</x:v>
      </x:c>
      <x:c r="C281" s="6">
        <x:v>4.69160476833333</x:v>
      </x:c>
      <x:c r="D281" s="14" t="s">
        <x:v>77</x:v>
      </x:c>
      <x:c r="E281" s="15">
        <x:v>43194.5186144329</x:v>
      </x:c>
      <x:c r="F281" t="s">
        <x:v>82</x:v>
      </x:c>
      <x:c r="G281" s="6">
        <x:v>165.059381236284</x:v>
      </x:c>
      <x:c r="H281" t="s">
        <x:v>83</x:v>
      </x:c>
      <x:c r="I281" s="6">
        <x:v>29.4289202184636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22.356</x:v>
      </x:c>
      <x:c r="R281" s="8">
        <x:v>126148.909556327</x:v>
      </x:c>
      <x:c r="S281" s="12">
        <x:v>273125.624609872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473144</x:v>
      </x:c>
      <x:c r="B282" s="1">
        <x:v>43205.7816641204</x:v>
      </x:c>
      <x:c r="C282" s="6">
        <x:v>4.708522425</x:v>
      </x:c>
      <x:c r="D282" s="14" t="s">
        <x:v>77</x:v>
      </x:c>
      <x:c r="E282" s="15">
        <x:v>43194.5186144329</x:v>
      </x:c>
      <x:c r="F282" t="s">
        <x:v>82</x:v>
      </x:c>
      <x:c r="G282" s="6">
        <x:v>165.039977060081</x:v>
      </x:c>
      <x:c r="H282" t="s">
        <x:v>83</x:v>
      </x:c>
      <x:c r="I282" s="6">
        <x:v>29.4243469099752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22.359</x:v>
      </x:c>
      <x:c r="R282" s="8">
        <x:v>126179.041010394</x:v>
      </x:c>
      <x:c r="S282" s="12">
        <x:v>273149.627710935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473154</x:v>
      </x:c>
      <x:c r="B283" s="1">
        <x:v>43205.7816746528</x:v>
      </x:c>
      <x:c r="C283" s="6">
        <x:v>4.72367329833333</x:v>
      </x:c>
      <x:c r="D283" s="14" t="s">
        <x:v>77</x:v>
      </x:c>
      <x:c r="E283" s="15">
        <x:v>43194.5186144329</x:v>
      </x:c>
      <x:c r="F283" t="s">
        <x:v>82</x:v>
      </x:c>
      <x:c r="G283" s="6">
        <x:v>165.006801614906</x:v>
      </x:c>
      <x:c r="H283" t="s">
        <x:v>83</x:v>
      </x:c>
      <x:c r="I283" s="6">
        <x:v>29.430905999091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22.359</x:v>
      </x:c>
      <x:c r="R283" s="8">
        <x:v>126182.543461445</x:v>
      </x:c>
      <x:c r="S283" s="12">
        <x:v>273165.462616128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473158</x:v>
      </x:c>
      <x:c r="B284" s="1">
        <x:v>43205.7816854167</x:v>
      </x:c>
      <x:c r="C284" s="6">
        <x:v>4.73919087166667</x:v>
      </x:c>
      <x:c r="D284" s="14" t="s">
        <x:v>77</x:v>
      </x:c>
      <x:c r="E284" s="15">
        <x:v>43194.5186144329</x:v>
      </x:c>
      <x:c r="F284" t="s">
        <x:v>82</x:v>
      </x:c>
      <x:c r="G284" s="6">
        <x:v>165.007995539122</x:v>
      </x:c>
      <x:c r="H284" t="s">
        <x:v>83</x:v>
      </x:c>
      <x:c r="I284" s="6">
        <x:v>29.4278671534566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22.36</x:v>
      </x:c>
      <x:c r="R284" s="8">
        <x:v>126184.859657018</x:v>
      </x:c>
      <x:c r="S284" s="12">
        <x:v>273139.558829935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473172</x:v>
      </x:c>
      <x:c r="B285" s="1">
        <x:v>43205.7816973727</x:v>
      </x:c>
      <x:c r="C285" s="6">
        <x:v>4.75639184166667</x:v>
      </x:c>
      <x:c r="D285" s="14" t="s">
        <x:v>77</x:v>
      </x:c>
      <x:c r="E285" s="15">
        <x:v>43194.5186144329</x:v>
      </x:c>
      <x:c r="F285" t="s">
        <x:v>82</x:v>
      </x:c>
      <x:c r="G285" s="6">
        <x:v>165.035843076469</x:v>
      </x:c>
      <x:c r="H285" t="s">
        <x:v>83</x:v>
      </x:c>
      <x:c r="I285" s="6">
        <x:v>29.4223611332309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22.36</x:v>
      </x:c>
      <x:c r="R285" s="8">
        <x:v>126204.676484229</x:v>
      </x:c>
      <x:c r="S285" s="12">
        <x:v>273159.157537205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473174</x:v>
      </x:c>
      <x:c r="B286" s="1">
        <x:v>43205.781709838</x:v>
      </x:c>
      <x:c r="C286" s="6">
        <x:v>4.77435952833333</x:v>
      </x:c>
      <x:c r="D286" s="14" t="s">
        <x:v>77</x:v>
      </x:c>
      <x:c r="E286" s="15">
        <x:v>43194.5186144329</x:v>
      </x:c>
      <x:c r="F286" t="s">
        <x:v>82</x:v>
      </x:c>
      <x:c r="G286" s="6">
        <x:v>164.995927493696</x:v>
      </x:c>
      <x:c r="H286" t="s">
        <x:v>83</x:v>
      </x:c>
      <x:c r="I286" s="6">
        <x:v>29.4246477853417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22.362</x:v>
      </x:c>
      <x:c r="R286" s="8">
        <x:v>126207.169433295</x:v>
      </x:c>
      <x:c r="S286" s="12">
        <x:v>273161.206290912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473184</x:v>
      </x:c>
      <x:c r="B287" s="1">
        <x:v>43205.781719294</x:v>
      </x:c>
      <x:c r="C287" s="6">
        <x:v>4.787960345</x:v>
      </x:c>
      <x:c r="D287" s="14" t="s">
        <x:v>77</x:v>
      </x:c>
      <x:c r="E287" s="15">
        <x:v>43194.5186144329</x:v>
      </x:c>
      <x:c r="F287" t="s">
        <x:v>82</x:v>
      </x:c>
      <x:c r="G287" s="6">
        <x:v>165.058670230489</x:v>
      </x:c>
      <x:c r="H287" t="s">
        <x:v>83</x:v>
      </x:c>
      <x:c r="I287" s="6">
        <x:v>29.417848008638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22.36</x:v>
      </x:c>
      <x:c r="R287" s="8">
        <x:v>126207.739666826</x:v>
      </x:c>
      <x:c r="S287" s="12">
        <x:v>273162.65652357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473190</x:v>
      </x:c>
      <x:c r="B288" s="1">
        <x:v>43205.7817333681</x:v>
      </x:c>
      <x:c r="C288" s="6">
        <x:v>4.808244875</x:v>
      </x:c>
      <x:c r="D288" s="14" t="s">
        <x:v>77</x:v>
      </x:c>
      <x:c r="E288" s="15">
        <x:v>43194.5186144329</x:v>
      </x:c>
      <x:c r="F288" t="s">
        <x:v>82</x:v>
      </x:c>
      <x:c r="G288" s="6">
        <x:v>164.966259776397</x:v>
      </x:c>
      <x:c r="H288" t="s">
        <x:v>83</x:v>
      </x:c>
      <x:c r="I288" s="6">
        <x:v>29.4305148603898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22.362</x:v>
      </x:c>
      <x:c r="R288" s="8">
        <x:v>126227.219179158</x:v>
      </x:c>
      <x:c r="S288" s="12">
        <x:v>273180.843095752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473201</x:v>
      </x:c>
      <x:c r="B289" s="1">
        <x:v>43205.781743287</x:v>
      </x:c>
      <x:c r="C289" s="6">
        <x:v>4.82252902166667</x:v>
      </x:c>
      <x:c r="D289" s="14" t="s">
        <x:v>77</x:v>
      </x:c>
      <x:c r="E289" s="15">
        <x:v>43194.5186144329</x:v>
      </x:c>
      <x:c r="F289" t="s">
        <x:v>82</x:v>
      </x:c>
      <x:c r="G289" s="6">
        <x:v>164.935442916195</x:v>
      </x:c>
      <x:c r="H289" t="s">
        <x:v>83</x:v>
      </x:c>
      <x:c r="I289" s="6">
        <x:v>29.4253999738776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22.366</x:v>
      </x:c>
      <x:c r="R289" s="8">
        <x:v>126220.773875111</x:v>
      </x:c>
      <x:c r="S289" s="12">
        <x:v>273168.480142106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473214</x:v>
      </x:c>
      <x:c r="B290" s="1">
        <x:v>43205.7817537037</x:v>
      </x:c>
      <x:c r="C290" s="6">
        <x:v>4.83751319333333</x:v>
      </x:c>
      <x:c r="D290" s="14" t="s">
        <x:v>77</x:v>
      </x:c>
      <x:c r="E290" s="15">
        <x:v>43194.5186144329</x:v>
      </x:c>
      <x:c r="F290" t="s">
        <x:v>82</x:v>
      </x:c>
      <x:c r="G290" s="6">
        <x:v>164.927638701384</x:v>
      </x:c>
      <x:c r="H290" t="s">
        <x:v>83</x:v>
      </x:c>
      <x:c r="I290" s="6">
        <x:v>29.4409552705961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22.361</x:v>
      </x:c>
      <x:c r="R290" s="8">
        <x:v>126220.783002017</x:v>
      </x:c>
      <x:c r="S290" s="12">
        <x:v>273157.946918862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473220</x:v>
      </x:c>
      <x:c r="B291" s="1">
        <x:v>43205.781765625</x:v>
      </x:c>
      <x:c r="C291" s="6">
        <x:v>4.85469755</x:v>
      </x:c>
      <x:c r="D291" s="14" t="s">
        <x:v>77</x:v>
      </x:c>
      <x:c r="E291" s="15">
        <x:v>43194.5186144329</x:v>
      </x:c>
      <x:c r="F291" t="s">
        <x:v>82</x:v>
      </x:c>
      <x:c r="G291" s="6">
        <x:v>164.995118145791</x:v>
      </x:c>
      <x:c r="H291" t="s">
        <x:v>83</x:v>
      </x:c>
      <x:c r="I291" s="6">
        <x:v>29.4192019453781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22.364</x:v>
      </x:c>
      <x:c r="R291" s="8">
        <x:v>126241.468990123</x:v>
      </x:c>
      <x:c r="S291" s="12">
        <x:v>273168.554176069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473228</x:v>
      </x:c>
      <x:c r="B292" s="1">
        <x:v>43205.7817767014</x:v>
      </x:c>
      <x:c r="C292" s="6">
        <x:v>4.87066515166667</x:v>
      </x:c>
      <x:c r="D292" s="14" t="s">
        <x:v>77</x:v>
      </x:c>
      <x:c r="E292" s="15">
        <x:v>43194.5186144329</x:v>
      </x:c>
      <x:c r="F292" t="s">
        <x:v>82</x:v>
      </x:c>
      <x:c r="G292" s="6">
        <x:v>164.987918486172</x:v>
      </x:c>
      <x:c r="H292" t="s">
        <x:v>83</x:v>
      </x:c>
      <x:c r="I292" s="6">
        <x:v>29.4150197869885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22.366</x:v>
      </x:c>
      <x:c r="R292" s="8">
        <x:v>126232.791963356</x:v>
      </x:c>
      <x:c r="S292" s="12">
        <x:v>273157.69239144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473237</x:v>
      </x:c>
      <x:c r="B293" s="1">
        <x:v>43205.7817885417</x:v>
      </x:c>
      <x:c r="C293" s="6">
        <x:v>4.887682795</x:v>
      </x:c>
      <x:c r="D293" s="14" t="s">
        <x:v>77</x:v>
      </x:c>
      <x:c r="E293" s="15">
        <x:v>43194.5186144329</x:v>
      </x:c>
      <x:c r="F293" t="s">
        <x:v>82</x:v>
      </x:c>
      <x:c r="G293" s="6">
        <x:v>165.061936660765</x:v>
      </x:c>
      <x:c r="H293" t="s">
        <x:v>83</x:v>
      </x:c>
      <x:c r="I293" s="6">
        <x:v>29.408791690274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22.363</x:v>
      </x:c>
      <x:c r="R293" s="8">
        <x:v>126243.842876982</x:v>
      </x:c>
      <x:c r="S293" s="12">
        <x:v>273160.389400278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473251</x:v>
      </x:c>
      <x:c r="B294" s="1">
        <x:v>43205.7817998843</x:v>
      </x:c>
      <x:c r="C294" s="6">
        <x:v>4.904033755</x:v>
      </x:c>
      <x:c r="D294" s="14" t="s">
        <x:v>77</x:v>
      </x:c>
      <x:c r="E294" s="15">
        <x:v>43194.5186144329</x:v>
      </x:c>
      <x:c r="F294" t="s">
        <x:v>82</x:v>
      </x:c>
      <x:c r="G294" s="6">
        <x:v>164.981504733137</x:v>
      </x:c>
      <x:c r="H294" t="s">
        <x:v>83</x:v>
      </x:c>
      <x:c r="I294" s="6">
        <x:v>29.413485327304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22.367</x:v>
      </x:c>
      <x:c r="R294" s="8">
        <x:v>126247.226446931</x:v>
      </x:c>
      <x:c r="S294" s="12">
        <x:v>273151.885804981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473260</x:v>
      </x:c>
      <x:c r="B295" s="1">
        <x:v>43205.7818118866</x:v>
      </x:c>
      <x:c r="C295" s="6">
        <x:v>4.92131808833333</x:v>
      </x:c>
      <x:c r="D295" s="14" t="s">
        <x:v>77</x:v>
      </x:c>
      <x:c r="E295" s="15">
        <x:v>43194.5186144329</x:v>
      </x:c>
      <x:c r="F295" t="s">
        <x:v>82</x:v>
      </x:c>
      <x:c r="G295" s="6">
        <x:v>164.968703524132</x:v>
      </x:c>
      <x:c r="H295" t="s">
        <x:v>83</x:v>
      </x:c>
      <x:c r="I295" s="6">
        <x:v>29.4132145403732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22.368</x:v>
      </x:c>
      <x:c r="R295" s="8">
        <x:v>126254.674301787</x:v>
      </x:c>
      <x:c r="S295" s="12">
        <x:v>273171.322786677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473271</x:v>
      </x:c>
      <x:c r="B296" s="1">
        <x:v>43205.7818231481</x:v>
      </x:c>
      <x:c r="C296" s="6">
        <x:v>4.937519015</x:v>
      </x:c>
      <x:c r="D296" s="14" t="s">
        <x:v>77</x:v>
      </x:c>
      <x:c r="E296" s="15">
        <x:v>43194.5186144329</x:v>
      </x:c>
      <x:c r="F296" t="s">
        <x:v>82</x:v>
      </x:c>
      <x:c r="G296" s="6">
        <x:v>164.961201033146</x:v>
      </x:c>
      <x:c r="H296" t="s">
        <x:v>83</x:v>
      </x:c>
      <x:c r="I296" s="6">
        <x:v>29.4090925642449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22.37</x:v>
      </x:c>
      <x:c r="R296" s="8">
        <x:v>126249.70589116</x:v>
      </x:c>
      <x:c r="S296" s="12">
        <x:v>273154.493940915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473279</x:v>
      </x:c>
      <x:c r="B297" s="1">
        <x:v>43205.7818350347</x:v>
      </x:c>
      <x:c r="C297" s="6">
        <x:v>4.95465328166667</x:v>
      </x:c>
      <x:c r="D297" s="14" t="s">
        <x:v>77</x:v>
      </x:c>
      <x:c r="E297" s="15">
        <x:v>43194.5186144329</x:v>
      </x:c>
      <x:c r="F297" t="s">
        <x:v>82</x:v>
      </x:c>
      <x:c r="G297" s="6">
        <x:v>164.826943044189</x:v>
      </x:c>
      <x:c r="H297" t="s">
        <x:v>83</x:v>
      </x:c>
      <x:c r="I297" s="6">
        <x:v>29.4356598423383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22.37</x:v>
      </x:c>
      <x:c r="R297" s="8">
        <x:v>126265.096301453</x:v>
      </x:c>
      <x:c r="S297" s="12">
        <x:v>273163.975557941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473288</x:v>
      </x:c>
      <x:c r="B298" s="1">
        <x:v>43205.7818465625</x:v>
      </x:c>
      <x:c r="C298" s="6">
        <x:v>4.97125424833333</x:v>
      </x:c>
      <x:c r="D298" s="14" t="s">
        <x:v>77</x:v>
      </x:c>
      <x:c r="E298" s="15">
        <x:v>43194.5186144329</x:v>
      </x:c>
      <x:c r="F298" t="s">
        <x:v>82</x:v>
      </x:c>
      <x:c r="G298" s="6">
        <x:v>164.866207164621</x:v>
      </x:c>
      <x:c r="H298" t="s">
        <x:v>83</x:v>
      </x:c>
      <x:c r="I298" s="6">
        <x:v>29.4334935331876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22.368</x:v>
      </x:c>
      <x:c r="R298" s="8">
        <x:v>126264.282392934</x:v>
      </x:c>
      <x:c r="S298" s="12">
        <x:v>273166.255680465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473294</x:v>
      </x:c>
      <x:c r="B299" s="1">
        <x:v>43205.7818579051</x:v>
      </x:c>
      <x:c r="C299" s="6">
        <x:v>4.98758860833333</x:v>
      </x:c>
      <x:c r="D299" s="14" t="s">
        <x:v>77</x:v>
      </x:c>
      <x:c r="E299" s="15">
        <x:v>43194.5186144329</x:v>
      </x:c>
      <x:c r="F299" t="s">
        <x:v>82</x:v>
      </x:c>
      <x:c r="G299" s="6">
        <x:v>164.855676612524</x:v>
      </x:c>
      <x:c r="H299" t="s">
        <x:v>83</x:v>
      </x:c>
      <x:c r="I299" s="6">
        <x:v>29.4299732838017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22.37</x:v>
      </x:c>
      <x:c r="R299" s="8">
        <x:v>126260.559820271</x:v>
      </x:c>
      <x:c r="S299" s="12">
        <x:v>273161.220665404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473307</x:v>
      </x:c>
      <x:c r="B300" s="1">
        <x:v>43205.7818697569</x:v>
      </x:c>
      <x:c r="C300" s="6">
        <x:v>5.00462289833333</x:v>
      </x:c>
      <x:c r="D300" s="14" t="s">
        <x:v>77</x:v>
      </x:c>
      <x:c r="E300" s="15">
        <x:v>43194.5186144329</x:v>
      </x:c>
      <x:c r="F300" t="s">
        <x:v>82</x:v>
      </x:c>
      <x:c r="G300" s="6">
        <x:v>164.898704429161</x:v>
      </x:c>
      <x:c r="H300" t="s">
        <x:v>83</x:v>
      </x:c>
      <x:c r="I300" s="6">
        <x:v>29.4214585078262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22.37</x:v>
      </x:c>
      <x:c r="R300" s="8">
        <x:v>126273.742270716</x:v>
      </x:c>
      <x:c r="S300" s="12">
        <x:v>273171.823082049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473311</x:v>
      </x:c>
      <x:c r="B301" s="1">
        <x:v>43205.7818812153</x:v>
      </x:c>
      <x:c r="C301" s="6">
        <x:v>5.02110719666667</x:v>
      </x:c>
      <x:c r="D301" s="14" t="s">
        <x:v>77</x:v>
      </x:c>
      <x:c r="E301" s="15">
        <x:v>43194.5186144329</x:v>
      </x:c>
      <x:c r="F301" t="s">
        <x:v>82</x:v>
      </x:c>
      <x:c r="G301" s="6">
        <x:v>164.918855686082</x:v>
      </x:c>
      <x:c r="H301" t="s">
        <x:v>83</x:v>
      </x:c>
      <x:c r="I301" s="6">
        <x:v>29.4090624768469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22.373</x:v>
      </x:c>
      <x:c r="R301" s="8">
        <x:v>126279.9946659</x:v>
      </x:c>
      <x:c r="S301" s="12">
        <x:v>273162.128869843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473321</x:v>
      </x:c>
      <x:c r="B302" s="1">
        <x:v>43205.7818924769</x:v>
      </x:c>
      <x:c r="C302" s="6">
        <x:v>5.03734147666667</x:v>
      </x:c>
      <x:c r="D302" s="14" t="s">
        <x:v>77</x:v>
      </x:c>
      <x:c r="E302" s="15">
        <x:v>43194.5186144329</x:v>
      </x:c>
      <x:c r="F302" t="s">
        <x:v>82</x:v>
      </x:c>
      <x:c r="G302" s="6">
        <x:v>164.832185875137</x:v>
      </x:c>
      <x:c r="H302" t="s">
        <x:v>83</x:v>
      </x:c>
      <x:c r="I302" s="6">
        <x:v>29.4234141965094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22.374</x:v>
      </x:c>
      <x:c r="R302" s="8">
        <x:v>126276.217293437</x:v>
      </x:c>
      <x:c r="S302" s="12">
        <x:v>273159.994025182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473327</x:v>
      </x:c>
      <x:c r="B303" s="1">
        <x:v>43205.7819044792</x:v>
      </x:c>
      <x:c r="C303" s="6">
        <x:v>5.05465912666667</x:v>
      </x:c>
      <x:c r="D303" s="14" t="s">
        <x:v>77</x:v>
      </x:c>
      <x:c r="E303" s="15">
        <x:v>43194.5186144329</x:v>
      </x:c>
      <x:c r="F303" t="s">
        <x:v>82</x:v>
      </x:c>
      <x:c r="G303" s="6">
        <x:v>164.830189470798</x:v>
      </x:c>
      <x:c r="H303" t="s">
        <x:v>83</x:v>
      </x:c>
      <x:c r="I303" s="6">
        <x:v>29.4210071952152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22.375</x:v>
      </x:c>
      <x:c r="R303" s="8">
        <x:v>126291.134803641</x:v>
      </x:c>
      <x:c r="S303" s="12">
        <x:v>273165.385238318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473340</x:v>
      </x:c>
      <x:c r="B304" s="1">
        <x:v>43205.781915625</x:v>
      </x:c>
      <x:c r="C304" s="6">
        <x:v>5.07071003333333</x:v>
      </x:c>
      <x:c r="D304" s="14" t="s">
        <x:v>77</x:v>
      </x:c>
      <x:c r="E304" s="15">
        <x:v>43194.5186144329</x:v>
      </x:c>
      <x:c r="F304" t="s">
        <x:v>82</x:v>
      </x:c>
      <x:c r="G304" s="6">
        <x:v>164.841934275448</x:v>
      </x:c>
      <x:c r="H304" t="s">
        <x:v>83</x:v>
      </x:c>
      <x:c r="I304" s="6">
        <x:v>29.4242867349049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22.373</x:v>
      </x:c>
      <x:c r="R304" s="8">
        <x:v>126291.95274962</x:v>
      </x:c>
      <x:c r="S304" s="12">
        <x:v>273153.932265005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473347</x:v>
      </x:c>
      <x:c r="B305" s="1">
        <x:v>43205.7819278588</x:v>
      </x:c>
      <x:c r="C305" s="6">
        <x:v>5.08827772666667</x:v>
      </x:c>
      <x:c r="D305" s="14" t="s">
        <x:v>77</x:v>
      </x:c>
      <x:c r="E305" s="15">
        <x:v>43194.5186144329</x:v>
      </x:c>
      <x:c r="F305" t="s">
        <x:v>82</x:v>
      </x:c>
      <x:c r="G305" s="6">
        <x:v>164.811495686176</x:v>
      </x:c>
      <x:c r="H305" t="s">
        <x:v>83</x:v>
      </x:c>
      <x:c r="I305" s="6">
        <x:v>29.4247079604188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22.375</x:v>
      </x:c>
      <x:c r="R305" s="8">
        <x:v>126302.132747549</x:v>
      </x:c>
      <x:c r="S305" s="12">
        <x:v>273150.81703702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473355</x:v>
      </x:c>
      <x:c r="B306" s="1">
        <x:v>43205.7819392014</x:v>
      </x:c>
      <x:c r="C306" s="6">
        <x:v>5.10461203833333</x:v>
      </x:c>
      <x:c r="D306" s="14" t="s">
        <x:v>77</x:v>
      </x:c>
      <x:c r="E306" s="15">
        <x:v>43194.5186144329</x:v>
      </x:c>
      <x:c r="F306" t="s">
        <x:v>82</x:v>
      </x:c>
      <x:c r="G306" s="6">
        <x:v>164.869964882465</x:v>
      </x:c>
      <x:c r="H306" t="s">
        <x:v>83</x:v>
      </x:c>
      <x:c r="I306" s="6">
        <x:v>29.4075280198877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22.377</x:v>
      </x:c>
      <x:c r="R306" s="8">
        <x:v>126319.082938388</x:v>
      </x:c>
      <x:c r="S306" s="12">
        <x:v>273157.038198087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473370</x:v>
      </x:c>
      <x:c r="B307" s="1">
        <x:v>43205.7819506944</x:v>
      </x:c>
      <x:c r="C307" s="6">
        <x:v>5.12119630166667</x:v>
      </x:c>
      <x:c r="D307" s="14" t="s">
        <x:v>77</x:v>
      </x:c>
      <x:c r="E307" s="15">
        <x:v>43194.5186144329</x:v>
      </x:c>
      <x:c r="F307" t="s">
        <x:v>82</x:v>
      </x:c>
      <x:c r="G307" s="6">
        <x:v>164.818790727797</x:v>
      </x:c>
      <x:c r="H307" t="s">
        <x:v>83</x:v>
      </x:c>
      <x:c r="I307" s="6">
        <x:v>29.423263758878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22.375</x:v>
      </x:c>
      <x:c r="R307" s="8">
        <x:v>126315.208156745</x:v>
      </x:c>
      <x:c r="S307" s="12">
        <x:v>273162.227019899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473379</x:v>
      </x:c>
      <x:c r="B308" s="1">
        <x:v>43205.7819618866</x:v>
      </x:c>
      <x:c r="C308" s="6">
        <x:v>5.13729721833333</x:v>
      </x:c>
      <x:c r="D308" s="14" t="s">
        <x:v>77</x:v>
      </x:c>
      <x:c r="E308" s="15">
        <x:v>43194.5186144329</x:v>
      </x:c>
      <x:c r="F308" t="s">
        <x:v>82</x:v>
      </x:c>
      <x:c r="G308" s="6">
        <x:v>164.78529922208</x:v>
      </x:c>
      <x:c r="H308" t="s">
        <x:v>83</x:v>
      </x:c>
      <x:c r="I308" s="6">
        <x:v>29.4214885953356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22.378</x:v>
      </x:c>
      <x:c r="R308" s="8">
        <x:v>126306.537242405</x:v>
      </x:c>
      <x:c r="S308" s="12">
        <x:v>273162.460675567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473384</x:v>
      </x:c>
      <x:c r="B309" s="1">
        <x:v>43205.7819736111</x:v>
      </x:c>
      <x:c r="C309" s="6">
        <x:v>5.15419822833333</x:v>
      </x:c>
      <x:c r="D309" s="14" t="s">
        <x:v>77</x:v>
      </x:c>
      <x:c r="E309" s="15">
        <x:v>43194.5186144329</x:v>
      </x:c>
      <x:c r="F309" t="s">
        <x:v>82</x:v>
      </x:c>
      <x:c r="G309" s="6">
        <x:v>164.706886606794</x:v>
      </x:c>
      <x:c r="H309" t="s">
        <x:v>83</x:v>
      </x:c>
      <x:c r="I309" s="6">
        <x:v>29.4342156360826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22.379</x:v>
      </x:c>
      <x:c r="R309" s="8">
        <x:v>126312.048486914</x:v>
      </x:c>
      <x:c r="S309" s="12">
        <x:v>273164.561558925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473392</x:v>
      </x:c>
      <x:c r="B310" s="1">
        <x:v>43205.7819852199</x:v>
      </x:c>
      <x:c r="C310" s="6">
        <x:v>5.17093247666667</x:v>
      </x:c>
      <x:c r="D310" s="14" t="s">
        <x:v>77</x:v>
      </x:c>
      <x:c r="E310" s="15">
        <x:v>43194.5186144329</x:v>
      </x:c>
      <x:c r="F310" t="s">
        <x:v>82</x:v>
      </x:c>
      <x:c r="G310" s="6">
        <x:v>164.695749513914</x:v>
      </x:c>
      <x:c r="H310" t="s">
        <x:v>83</x:v>
      </x:c>
      <x:c r="I310" s="6">
        <x:v>29.4280175912945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22.382</x:v>
      </x:c>
      <x:c r="R310" s="8">
        <x:v>126320.243686419</x:v>
      </x:c>
      <x:c r="S310" s="12">
        <x:v>273159.403141381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473403</x:v>
      </x:c>
      <x:c r="B311" s="1">
        <x:v>43205.7819969907</x:v>
      </x:c>
      <x:c r="C311" s="6">
        <x:v>5.187866815</x:v>
      </x:c>
      <x:c r="D311" s="14" t="s">
        <x:v>77</x:v>
      </x:c>
      <x:c r="E311" s="15">
        <x:v>43194.5186144329</x:v>
      </x:c>
      <x:c r="F311" t="s">
        <x:v>82</x:v>
      </x:c>
      <x:c r="G311" s="6">
        <x:v>164.752443617891</x:v>
      </x:c>
      <x:c r="H311" t="s">
        <x:v>83</x:v>
      </x:c>
      <x:c r="I311" s="6">
        <x:v>29.4223912207485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22.38</x:v>
      </x:c>
      <x:c r="R311" s="8">
        <x:v>126328.038959026</x:v>
      </x:c>
      <x:c r="S311" s="12">
        <x:v>273158.74188358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473411</x:v>
      </x:c>
      <x:c r="B312" s="1">
        <x:v>43205.7820081829</x:v>
      </x:c>
      <x:c r="C312" s="6">
        <x:v>5.20400109666667</x:v>
      </x:c>
      <x:c r="D312" s="14" t="s">
        <x:v>77</x:v>
      </x:c>
      <x:c r="E312" s="15">
        <x:v>43194.5186144329</x:v>
      </x:c>
      <x:c r="F312" t="s">
        <x:v>82</x:v>
      </x:c>
      <x:c r="G312" s="6">
        <x:v>164.768507213222</x:v>
      </x:c>
      <x:c r="H312" t="s">
        <x:v>83</x:v>
      </x:c>
      <x:c r="I312" s="6">
        <x:v>29.4136056770576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22.382</x:v>
      </x:c>
      <x:c r="R312" s="8">
        <x:v>126337.087762863</x:v>
      </x:c>
      <x:c r="S312" s="12">
        <x:v>273143.511375591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473418</x:v>
      </x:c>
      <x:c r="B313" s="1">
        <x:v>43205.7820197569</x:v>
      </x:c>
      <x:c r="C313" s="6">
        <x:v>5.220602005</x:v>
      </x:c>
      <x:c r="D313" s="14" t="s">
        <x:v>77</x:v>
      </x:c>
      <x:c r="E313" s="15">
        <x:v>43194.5186144329</x:v>
      </x:c>
      <x:c r="F313" t="s">
        <x:v>82</x:v>
      </x:c>
      <x:c r="G313" s="6">
        <x:v>164.737993463498</x:v>
      </x:c>
      <x:c r="H313" t="s">
        <x:v>83</x:v>
      </x:c>
      <x:c r="I313" s="6">
        <x:v>29.4224513957847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22.381</x:v>
      </x:c>
      <x:c r="R313" s="8">
        <x:v>126337.786809889</x:v>
      </x:c>
      <x:c r="S313" s="12">
        <x:v>273154.812787814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473426</x:v>
      </x:c>
      <x:c r="B314" s="1">
        <x:v>43205.7820313657</x:v>
      </x:c>
      <x:c r="C314" s="6">
        <x:v>5.23736968666667</x:v>
      </x:c>
      <x:c r="D314" s="14" t="s">
        <x:v>77</x:v>
      </x:c>
      <x:c r="E314" s="15">
        <x:v>43194.5186144329</x:v>
      </x:c>
      <x:c r="F314" t="s">
        <x:v>82</x:v>
      </x:c>
      <x:c r="G314" s="6">
        <x:v>164.715895483741</x:v>
      </x:c>
      <x:c r="H314" t="s">
        <x:v>83</x:v>
      </x:c>
      <x:c r="I314" s="6">
        <x:v>29.4156215360758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22.385</x:v>
      </x:c>
      <x:c r="R314" s="8">
        <x:v>126339.869360704</x:v>
      </x:c>
      <x:c r="S314" s="12">
        <x:v>273157.497460108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473435</x:v>
      </x:c>
      <x:c r="B315" s="1">
        <x:v>43205.782043287</x:v>
      </x:c>
      <x:c r="C315" s="6">
        <x:v>5.25453734</x:v>
      </x:c>
      <x:c r="D315" s="14" t="s">
        <x:v>77</x:v>
      </x:c>
      <x:c r="E315" s="15">
        <x:v>43194.5186144329</x:v>
      </x:c>
      <x:c r="F315" t="s">
        <x:v>82</x:v>
      </x:c>
      <x:c r="G315" s="6">
        <x:v>164.781702005899</x:v>
      </x:c>
      <x:c r="H315" t="s">
        <x:v>83</x:v>
      </x:c>
      <x:c r="I315" s="6">
        <x:v>29.4081899424109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22.383</x:v>
      </x:c>
      <x:c r="R315" s="8">
        <x:v>126354.762171788</x:v>
      </x:c>
      <x:c r="S315" s="12">
        <x:v>273162.609264215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473448</x:v>
      </x:c>
      <x:c r="B316" s="1">
        <x:v>43205.7820547801</x:v>
      </x:c>
      <x:c r="C316" s="6">
        <x:v>5.27107162666667</x:v>
      </x:c>
      <x:c r="D316" s="14" t="s">
        <x:v>77</x:v>
      </x:c>
      <x:c r="E316" s="15">
        <x:v>43194.5186144329</x:v>
      </x:c>
      <x:c r="F316" t="s">
        <x:v>82</x:v>
      </x:c>
      <x:c r="G316" s="6">
        <x:v>164.795590465006</x:v>
      </x:c>
      <x:c r="H316" t="s">
        <x:v>83</x:v>
      </x:c>
      <x:c r="I316" s="6">
        <x:v>29.4138463765785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22.38</x:v>
      </x:c>
      <x:c r="R316" s="8">
        <x:v>126351.223939443</x:v>
      </x:c>
      <x:c r="S316" s="12">
        <x:v>273154.592723325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473454</x:v>
      </x:c>
      <x:c r="B317" s="1">
        <x:v>43205.7820662384</x:v>
      </x:c>
      <x:c r="C317" s="6">
        <x:v>5.28758927833333</x:v>
      </x:c>
      <x:c r="D317" s="14" t="s">
        <x:v>77</x:v>
      </x:c>
      <x:c r="E317" s="15">
        <x:v>43194.5186144329</x:v>
      </x:c>
      <x:c r="F317" t="s">
        <x:v>82</x:v>
      </x:c>
      <x:c r="G317" s="6">
        <x:v>164.668364232089</x:v>
      </x:c>
      <x:c r="H317" t="s">
        <x:v>83</x:v>
      </x:c>
      <x:c r="I317" s="6">
        <x:v>29.4250389233594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22.385</x:v>
      </x:c>
      <x:c r="R317" s="8">
        <x:v>126351.31815934</x:v>
      </x:c>
      <x:c r="S317" s="12">
        <x:v>273164.482013061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473464</x:v>
      </x:c>
      <x:c r="B318" s="1">
        <x:v>43205.782077662</x:v>
      </x:c>
      <x:c r="C318" s="6">
        <x:v>5.30400690666667</x:v>
      </x:c>
      <x:c r="D318" s="14" t="s">
        <x:v>77</x:v>
      </x:c>
      <x:c r="E318" s="15">
        <x:v>43194.5186144329</x:v>
      </x:c>
      <x:c r="F318" t="s">
        <x:v>82</x:v>
      </x:c>
      <x:c r="G318" s="6">
        <x:v>164.627625947889</x:v>
      </x:c>
      <x:c r="H318" t="s">
        <x:v>83</x:v>
      </x:c>
      <x:c r="I318" s="6">
        <x:v>29.4247079604188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22.388</x:v>
      </x:c>
      <x:c r="R318" s="8">
        <x:v>126350.260668449</x:v>
      </x:c>
      <x:c r="S318" s="12">
        <x:v>273148.775960434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473476</x:v>
      </x:c>
      <x:c r="B319" s="1">
        <x:v>43205.7820892014</x:v>
      </x:c>
      <x:c r="C319" s="6">
        <x:v>5.32065779333333</x:v>
      </x:c>
      <x:c r="D319" s="14" t="s">
        <x:v>77</x:v>
      </x:c>
      <x:c r="E319" s="15">
        <x:v>43194.5186144329</x:v>
      </x:c>
      <x:c r="F319" t="s">
        <x:v>82</x:v>
      </x:c>
      <x:c r="G319" s="6">
        <x:v>164.605447576338</x:v>
      </x:c>
      <x:c r="H319" t="s">
        <x:v>83</x:v>
      </x:c>
      <x:c r="I319" s="6">
        <x:v>29.4263026003414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22.389</x:v>
      </x:c>
      <x:c r="R319" s="8">
        <x:v>126363.354266848</x:v>
      </x:c>
      <x:c r="S319" s="12">
        <x:v>273158.278021563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473481</x:v>
      </x:c>
      <x:c r="B320" s="1">
        <x:v>43205.7821011227</x:v>
      </x:c>
      <x:c r="C320" s="6">
        <x:v>5.33782556166667</x:v>
      </x:c>
      <x:c r="D320" s="14" t="s">
        <x:v>77</x:v>
      </x:c>
      <x:c r="E320" s="15">
        <x:v>43194.5186144329</x:v>
      </x:c>
      <x:c r="F320" t="s">
        <x:v>82</x:v>
      </x:c>
      <x:c r="G320" s="6">
        <x:v>164.597236160502</x:v>
      </x:c>
      <x:c r="H320" t="s">
        <x:v>83</x:v>
      </x:c>
      <x:c r="I320" s="6">
        <x:v>29.425129185985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22.39</x:v>
      </x:c>
      <x:c r="R320" s="8">
        <x:v>126364.571706786</x:v>
      </x:c>
      <x:c r="S320" s="12">
        <x:v>273157.270677292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473490</x:v>
      </x:c>
      <x:c r="B321" s="1">
        <x:v>43205.7821126968</x:v>
      </x:c>
      <x:c r="C321" s="6">
        <x:v>5.35447649333333</x:v>
      </x:c>
      <x:c r="D321" s="14" t="s">
        <x:v>77</x:v>
      </x:c>
      <x:c r="E321" s="15">
        <x:v>43194.5186144329</x:v>
      </x:c>
      <x:c r="F321" t="s">
        <x:v>82</x:v>
      </x:c>
      <x:c r="G321" s="6">
        <x:v>164.578111775559</x:v>
      </x:c>
      <x:c r="H321" t="s">
        <x:v>83</x:v>
      </x:c>
      <x:c r="I321" s="6">
        <x:v>29.4289202184636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22.39</x:v>
      </x:c>
      <x:c r="R321" s="8">
        <x:v>126372.378659529</x:v>
      </x:c>
      <x:c r="S321" s="12">
        <x:v>273164.060800491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473501</x:v>
      </x:c>
      <x:c r="B322" s="1">
        <x:v>43205.7821242245</x:v>
      </x:c>
      <x:c r="C322" s="6">
        <x:v>5.37109412</x:v>
      </x:c>
      <x:c r="D322" s="14" t="s">
        <x:v>77</x:v>
      </x:c>
      <x:c r="E322" s="15">
        <x:v>43194.5186144329</x:v>
      </x:c>
      <x:c r="F322" t="s">
        <x:v>82</x:v>
      </x:c>
      <x:c r="G322" s="6">
        <x:v>164.517382996788</x:v>
      </x:c>
      <x:c r="H322" t="s">
        <x:v>83</x:v>
      </x:c>
      <x:c r="I322" s="6">
        <x:v>29.4353589659836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22.392</x:v>
      </x:c>
      <x:c r="R322" s="8">
        <x:v>126371.072035939</x:v>
      </x:c>
      <x:c r="S322" s="12">
        <x:v>273154.300776936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473509</x:v>
      </x:c>
      <x:c r="B323" s="1">
        <x:v>43205.7821357292</x:v>
      </x:c>
      <x:c r="C323" s="6">
        <x:v>5.38761174666667</x:v>
      </x:c>
      <x:c r="D323" s="14" t="s">
        <x:v>77</x:v>
      </x:c>
      <x:c r="E323" s="15">
        <x:v>43194.5186144329</x:v>
      </x:c>
      <x:c r="F323" t="s">
        <x:v>82</x:v>
      </x:c>
      <x:c r="G323" s="6">
        <x:v>164.552422990159</x:v>
      </x:c>
      <x:c r="H323" t="s">
        <x:v>83</x:v>
      </x:c>
      <x:c r="I323" s="6">
        <x:v>29.4256105866975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22.393</x:v>
      </x:c>
      <x:c r="R323" s="8">
        <x:v>126393.306129724</x:v>
      </x:c>
      <x:c r="S323" s="12">
        <x:v>273159.259547489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473522</x:v>
      </x:c>
      <x:c r="B324" s="1">
        <x:v>43205.7821471065</x:v>
      </x:c>
      <x:c r="C324" s="6">
        <x:v>5.404046</x:v>
      </x:c>
      <x:c r="D324" s="14" t="s">
        <x:v>77</x:v>
      </x:c>
      <x:c r="E324" s="15">
        <x:v>43194.5186144329</x:v>
      </x:c>
      <x:c r="F324" t="s">
        <x:v>82</x:v>
      </x:c>
      <x:c r="G324" s="6">
        <x:v>164.666284658768</x:v>
      </x:c>
      <x:c r="H324" t="s">
        <x:v>83</x:v>
      </x:c>
      <x:c r="I324" s="6">
        <x:v>29.4086412532979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22.391</x:v>
      </x:c>
      <x:c r="R324" s="8">
        <x:v>126389.905893959</x:v>
      </x:c>
      <x:c r="S324" s="12">
        <x:v>273163.597060863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473530</x:v>
      </x:c>
      <x:c r="B325" s="1">
        <x:v>43205.7821602199</x:v>
      </x:c>
      <x:c r="C325" s="6">
        <x:v>5.42291374333333</x:v>
      </x:c>
      <x:c r="D325" s="14" t="s">
        <x:v>77</x:v>
      </x:c>
      <x:c r="E325" s="15">
        <x:v>43194.5186144329</x:v>
      </x:c>
      <x:c r="F325" t="s">
        <x:v>82</x:v>
      </x:c>
      <x:c r="G325" s="6">
        <x:v>164.69055290595</x:v>
      </x:c>
      <x:c r="H325" t="s">
        <x:v>83</x:v>
      </x:c>
      <x:c r="I325" s="6">
        <x:v>29.4010291511358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22.392</x:v>
      </x:c>
      <x:c r="R325" s="8">
        <x:v>126397.780056113</x:v>
      </x:c>
      <x:c r="S325" s="12">
        <x:v>273156.448659853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473538</x:v>
      </x:c>
      <x:c r="B326" s="1">
        <x:v>43205.7821706829</x:v>
      </x:c>
      <x:c r="C326" s="6">
        <x:v>5.43799791333333</x:v>
      </x:c>
      <x:c r="D326" s="14" t="s">
        <x:v>77</x:v>
      </x:c>
      <x:c r="E326" s="15">
        <x:v>43194.5186144329</x:v>
      </x:c>
      <x:c r="F326" t="s">
        <x:v>82</x:v>
      </x:c>
      <x:c r="G326" s="6">
        <x:v>164.536628777711</x:v>
      </x:c>
      <x:c r="H326" t="s">
        <x:v>83</x:v>
      </x:c>
      <x:c r="I326" s="6">
        <x:v>29.4259415497272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22.394</x:v>
      </x:c>
      <x:c r="R326" s="8">
        <x:v>126392.315586621</x:v>
      </x:c>
      <x:c r="S326" s="12">
        <x:v>273146.099788128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473545</x:v>
      </x:c>
      <x:c r="B327" s="1">
        <x:v>43205.7821819792</x:v>
      </x:c>
      <x:c r="C327" s="6">
        <x:v>5.45424889666667</x:v>
      </x:c>
      <x:c r="D327" s="14" t="s">
        <x:v>77</x:v>
      </x:c>
      <x:c r="E327" s="15">
        <x:v>43194.5186144329</x:v>
      </x:c>
      <x:c r="F327" t="s">
        <x:v>82</x:v>
      </x:c>
      <x:c r="G327" s="6">
        <x:v>164.563319332367</x:v>
      </x:c>
      <x:c r="H327" t="s">
        <x:v>83</x:v>
      </x:c>
      <x:c r="I327" s="6">
        <x:v>29.417848008638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22.395</x:v>
      </x:c>
      <x:c r="R327" s="8">
        <x:v>126396.024865695</x:v>
      </x:c>
      <x:c r="S327" s="12">
        <x:v>273147.050134968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473555</x:v>
      </x:c>
      <x:c r="B328" s="1">
        <x:v>43205.782193831</x:v>
      </x:c>
      <x:c r="C328" s="6">
        <x:v>5.471316575</x:v>
      </x:c>
      <x:c r="D328" s="14" t="s">
        <x:v>77</x:v>
      </x:c>
      <x:c r="E328" s="15">
        <x:v>43194.5186144329</x:v>
      </x:c>
      <x:c r="F328" t="s">
        <x:v>82</x:v>
      </x:c>
      <x:c r="G328" s="6">
        <x:v>164.55727884168</x:v>
      </x:c>
      <x:c r="H328" t="s">
        <x:v>83</x:v>
      </x:c>
      <x:c r="I328" s="6">
        <x:v>29.4246477853417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22.393</x:v>
      </x:c>
      <x:c r="R328" s="8">
        <x:v>126411.467245459</x:v>
      </x:c>
      <x:c r="S328" s="12">
        <x:v>273160.185867239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473561</x:v>
      </x:c>
      <x:c r="B329" s="1">
        <x:v>43205.7822054051</x:v>
      </x:c>
      <x:c r="C329" s="6">
        <x:v>5.48796747166667</x:v>
      </x:c>
      <x:c r="D329" s="14" t="s">
        <x:v>77</x:v>
      </x:c>
      <x:c r="E329" s="15">
        <x:v>43194.5186144329</x:v>
      </x:c>
      <x:c r="F329" t="s">
        <x:v>82</x:v>
      </x:c>
      <x:c r="G329" s="6">
        <x:v>164.63858488641</x:v>
      </x:c>
      <x:c r="H329" t="s">
        <x:v>83</x:v>
      </x:c>
      <x:c r="I329" s="6">
        <x:v>29.4029246532214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22.395</x:v>
      </x:c>
      <x:c r="R329" s="8">
        <x:v>126415.258129867</x:v>
      </x:c>
      <x:c r="S329" s="12">
        <x:v>273147.075431357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473570</x:v>
      </x:c>
      <x:c r="B330" s="1">
        <x:v>43205.7822164699</x:v>
      </x:c>
      <x:c r="C330" s="6">
        <x:v>5.50388512</x:v>
      </x:c>
      <x:c r="D330" s="14" t="s">
        <x:v>77</x:v>
      </x:c>
      <x:c r="E330" s="15">
        <x:v>43194.5186144329</x:v>
      </x:c>
      <x:c r="F330" t="s">
        <x:v>82</x:v>
      </x:c>
      <x:c r="G330" s="6">
        <x:v>164.520933136989</x:v>
      </x:c>
      <x:c r="H330" t="s">
        <x:v>83</x:v>
      </x:c>
      <x:c r="I330" s="6">
        <x:v>29.4150498744398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22.399</x:v>
      </x:c>
      <x:c r="R330" s="8">
        <x:v>126417.328537882</x:v>
      </x:c>
      <x:c r="S330" s="12">
        <x:v>273152.463631994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473581</x:v>
      </x:c>
      <x:c r="B331" s="1">
        <x:v>43205.7822288194</x:v>
      </x:c>
      <x:c r="C331" s="6">
        <x:v>5.52166948</x:v>
      </x:c>
      <x:c r="D331" s="14" t="s">
        <x:v>77</x:v>
      </x:c>
      <x:c r="E331" s="15">
        <x:v>43194.5186144329</x:v>
      </x:c>
      <x:c r="F331" t="s">
        <x:v>82</x:v>
      </x:c>
      <x:c r="G331" s="6">
        <x:v>164.449472655679</x:v>
      </x:c>
      <x:c r="H331" t="s">
        <x:v>83</x:v>
      </x:c>
      <x:c r="I331" s="6">
        <x:v>29.4236248092052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22.401</x:v>
      </x:c>
      <x:c r="R331" s="8">
        <x:v>126416.968758067</x:v>
      </x:c>
      <x:c r="S331" s="12">
        <x:v>273162.99927766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473594</x:v>
      </x:c>
      <x:c r="B332" s="1">
        <x:v>43205.7822398958</x:v>
      </x:c>
      <x:c r="C332" s="6">
        <x:v>5.53760368333333</x:v>
      </x:c>
      <x:c r="D332" s="14" t="s">
        <x:v>77</x:v>
      </x:c>
      <x:c r="E332" s="15">
        <x:v>43194.5186144329</x:v>
      </x:c>
      <x:c r="F332" t="s">
        <x:v>82</x:v>
      </x:c>
      <x:c r="G332" s="6">
        <x:v>164.418224737624</x:v>
      </x:c>
      <x:c r="H332" t="s">
        <x:v>83</x:v>
      </x:c>
      <x:c r="I332" s="6">
        <x:v>29.4270247016889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22.402</x:v>
      </x:c>
      <x:c r="R332" s="8">
        <x:v>126424.386814147</x:v>
      </x:c>
      <x:c r="S332" s="12">
        <x:v>273166.310008039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473597</x:v>
      </x:c>
      <x:c r="B333" s="1">
        <x:v>43205.7822512384</x:v>
      </x:c>
      <x:c r="C333" s="6">
        <x:v>5.55398803</x:v>
      </x:c>
      <x:c r="D333" s="14" t="s">
        <x:v>77</x:v>
      </x:c>
      <x:c r="E333" s="15">
        <x:v>43194.5186144329</x:v>
      </x:c>
      <x:c r="F333" t="s">
        <x:v>82</x:v>
      </x:c>
      <x:c r="G333" s="6">
        <x:v>164.502521656572</x:v>
      </x:c>
      <x:c r="H333" t="s">
        <x:v>83</x:v>
      </x:c>
      <x:c r="I333" s="6">
        <x:v>29.4074979325032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22.403</x:v>
      </x:c>
      <x:c r="R333" s="8">
        <x:v>126436.216626942</x:v>
      </x:c>
      <x:c r="S333" s="12">
        <x:v>273158.155834791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473609</x:v>
      </x:c>
      <x:c r="B334" s="1">
        <x:v>43205.7822633102</x:v>
      </x:c>
      <x:c r="C334" s="6">
        <x:v>5.57135569166667</x:v>
      </x:c>
      <x:c r="D334" s="14" t="s">
        <x:v>77</x:v>
      </x:c>
      <x:c r="E334" s="15">
        <x:v>43194.5186144329</x:v>
      </x:c>
      <x:c r="F334" t="s">
        <x:v>82</x:v>
      </x:c>
      <x:c r="G334" s="6">
        <x:v>164.49165883729</x:v>
      </x:c>
      <x:c r="H334" t="s">
        <x:v>83</x:v>
      </x:c>
      <x:c r="I334" s="6">
        <x:v>29.420856757692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22.399</x:v>
      </x:c>
      <x:c r="R334" s="8">
        <x:v>126435.165396295</x:v>
      </x:c>
      <x:c r="S334" s="12">
        <x:v>273166.164311308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473617</x:v>
      </x:c>
      <x:c r="B335" s="1">
        <x:v>43205.782274537</x:v>
      </x:c>
      <x:c r="C335" s="6">
        <x:v>5.58752329</x:v>
      </x:c>
      <x:c r="D335" s="14" t="s">
        <x:v>77</x:v>
      </x:c>
      <x:c r="E335" s="15">
        <x:v>43194.5186144329</x:v>
      </x:c>
      <x:c r="F335" t="s">
        <x:v>82</x:v>
      </x:c>
      <x:c r="G335" s="6">
        <x:v>164.489067243257</x:v>
      </x:c>
      <x:c r="H335" t="s">
        <x:v>83</x:v>
      </x:c>
      <x:c r="I335" s="6">
        <x:v>29.4185701081651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</x:v>
      </x:c>
      <x:c r="R335" s="8">
        <x:v>126440.87972529</x:v>
      </x:c>
      <x:c r="S335" s="12">
        <x:v>273142.277487188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473629</x:v>
      </x:c>
      <x:c r="B336" s="1">
        <x:v>43205.7822862616</x:v>
      </x:c>
      <x:c r="C336" s="6">
        <x:v>5.60440759333333</x:v>
      </x:c>
      <x:c r="D336" s="14" t="s">
        <x:v>77</x:v>
      </x:c>
      <x:c r="E336" s="15">
        <x:v>43194.5186144329</x:v>
      </x:c>
      <x:c r="F336" t="s">
        <x:v>82</x:v>
      </x:c>
      <x:c r="G336" s="6">
        <x:v>164.454943635607</x:v>
      </x:c>
      <x:c r="H336" t="s">
        <x:v>83</x:v>
      </x:c>
      <x:c r="I336" s="6">
        <x:v>29.4253397987877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</x:v>
      </x:c>
      <x:c r="R336" s="8">
        <x:v>126437.382569972</x:v>
      </x:c>
      <x:c r="S336" s="12">
        <x:v>273159.056128679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473640</x:v>
      </x:c>
      <x:c r="B337" s="1">
        <x:v>43205.7822979167</x:v>
      </x:c>
      <x:c r="C337" s="6">
        <x:v>5.62117523</x:v>
      </x:c>
      <x:c r="D337" s="14" t="s">
        <x:v>77</x:v>
      </x:c>
      <x:c r="E337" s="15">
        <x:v>43194.5186144329</x:v>
      </x:c>
      <x:c r="F337" t="s">
        <x:v>82</x:v>
      </x:c>
      <x:c r="G337" s="6">
        <x:v>164.402900953627</x:v>
      </x:c>
      <x:c r="H337" t="s">
        <x:v>83</x:v>
      </x:c>
      <x:c r="I337" s="6">
        <x:v>29.427265402172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22.403</x:v>
      </x:c>
      <x:c r="R337" s="8">
        <x:v>126455.476317916</x:v>
      </x:c>
      <x:c r="S337" s="12">
        <x:v>273143.585239971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473645</x:v>
      </x:c>
      <x:c r="B338" s="1">
        <x:v>43205.7823096412</x:v>
      </x:c>
      <x:c r="C338" s="6">
        <x:v>5.63805953333333</x:v>
      </x:c>
      <x:c r="D338" s="14" t="s">
        <x:v>77</x:v>
      </x:c>
      <x:c r="E338" s="15">
        <x:v>43194.5186144329</x:v>
      </x:c>
      <x:c r="F338" t="s">
        <x:v>82</x:v>
      </x:c>
      <x:c r="G338" s="6">
        <x:v>164.3760482361</x:v>
      </x:c>
      <x:c r="H338" t="s">
        <x:v>83</x:v>
      </x:c>
      <x:c r="I338" s="6">
        <x:v>29.4269946141299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22.405</x:v>
      </x:c>
      <x:c r="R338" s="8">
        <x:v>126460.249232032</x:v>
      </x:c>
      <x:c r="S338" s="12">
        <x:v>273154.946035901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473655</x:v>
      </x:c>
      <x:c r="B339" s="1">
        <x:v>43205.7823209144</x:v>
      </x:c>
      <x:c r="C339" s="6">
        <x:v>5.65429383666667</x:v>
      </x:c>
      <x:c r="D339" s="14" t="s">
        <x:v>77</x:v>
      </x:c>
      <x:c r="E339" s="15">
        <x:v>43194.5186144329</x:v>
      </x:c>
      <x:c r="F339" t="s">
        <x:v>82</x:v>
      </x:c>
      <x:c r="G339" s="6">
        <x:v>164.476590815785</x:v>
      </x:c>
      <x:c r="H339" t="s">
        <x:v>83</x:v>
      </x:c>
      <x:c r="I339" s="6">
        <x:v>29.4126428791483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22.403</x:v>
      </x:c>
      <x:c r="R339" s="8">
        <x:v>126456.568808164</x:v>
      </x:c>
      <x:c r="S339" s="12">
        <x:v>273140.316977295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473660</x:v>
      </x:c>
      <x:c r="B340" s="1">
        <x:v>43205.7823327546</x:v>
      </x:c>
      <x:c r="C340" s="6">
        <x:v>5.67136146833333</x:v>
      </x:c>
      <x:c r="D340" s="14" t="s">
        <x:v>77</x:v>
      </x:c>
      <x:c r="E340" s="15">
        <x:v>43194.5186144329</x:v>
      </x:c>
      <x:c r="F340" t="s">
        <x:v>82</x:v>
      </x:c>
      <x:c r="G340" s="6">
        <x:v>164.368601484893</x:v>
      </x:c>
      <x:c r="H340" t="s">
        <x:v>83</x:v>
      </x:c>
      <x:c r="I340" s="6">
        <x:v>29.4228726210677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22.407</x:v>
      </x:c>
      <x:c r="R340" s="8">
        <x:v>126469.958657826</x:v>
      </x:c>
      <x:c r="S340" s="12">
        <x:v>273157.391818229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473669</x:v>
      </x:c>
      <x:c r="B341" s="1">
        <x:v>43205.782343831</x:v>
      </x:c>
      <x:c r="C341" s="6">
        <x:v>5.68727905833333</x:v>
      </x:c>
      <x:c r="D341" s="14" t="s">
        <x:v>77</x:v>
      </x:c>
      <x:c r="E341" s="15">
        <x:v>43194.5186144329</x:v>
      </x:c>
      <x:c r="F341" t="s">
        <x:v>82</x:v>
      </x:c>
      <x:c r="G341" s="6">
        <x:v>164.362851344335</x:v>
      </x:c>
      <x:c r="H341" t="s">
        <x:v>83</x:v>
      </x:c>
      <x:c r="I341" s="6">
        <x:v>29.4268140887793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22.406</x:v>
      </x:c>
      <x:c r="R341" s="8">
        <x:v>126469.076971527</x:v>
      </x:c>
      <x:c r="S341" s="12">
        <x:v>273140.761993891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473679</x:v>
      </x:c>
      <x:c r="B342" s="1">
        <x:v>43205.7823556713</x:v>
      </x:c>
      <x:c r="C342" s="6">
        <x:v>5.704346655</x:v>
      </x:c>
      <x:c r="D342" s="14" t="s">
        <x:v>77</x:v>
      </x:c>
      <x:c r="E342" s="15">
        <x:v>43194.5186144329</x:v>
      </x:c>
      <x:c r="F342" t="s">
        <x:v>82</x:v>
      </x:c>
      <x:c r="G342" s="6">
        <x:v>164.495227499073</x:v>
      </x:c>
      <x:c r="H342" t="s">
        <x:v>83</x:v>
      </x:c>
      <x:c r="I342" s="6">
        <x:v>29.4061440004866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22.404</x:v>
      </x:c>
      <x:c r="R342" s="8">
        <x:v>126466.576030278</x:v>
      </x:c>
      <x:c r="S342" s="12">
        <x:v>273146.397152427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473691</x:v>
      </x:c>
      <x:c r="B343" s="1">
        <x:v>43205.7823669792</x:v>
      </x:c>
      <x:c r="C343" s="6">
        <x:v>5.72064767333333</x:v>
      </x:c>
      <x:c r="D343" s="14" t="s">
        <x:v>77</x:v>
      </x:c>
      <x:c r="E343" s="15">
        <x:v>43194.5186144329</x:v>
      </x:c>
      <x:c r="F343" t="s">
        <x:v>82</x:v>
      </x:c>
      <x:c r="G343" s="6">
        <x:v>164.437239339936</x:v>
      </x:c>
      <x:c r="H343" t="s">
        <x:v>83</x:v>
      </x:c>
      <x:c r="I343" s="6">
        <x:v>29.4036467495353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22.409</x:v>
      </x:c>
      <x:c r="R343" s="8">
        <x:v>126472.115931408</x:v>
      </x:c>
      <x:c r="S343" s="12">
        <x:v>273139.498292243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473701</x:v>
      </x:c>
      <x:c r="B344" s="1">
        <x:v>43205.782378669</x:v>
      </x:c>
      <x:c r="C344" s="6">
        <x:v>5.737448615</x:v>
      </x:c>
      <x:c r="D344" s="14" t="s">
        <x:v>77</x:v>
      </x:c>
      <x:c r="E344" s="15">
        <x:v>43194.5186144329</x:v>
      </x:c>
      <x:c r="F344" t="s">
        <x:v>82</x:v>
      </x:c>
      <x:c r="G344" s="6">
        <x:v>164.407089372741</x:v>
      </x:c>
      <x:c r="H344" t="s">
        <x:v>83</x:v>
      </x:c>
      <x:c r="I344" s="6">
        <x:v>29.4124322671423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22.408</x:v>
      </x:c>
      <x:c r="R344" s="8">
        <x:v>126483.567688665</x:v>
      </x:c>
      <x:c r="S344" s="12">
        <x:v>273149.578189691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473705</x:v>
      </x:c>
      <x:c r="B345" s="1">
        <x:v>43205.782396412</x:v>
      </x:c>
      <x:c r="C345" s="6">
        <x:v>5.76305006166667</x:v>
      </x:c>
      <x:c r="D345" s="14" t="s">
        <x:v>77</x:v>
      </x:c>
      <x:c r="E345" s="15">
        <x:v>43194.5186144329</x:v>
      </x:c>
      <x:c r="F345" t="s">
        <x:v>82</x:v>
      </x:c>
      <x:c r="G345" s="6">
        <x:v>164.382512004818</x:v>
      </x:c>
      <x:c r="H345" t="s">
        <x:v>83</x:v>
      </x:c>
      <x:c r="I345" s="6">
        <x:v>29.4117101689371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22.41</x:v>
      </x:c>
      <x:c r="R345" s="8">
        <x:v>126510.974078522</x:v>
      </x:c>
      <x:c r="S345" s="12">
        <x:v>273170.717331029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473717</x:v>
      </x:c>
      <x:c r="B346" s="1">
        <x:v>43205.7824327546</x:v>
      </x:c>
      <x:c r="C346" s="6">
        <x:v>5.81535311166667</x:v>
      </x:c>
      <x:c r="D346" s="14" t="s">
        <x:v>77</x:v>
      </x:c>
      <x:c r="E346" s="15">
        <x:v>43194.5186144329</x:v>
      </x:c>
      <x:c r="F346" t="s">
        <x:v>82</x:v>
      </x:c>
      <x:c r="G346" s="6">
        <x:v>164.422796841469</x:v>
      </x:c>
      <x:c r="H346" t="s">
        <x:v>83</x:v>
      </x:c>
      <x:c r="I346" s="6">
        <x:v>29.398110681765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22.412</x:v>
      </x:c>
      <x:c r="R346" s="8">
        <x:v>126580.495956074</x:v>
      </x:c>
      <x:c r="S346" s="12">
        <x:v>273215.551337638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473722</x:v>
      </x:c>
      <x:c r="B347" s="1">
        <x:v>43205.7824327893</x:v>
      </x:c>
      <x:c r="C347" s="6">
        <x:v>5.81538646333333</x:v>
      </x:c>
      <x:c r="D347" s="14" t="s">
        <x:v>77</x:v>
      </x:c>
      <x:c r="E347" s="15">
        <x:v>43194.5186144329</x:v>
      </x:c>
      <x:c r="F347" t="s">
        <x:v>82</x:v>
      </x:c>
      <x:c r="G347" s="6">
        <x:v>164.398728069147</x:v>
      </x:c>
      <x:c r="H347" t="s">
        <x:v>83</x:v>
      </x:c>
      <x:c r="I347" s="6">
        <x:v>29.4084908163286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22.41</x:v>
      </x:c>
      <x:c r="R347" s="8">
        <x:v>126530.999665074</x:v>
      </x:c>
      <x:c r="S347" s="12">
        <x:v>273168.821778115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473732</x:v>
      </x:c>
      <x:c r="B348" s="1">
        <x:v>43205.7824327893</x:v>
      </x:c>
      <x:c r="C348" s="6">
        <x:v>5.81540308833333</x:v>
      </x:c>
      <x:c r="D348" s="14" t="s">
        <x:v>77</x:v>
      </x:c>
      <x:c r="E348" s="15">
        <x:v>43194.5186144329</x:v>
      </x:c>
      <x:c r="F348" t="s">
        <x:v>82</x:v>
      </x:c>
      <x:c r="G348" s="6">
        <x:v>164.366285201857</x:v>
      </x:c>
      <x:c r="H348" t="s">
        <x:v>83</x:v>
      </x:c>
      <x:c r="I348" s="6">
        <x:v>29.4121313928708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22.411</x:v>
      </x:c>
      <x:c r="R348" s="8">
        <x:v>126515.04675505</x:v>
      </x:c>
      <x:c r="S348" s="12">
        <x:v>273132.093181346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473741</x:v>
      </x:c>
      <x:c r="B349" s="1">
        <x:v>43205.7824374653</x:v>
      </x:c>
      <x:c r="C349" s="6">
        <x:v>5.82215354166667</x:v>
      </x:c>
      <x:c r="D349" s="14" t="s">
        <x:v>77</x:v>
      </x:c>
      <x:c r="E349" s="15">
        <x:v>43194.5186144329</x:v>
      </x:c>
      <x:c r="F349" t="s">
        <x:v>82</x:v>
      </x:c>
      <x:c r="G349" s="6">
        <x:v>164.274434060407</x:v>
      </x:c>
      <x:c r="H349" t="s">
        <x:v>83</x:v>
      </x:c>
      <x:c r="I349" s="6">
        <x:v>29.4191718578891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22.415</x:v>
      </x:c>
      <x:c r="R349" s="8">
        <x:v>126493.191087089</x:v>
      </x:c>
      <x:c r="S349" s="12">
        <x:v>273114.281352867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473750</x:v>
      </x:c>
      <x:c r="B350" s="1">
        <x:v>43205.7824488079</x:v>
      </x:c>
      <x:c r="C350" s="6">
        <x:v>5.838437775</x:v>
      </x:c>
      <x:c r="D350" s="14" t="s">
        <x:v>77</x:v>
      </x:c>
      <x:c r="E350" s="15">
        <x:v>43194.5186144329</x:v>
      </x:c>
      <x:c r="F350" t="s">
        <x:v>82</x:v>
      </x:c>
      <x:c r="G350" s="6">
        <x:v>164.246246540464</x:v>
      </x:c>
      <x:c r="H350" t="s">
        <x:v>83</x:v>
      </x:c>
      <x:c r="I350" s="6">
        <x:v>29.4191718578891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22.417</x:v>
      </x:c>
      <x:c r="R350" s="8">
        <x:v>126468.400529901</x:v>
      </x:c>
      <x:c r="S350" s="12">
        <x:v>273093.798478189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473755</x:v>
      </x:c>
      <x:c r="B351" s="1">
        <x:v>43205.7824620718</x:v>
      </x:c>
      <x:c r="C351" s="6">
        <x:v>5.85758890166667</x:v>
      </x:c>
      <x:c r="D351" s="14" t="s">
        <x:v>77</x:v>
      </x:c>
      <x:c r="E351" s="15">
        <x:v>43194.5186144329</x:v>
      </x:c>
      <x:c r="F351" t="s">
        <x:v>82</x:v>
      </x:c>
      <x:c r="G351" s="6">
        <x:v>164.283976890668</x:v>
      </x:c>
      <x:c r="H351" t="s">
        <x:v>83</x:v>
      </x:c>
      <x:c r="I351" s="6">
        <x:v>29.4172763466231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22.415</x:v>
      </x:c>
      <x:c r="R351" s="8">
        <x:v>126482.987988497</x:v>
      </x:c>
      <x:c r="S351" s="12">
        <x:v>273100.155242157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473767</x:v>
      </x:c>
      <x:c r="B352" s="1">
        <x:v>43205.782478206</x:v>
      </x:c>
      <x:c r="C352" s="6">
        <x:v>5.880773585</x:v>
      </x:c>
      <x:c r="D352" s="14" t="s">
        <x:v>77</x:v>
      </x:c>
      <x:c r="E352" s="15">
        <x:v>43194.5186144329</x:v>
      </x:c>
      <x:c r="F352" t="s">
        <x:v>82</x:v>
      </x:c>
      <x:c r="G352" s="6">
        <x:v>164.414854805316</x:v>
      </x:c>
      <x:c r="H352" t="s">
        <x:v>83</x:v>
      </x:c>
      <x:c r="I352" s="6">
        <x:v>29.3884827595798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22.416</x:v>
      </x:c>
      <x:c r="R352" s="8">
        <x:v>126506.222729143</x:v>
      </x:c>
      <x:c r="S352" s="12">
        <x:v>273123.749129887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473776</x:v>
      </x:c>
      <x:c r="B353" s="1">
        <x:v>43205.7824846412</x:v>
      </x:c>
      <x:c r="C353" s="6">
        <x:v>5.890057425</x:v>
      </x:c>
      <x:c r="D353" s="14" t="s">
        <x:v>77</x:v>
      </x:c>
      <x:c r="E353" s="15">
        <x:v>43194.5186144329</x:v>
      </x:c>
      <x:c r="F353" t="s">
        <x:v>82</x:v>
      </x:c>
      <x:c r="G353" s="6">
        <x:v>164.331997124251</x:v>
      </x:c>
      <x:c r="H353" t="s">
        <x:v>83</x:v>
      </x:c>
      <x:c r="I353" s="6">
        <x:v>29.4077386315853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22.415</x:v>
      </x:c>
      <x:c r="R353" s="8">
        <x:v>126481.424181183</x:v>
      </x:c>
      <x:c r="S353" s="12">
        <x:v>273102.835723347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473786</x:v>
      </x:c>
      <x:c r="B354" s="1">
        <x:v>43205.7825029282</x:v>
      </x:c>
      <x:c r="C354" s="6">
        <x:v>5.91642564666667</x:v>
      </x:c>
      <x:c r="D354" s="14" t="s">
        <x:v>77</x:v>
      </x:c>
      <x:c r="E354" s="15">
        <x:v>43194.5186144329</x:v>
      </x:c>
      <x:c r="F354" t="s">
        <x:v>82</x:v>
      </x:c>
      <x:c r="G354" s="6">
        <x:v>164.234604819331</x:v>
      </x:c>
      <x:c r="H354" t="s">
        <x:v>83</x:v>
      </x:c>
      <x:c r="I354" s="6">
        <x:v>29.429883021045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22.414</x:v>
      </x:c>
      <x:c r="R354" s="8">
        <x:v>126547.629253073</x:v>
      </x:c>
      <x:c r="S354" s="12">
        <x:v>273151.910324986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473799</x:v>
      </x:c>
      <x:c r="B355" s="1">
        <x:v>43205.7825175116</x:v>
      </x:c>
      <x:c r="C355" s="6">
        <x:v>5.93741021333333</x:v>
      </x:c>
      <x:c r="D355" s="14" t="s">
        <x:v>77</x:v>
      </x:c>
      <x:c r="E355" s="15">
        <x:v>43194.5186144329</x:v>
      </x:c>
      <x:c r="F355" t="s">
        <x:v>82</x:v>
      </x:c>
      <x:c r="G355" s="6">
        <x:v>164.234577992507</x:v>
      </x:c>
      <x:c r="H355" t="s">
        <x:v>83</x:v>
      </x:c>
      <x:c r="I355" s="6">
        <x:v>29.4186904581015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22.418</x:v>
      </x:c>
      <x:c r="R355" s="8">
        <x:v>126542.36328914</x:v>
      </x:c>
      <x:c r="S355" s="12">
        <x:v>273143.135975855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473807</x:v>
      </x:c>
      <x:c r="B356" s="1">
        <x:v>43205.7825294329</x:v>
      </x:c>
      <x:c r="C356" s="6">
        <x:v>5.954561185</x:v>
      </x:c>
      <x:c r="D356" s="14" t="s">
        <x:v>77</x:v>
      </x:c>
      <x:c r="E356" s="15">
        <x:v>43194.5186144329</x:v>
      </x:c>
      <x:c r="F356" t="s">
        <x:v>82</x:v>
      </x:c>
      <x:c r="G356" s="6">
        <x:v>164.231700755133</x:v>
      </x:c>
      <x:c r="H356" t="s">
        <x:v>83</x:v>
      </x:c>
      <x:c r="I356" s="6">
        <x:v>29.419262120357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22.418</x:v>
      </x:c>
      <x:c r="R356" s="8">
        <x:v>126550.458335587</x:v>
      </x:c>
      <x:c r="S356" s="12">
        <x:v>273152.319539721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473814</x:v>
      </x:c>
      <x:c r="B357" s="1">
        <x:v>43205.7825407407</x:v>
      </x:c>
      <x:c r="C357" s="6">
        <x:v>5.97086211</x:v>
      </x:c>
      <x:c r="D357" s="14" t="s">
        <x:v>77</x:v>
      </x:c>
      <x:c r="E357" s="15">
        <x:v>43194.5186144329</x:v>
      </x:c>
      <x:c r="F357" t="s">
        <x:v>82</x:v>
      </x:c>
      <x:c r="G357" s="6">
        <x:v>164.196846823473</x:v>
      </x:c>
      <x:c r="H357" t="s">
        <x:v>83</x:v>
      </x:c>
      <x:c r="I357" s="6">
        <x:v>29.4149896995368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22.422</x:v>
      </x:c>
      <x:c r="R357" s="8">
        <x:v>126547.444405224</x:v>
      </x:c>
      <x:c r="S357" s="12">
        <x:v>273141.273287423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473827</x:v>
      </x:c>
      <x:c r="B358" s="1">
        <x:v>43205.7825524306</x:v>
      </x:c>
      <x:c r="C358" s="6">
        <x:v>5.98771309666667</x:v>
      </x:c>
      <x:c r="D358" s="14" t="s">
        <x:v>77</x:v>
      </x:c>
      <x:c r="E358" s="15">
        <x:v>43194.5186144329</x:v>
      </x:c>
      <x:c r="F358" t="s">
        <x:v>82</x:v>
      </x:c>
      <x:c r="G358" s="6">
        <x:v>164.21595199881</x:v>
      </x:c>
      <x:c r="H358" t="s">
        <x:v>83</x:v>
      </x:c>
      <x:c r="I358" s="6">
        <x:v>29.4223912207485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22.418</x:v>
      </x:c>
      <x:c r="R358" s="8">
        <x:v>126550.241824454</x:v>
      </x:c>
      <x:c r="S358" s="12">
        <x:v>273140.585403514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473836</x:v>
      </x:c>
      <x:c r="B359" s="1">
        <x:v>43205.7825641551</x:v>
      </x:c>
      <x:c r="C359" s="6">
        <x:v>6.00456406166667</x:v>
      </x:c>
      <x:c r="D359" s="14" t="s">
        <x:v>77</x:v>
      </x:c>
      <x:c r="E359" s="15">
        <x:v>43194.5186144329</x:v>
      </x:c>
      <x:c r="F359" t="s">
        <x:v>82</x:v>
      </x:c>
      <x:c r="G359" s="6">
        <x:v>164.139621062063</x:v>
      </x:c>
      <x:c r="H359" t="s">
        <x:v>83</x:v>
      </x:c>
      <x:c r="I359" s="6">
        <x:v>29.4235646341472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22.423</x:v>
      </x:c>
      <x:c r="R359" s="8">
        <x:v>126560.896934664</x:v>
      </x:c>
      <x:c r="S359" s="12">
        <x:v>273138.123981456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473842</x:v>
      </x:c>
      <x:c r="B360" s="1">
        <x:v>43205.7825755787</x:v>
      </x:c>
      <x:c r="C360" s="6">
        <x:v>6.02104833666667</x:v>
      </x:c>
      <x:c r="D360" s="14" t="s">
        <x:v>77</x:v>
      </x:c>
      <x:c r="E360" s="15">
        <x:v>43194.5186144329</x:v>
      </x:c>
      <x:c r="F360" t="s">
        <x:v>82</x:v>
      </x:c>
      <x:c r="G360" s="6">
        <x:v>164.129021572567</x:v>
      </x:c>
      <x:c r="H360" t="s">
        <x:v>83</x:v>
      </x:c>
      <x:c r="I360" s="6">
        <x:v>29.4228726210677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22.424</x:v>
      </x:c>
      <x:c r="R360" s="8">
        <x:v>126566.938151109</x:v>
      </x:c>
      <x:c r="S360" s="12">
        <x:v>273149.726293937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473850</x:v>
      </x:c>
      <x:c r="B361" s="1">
        <x:v>43205.7825872685</x:v>
      </x:c>
      <x:c r="C361" s="6">
        <x:v>6.03786600666667</x:v>
      </x:c>
      <x:c r="D361" s="14" t="s">
        <x:v>77</x:v>
      </x:c>
      <x:c r="E361" s="15">
        <x:v>43194.5186144329</x:v>
      </x:c>
      <x:c r="F361" t="s">
        <x:v>82</x:v>
      </x:c>
      <x:c r="G361" s="6">
        <x:v>164.271650345905</x:v>
      </x:c>
      <x:c r="H361" t="s">
        <x:v>83</x:v>
      </x:c>
      <x:c r="I361" s="6">
        <x:v>29.4029246532214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22.421</x:v>
      </x:c>
      <x:c r="R361" s="8">
        <x:v>126570.673746669</x:v>
      </x:c>
      <x:c r="S361" s="12">
        <x:v>273150.956466015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473862</x:v>
      </x:c>
      <x:c r="B362" s="1">
        <x:v>43205.7825989583</x:v>
      </x:c>
      <x:c r="C362" s="6">
        <x:v>6.05468364166667</x:v>
      </x:c>
      <x:c r="D362" s="14" t="s">
        <x:v>77</x:v>
      </x:c>
      <x:c r="E362" s="15">
        <x:v>43194.5186144329</x:v>
      </x:c>
      <x:c r="F362" t="s">
        <x:v>82</x:v>
      </x:c>
      <x:c r="G362" s="6">
        <x:v>164.211372126525</x:v>
      </x:c>
      <x:c r="H362" t="s">
        <x:v>83</x:v>
      </x:c>
      <x:c r="I362" s="6">
        <x:v>29.4093031760412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22.423</x:v>
      </x:c>
      <x:c r="R362" s="8">
        <x:v>126576.578913006</x:v>
      </x:c>
      <x:c r="S362" s="12">
        <x:v>273158.582212601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473873</x:v>
      </x:c>
      <x:c r="B363" s="1">
        <x:v>43205.7826101505</x:v>
      </x:c>
      <x:c r="C363" s="6">
        <x:v>6.070801205</x:v>
      </x:c>
      <x:c r="D363" s="14" t="s">
        <x:v>77</x:v>
      </x:c>
      <x:c r="E363" s="15">
        <x:v>43194.5186144329</x:v>
      </x:c>
      <x:c r="F363" t="s">
        <x:v>82</x:v>
      </x:c>
      <x:c r="G363" s="6">
        <x:v>164.180648506491</x:v>
      </x:c>
      <x:c r="H363" t="s">
        <x:v>83</x:v>
      </x:c>
      <x:c r="I363" s="6">
        <x:v>29.4182090583818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22.422</x:v>
      </x:c>
      <x:c r="R363" s="8">
        <x:v>126582.748695095</x:v>
      </x:c>
      <x:c r="S363" s="12">
        <x:v>273150.407982047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473877</x:v>
      </x:c>
      <x:c r="B364" s="1">
        <x:v>43205.7826220718</x:v>
      </x:c>
      <x:c r="C364" s="6">
        <x:v>6.087952245</x:v>
      </x:c>
      <x:c r="D364" s="14" t="s">
        <x:v>77</x:v>
      </x:c>
      <x:c r="E364" s="15">
        <x:v>43194.5186144329</x:v>
      </x:c>
      <x:c r="F364" t="s">
        <x:v>82</x:v>
      </x:c>
      <x:c r="G364" s="6">
        <x:v>164.157318583511</x:v>
      </x:c>
      <x:c r="H364" t="s">
        <x:v>83</x:v>
      </x:c>
      <x:c r="I364" s="6">
        <x:v>29.4144481254557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22.425</x:v>
      </x:c>
      <x:c r="R364" s="8">
        <x:v>126582.07658263</x:v>
      </x:c>
      <x:c r="S364" s="12">
        <x:v>273147.626293288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473890</x:v>
      </x:c>
      <x:c r="B365" s="1">
        <x:v>43205.7826335301</x:v>
      </x:c>
      <x:c r="C365" s="6">
        <x:v>6.10446982666667</x:v>
      </x:c>
      <x:c r="D365" s="14" t="s">
        <x:v>77</x:v>
      </x:c>
      <x:c r="E365" s="15">
        <x:v>43194.5186144329</x:v>
      </x:c>
      <x:c r="F365" t="s">
        <x:v>82</x:v>
      </x:c>
      <x:c r="G365" s="6">
        <x:v>164.160200683524</x:v>
      </x:c>
      <x:c r="H365" t="s">
        <x:v>83</x:v>
      </x:c>
      <x:c r="I365" s="6">
        <x:v>29.4166745972389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22.424</x:v>
      </x:c>
      <x:c r="R365" s="8">
        <x:v>126599.706884152</x:v>
      </x:c>
      <x:c r="S365" s="12">
        <x:v>273139.600518559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473898</x:v>
      </x:c>
      <x:c r="B366" s="1">
        <x:v>43205.7826449421</x:v>
      </x:c>
      <x:c r="C366" s="6">
        <x:v>6.120887445</x:v>
      </x:c>
      <x:c r="D366" s="14" t="s">
        <x:v>77</x:v>
      </x:c>
      <x:c r="E366" s="15">
        <x:v>43194.5186144329</x:v>
      </x:c>
      <x:c r="F366" t="s">
        <x:v>82</x:v>
      </x:c>
      <x:c r="G366" s="6">
        <x:v>164.189521385598</x:v>
      </x:c>
      <x:c r="H366" t="s">
        <x:v>83</x:v>
      </x:c>
      <x:c r="I366" s="6">
        <x:v>29.3968470154027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22.429</x:v>
      </x:c>
      <x:c r="R366" s="8">
        <x:v>126587.087519697</x:v>
      </x:c>
      <x:c r="S366" s="12">
        <x:v>273138.776608149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473906</x:v>
      </x:c>
      <x:c r="B367" s="1">
        <x:v>43205.782656794</x:v>
      </x:c>
      <x:c r="C367" s="6">
        <x:v>6.137971805</x:v>
      </x:c>
      <x:c r="D367" s="14" t="s">
        <x:v>77</x:v>
      </x:c>
      <x:c r="E367" s="15">
        <x:v>43194.5186144329</x:v>
      </x:c>
      <x:c r="F367" t="s">
        <x:v>82</x:v>
      </x:c>
      <x:c r="G367" s="6">
        <x:v>164.184688278955</x:v>
      </x:c>
      <x:c r="H367" t="s">
        <x:v>83</x:v>
      </x:c>
      <x:c r="I367" s="6">
        <x:v>29.4006079285959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22.428</x:v>
      </x:c>
      <x:c r="R367" s="8">
        <x:v>126601.140974755</x:v>
      </x:c>
      <x:c r="S367" s="12">
        <x:v>273133.864500924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473912</x:v>
      </x:c>
      <x:c r="B368" s="1">
        <x:v>43205.7826684838</x:v>
      </x:c>
      <x:c r="C368" s="6">
        <x:v>6.154822825</x:v>
      </x:c>
      <x:c r="D368" s="14" t="s">
        <x:v>77</x:v>
      </x:c>
      <x:c r="E368" s="15">
        <x:v>43194.5186144329</x:v>
      </x:c>
      <x:c r="F368" t="s">
        <x:v>82</x:v>
      </x:c>
      <x:c r="G368" s="6">
        <x:v>164.178349097263</x:v>
      </x:c>
      <x:c r="H368" t="s">
        <x:v>83</x:v>
      </x:c>
      <x:c r="I368" s="6">
        <x:v>29.4074678451193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22.426</x:v>
      </x:c>
      <x:c r="R368" s="8">
        <x:v>126605.397806217</x:v>
      </x:c>
      <x:c r="S368" s="12">
        <x:v>273145.087138418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473927</x:v>
      </x:c>
      <x:c r="B369" s="1">
        <x:v>43205.7826801736</x:v>
      </x:c>
      <x:c r="C369" s="6">
        <x:v>6.17164038</x:v>
      </x:c>
      <x:c r="D369" s="14" t="s">
        <x:v>77</x:v>
      </x:c>
      <x:c r="E369" s="15">
        <x:v>43194.5186144329</x:v>
      </x:c>
      <x:c r="F369" t="s">
        <x:v>82</x:v>
      </x:c>
      <x:c r="G369" s="6">
        <x:v>164.180013955261</x:v>
      </x:c>
      <x:c r="H369" t="s">
        <x:v>83</x:v>
      </x:c>
      <x:c r="I369" s="6">
        <x:v>29.4071368839122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22.426</x:v>
      </x:c>
      <x:c r="R369" s="8">
        <x:v>126597.273112201</x:v>
      </x:c>
      <x:c r="S369" s="12">
        <x:v>273143.655261087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473931</x:v>
      </x:c>
      <x:c r="B370" s="1">
        <x:v>43205.7826914005</x:v>
      </x:c>
      <x:c r="C370" s="6">
        <x:v>6.18777463833333</x:v>
      </x:c>
      <x:c r="D370" s="14" t="s">
        <x:v>77</x:v>
      </x:c>
      <x:c r="E370" s="15">
        <x:v>43194.5186144329</x:v>
      </x:c>
      <x:c r="F370" t="s">
        <x:v>82</x:v>
      </x:c>
      <x:c r="G370" s="6">
        <x:v>164.123366020689</x:v>
      </x:c>
      <x:c r="H370" t="s">
        <x:v>83</x:v>
      </x:c>
      <x:c r="I370" s="6">
        <x:v>29.3988026897368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22.433</x:v>
      </x:c>
      <x:c r="R370" s="8">
        <x:v>126618.100249476</x:v>
      </x:c>
      <x:c r="S370" s="12">
        <x:v>273139.254650689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473942</x:v>
      </x:c>
      <x:c r="B371" s="1">
        <x:v>43205.7827034375</x:v>
      </x:c>
      <x:c r="C371" s="6">
        <x:v>6.20515903833333</x:v>
      </x:c>
      <x:c r="D371" s="14" t="s">
        <x:v>77</x:v>
      </x:c>
      <x:c r="E371" s="15">
        <x:v>43194.5186144329</x:v>
      </x:c>
      <x:c r="F371" t="s">
        <x:v>82</x:v>
      </x:c>
      <x:c r="G371" s="6">
        <x:v>164.18166155773</x:v>
      </x:c>
      <x:c r="H371" t="s">
        <x:v>83</x:v>
      </x:c>
      <x:c r="I371" s="6">
        <x:v>29.401209675098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22.428</x:v>
      </x:c>
      <x:c r="R371" s="8">
        <x:v>126618.687776351</x:v>
      </x:c>
      <x:c r="S371" s="12">
        <x:v>273140.415631436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473954</x:v>
      </x:c>
      <x:c r="B372" s="1">
        <x:v>43205.7827147338</x:v>
      </x:c>
      <x:c r="C372" s="6">
        <x:v>6.22139328333333</x:v>
      </x:c>
      <x:c r="D372" s="14" t="s">
        <x:v>77</x:v>
      </x:c>
      <x:c r="E372" s="15">
        <x:v>43194.5186144329</x:v>
      </x:c>
      <x:c r="F372" t="s">
        <x:v>82</x:v>
      </x:c>
      <x:c r="G372" s="6">
        <x:v>164.115204694381</x:v>
      </x:c>
      <x:c r="H372" t="s">
        <x:v>83</x:v>
      </x:c>
      <x:c r="I372" s="6">
        <x:v>29.403225526667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22.432</x:v>
      </x:c>
      <x:c r="R372" s="8">
        <x:v>126621.580710413</x:v>
      </x:c>
      <x:c r="S372" s="12">
        <x:v>273147.502301285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473963</x:v>
      </x:c>
      <x:c r="B373" s="1">
        <x:v>43205.7827264699</x:v>
      </x:c>
      <x:c r="C373" s="6">
        <x:v>6.23827758833333</x:v>
      </x:c>
      <x:c r="D373" s="14" t="s">
        <x:v>77</x:v>
      </x:c>
      <x:c r="E373" s="15">
        <x:v>43194.5186144329</x:v>
      </x:c>
      <x:c r="F373" t="s">
        <x:v>82</x:v>
      </x:c>
      <x:c r="G373" s="6">
        <x:v>164.033060360066</x:v>
      </x:c>
      <x:c r="H373" t="s">
        <x:v>83</x:v>
      </x:c>
      <x:c r="I373" s="6">
        <x:v>29.4139667263453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22.434</x:v>
      </x:c>
      <x:c r="R373" s="8">
        <x:v>126615.131056811</x:v>
      </x:c>
      <x:c r="S373" s="12">
        <x:v>273136.194220773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473973</x:v>
      </x:c>
      <x:c r="B374" s="1">
        <x:v>43205.782740081</x:v>
      </x:c>
      <x:c r="C374" s="6">
        <x:v>6.25789537666667</x:v>
      </x:c>
      <x:c r="D374" s="14" t="s">
        <x:v>77</x:v>
      </x:c>
      <x:c r="E374" s="15">
        <x:v>43194.5186144329</x:v>
      </x:c>
      <x:c r="F374" t="s">
        <x:v>82</x:v>
      </x:c>
      <x:c r="G374" s="6">
        <x:v>164.044856947659</x:v>
      </x:c>
      <x:c r="H374" t="s">
        <x:v>83</x:v>
      </x:c>
      <x:c r="I374" s="6">
        <x:v>29.4116199066721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22.434</x:v>
      </x:c>
      <x:c r="R374" s="8">
        <x:v>126635.769051249</x:v>
      </x:c>
      <x:c r="S374" s="12">
        <x:v>273131.458444481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473974</x:v>
      </x:c>
      <x:c r="B375" s="1">
        <x:v>43205.7827546296</x:v>
      </x:c>
      <x:c r="C375" s="6">
        <x:v>6.27884660333333</x:v>
      </x:c>
      <x:c r="D375" s="14" t="s">
        <x:v>77</x:v>
      </x:c>
      <x:c r="E375" s="15">
        <x:v>43194.5186144329</x:v>
      </x:c>
      <x:c r="F375" t="s">
        <x:v>82</x:v>
      </x:c>
      <x:c r="G375" s="6">
        <x:v>164.001299601838</x:v>
      </x:c>
      <x:c r="H375" t="s">
        <x:v>83</x:v>
      </x:c>
      <x:c r="I375" s="6">
        <x:v>29.4174869589333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22.435</x:v>
      </x:c>
      <x:c r="R375" s="8">
        <x:v>126646.623129612</x:v>
      </x:c>
      <x:c r="S375" s="12">
        <x:v>273153.758842204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473987</x:v>
      </x:c>
      <x:c r="B376" s="1">
        <x:v>43205.7827685995</x:v>
      </x:c>
      <x:c r="C376" s="6">
        <x:v>6.29896441</x:v>
      </x:c>
      <x:c r="D376" s="14" t="s">
        <x:v>77</x:v>
      </x:c>
      <x:c r="E376" s="15">
        <x:v>43194.5186144329</x:v>
      </x:c>
      <x:c r="F376" t="s">
        <x:v>82</x:v>
      </x:c>
      <x:c r="G376" s="6">
        <x:v>164.007958063311</x:v>
      </x:c>
      <x:c r="H376" t="s">
        <x:v>83</x:v>
      </x:c>
      <x:c r="I376" s="6">
        <x:v>29.4217593829344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22.433</x:v>
      </x:c>
      <x:c r="R376" s="8">
        <x:v>126649.325631247</x:v>
      </x:c>
      <x:c r="S376" s="12">
        <x:v>273155.801874837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473995</x:v>
      </x:c>
      <x:c r="B377" s="1">
        <x:v>43205.7827723032</x:v>
      </x:c>
      <x:c r="C377" s="6">
        <x:v>6.30428142833333</x:v>
      </x:c>
      <x:c r="D377" s="14" t="s">
        <x:v>77</x:v>
      </x:c>
      <x:c r="E377" s="15">
        <x:v>43194.5186144329</x:v>
      </x:c>
      <x:c r="F377" t="s">
        <x:v>82</x:v>
      </x:c>
      <x:c r="G377" s="6">
        <x:v>163.900458550688</x:v>
      </x:c>
      <x:c r="H377" t="s">
        <x:v>83</x:v>
      </x:c>
      <x:c r="I377" s="6">
        <x:v>29.4207664951809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22.441</x:v>
      </x:c>
      <x:c r="R377" s="8">
        <x:v>126605.471441169</x:v>
      </x:c>
      <x:c r="S377" s="12">
        <x:v>273108.534924821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474009</x:v>
      </x:c>
      <x:c r="B378" s="1">
        <x:v>43205.7827835995</x:v>
      </x:c>
      <x:c r="C378" s="6">
        <x:v>6.320582355</x:v>
      </x:c>
      <x:c r="D378" s="14" t="s">
        <x:v>77</x:v>
      </x:c>
      <x:c r="E378" s="15">
        <x:v>43194.5186144329</x:v>
      </x:c>
      <x:c r="F378" t="s">
        <x:v>82</x:v>
      </x:c>
      <x:c r="G378" s="6">
        <x:v>163.973925031917</x:v>
      </x:c>
      <x:c r="H378" t="s">
        <x:v>83</x:v>
      </x:c>
      <x:c r="I378" s="6">
        <x:v>29.4145383877963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22.438</x:v>
      </x:c>
      <x:c r="R378" s="8">
        <x:v>126631.104853026</x:v>
      </x:c>
      <x:c r="S378" s="12">
        <x:v>273123.855370844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474017</x:v>
      </x:c>
      <x:c r="B379" s="1">
        <x:v>43205.7827954514</x:v>
      </x:c>
      <x:c r="C379" s="6">
        <x:v>6.33766662166667</x:v>
      </x:c>
      <x:c r="D379" s="14" t="s">
        <x:v>77</x:v>
      </x:c>
      <x:c r="E379" s="15">
        <x:v>43194.5186144329</x:v>
      </x:c>
      <x:c r="F379" t="s">
        <x:v>82</x:v>
      </x:c>
      <x:c r="G379" s="6">
        <x:v>163.923583136834</x:v>
      </x:c>
      <x:c r="H379" t="s">
        <x:v>83</x:v>
      </x:c>
      <x:c r="I379" s="6">
        <x:v>29.4273556648577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22.437</x:v>
      </x:c>
      <x:c r="R379" s="8">
        <x:v>126642.675996744</x:v>
      </x:c>
      <x:c r="S379" s="12">
        <x:v>273122.630753743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474028</x:v>
      </x:c>
      <x:c r="B380" s="1">
        <x:v>43205.7828072106</x:v>
      </x:c>
      <x:c r="C380" s="6">
        <x:v>6.35458427833333</x:v>
      </x:c>
      <x:c r="D380" s="14" t="s">
        <x:v>77</x:v>
      </x:c>
      <x:c r="E380" s="15">
        <x:v>43194.5186144329</x:v>
      </x:c>
      <x:c r="F380" t="s">
        <x:v>82</x:v>
      </x:c>
      <x:c r="G380" s="6">
        <x:v>163.996155798666</x:v>
      </x:c>
      <x:c r="H380" t="s">
        <x:v>83</x:v>
      </x:c>
      <x:c r="I380" s="6">
        <x:v>29.4157117984487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22.436</x:v>
      </x:c>
      <x:c r="R380" s="8">
        <x:v>126648.820364301</x:v>
      </x:c>
      <x:c r="S380" s="12">
        <x:v>273128.149747906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474040</x:v>
      </x:c>
      <x:c r="B381" s="1">
        <x:v>43205.7828187153</x:v>
      </x:c>
      <x:c r="C381" s="6">
        <x:v>6.37115196333333</x:v>
      </x:c>
      <x:c r="D381" s="14" t="s">
        <x:v>77</x:v>
      </x:c>
      <x:c r="E381" s="15">
        <x:v>43194.5186144329</x:v>
      </x:c>
      <x:c r="F381" t="s">
        <x:v>82</x:v>
      </x:c>
      <x:c r="G381" s="6">
        <x:v>164.017165742038</x:v>
      </x:c>
      <x:c r="H381" t="s">
        <x:v>83</x:v>
      </x:c>
      <x:c r="I381" s="6">
        <x:v>29.405933388889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22.438</x:v>
      </x:c>
      <x:c r="R381" s="8">
        <x:v>126657.509396088</x:v>
      </x:c>
      <x:c r="S381" s="12">
        <x:v>273148.187492035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474058</x:v>
      </x:c>
      <x:c r="B382" s="1">
        <x:v>43205.7828304398</x:v>
      </x:c>
      <x:c r="C382" s="6">
        <x:v>6.38803629</x:v>
      </x:c>
      <x:c r="D382" s="14" t="s">
        <x:v>77</x:v>
      </x:c>
      <x:c r="E382" s="15">
        <x:v>43194.5186144329</x:v>
      </x:c>
      <x:c r="F382" t="s">
        <x:v>82</x:v>
      </x:c>
      <x:c r="G382" s="6">
        <x:v>163.935220871696</x:v>
      </x:c>
      <x:c r="H382" t="s">
        <x:v>83</x:v>
      </x:c>
      <x:c r="I382" s="6">
        <x:v>29.4138463765785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22.441</x:v>
      </x:c>
      <x:c r="R382" s="8">
        <x:v>126665.105056574</x:v>
      </x:c>
      <x:c r="S382" s="12">
        <x:v>273143.620040584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474068</x:v>
      </x:c>
      <x:c r="B383" s="1">
        <x:v>43205.7828417477</x:v>
      </x:c>
      <x:c r="C383" s="6">
        <x:v>6.40428718166667</x:v>
      </x:c>
      <x:c r="D383" s="14" t="s">
        <x:v>77</x:v>
      </x:c>
      <x:c r="E383" s="15">
        <x:v>43194.5186144329</x:v>
      </x:c>
      <x:c r="F383" t="s">
        <x:v>82</x:v>
      </x:c>
      <x:c r="G383" s="6">
        <x:v>163.970903329321</x:v>
      </x:c>
      <x:c r="H383" t="s">
        <x:v>83</x:v>
      </x:c>
      <x:c r="I383" s="6">
        <x:v>29.4179382710704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22.437</x:v>
      </x:c>
      <x:c r="R383" s="8">
        <x:v>126667.162784087</x:v>
      </x:c>
      <x:c r="S383" s="12">
        <x:v>273128.712329696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474081</x:v>
      </x:c>
      <x:c r="B384" s="1">
        <x:v>43205.7828536227</x:v>
      </x:c>
      <x:c r="C384" s="6">
        <x:v>6.42142151666667</x:v>
      </x:c>
      <x:c r="D384" s="14" t="s">
        <x:v>77</x:v>
      </x:c>
      <x:c r="E384" s="15">
        <x:v>43194.5186144329</x:v>
      </x:c>
      <x:c r="F384" t="s">
        <x:v>82</x:v>
      </x:c>
      <x:c r="G384" s="6">
        <x:v>163.905746316949</x:v>
      </x:c>
      <x:c r="H384" t="s">
        <x:v>83</x:v>
      </x:c>
      <x:c r="I384" s="6">
        <x:v>29.4113190324738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22.444</x:v>
      </x:c>
      <x:c r="R384" s="8">
        <x:v>126682.941662602</x:v>
      </x:c>
      <x:c r="S384" s="12">
        <x:v>273135.288709376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474089</x:v>
      </x:c>
      <x:c r="B385" s="1">
        <x:v>43205.7828746181</x:v>
      </x:c>
      <x:c r="C385" s="6">
        <x:v>6.45163994833333</x:v>
      </x:c>
      <x:c r="D385" s="14" t="s">
        <x:v>77</x:v>
      </x:c>
      <x:c r="E385" s="15">
        <x:v>43194.5186144329</x:v>
      </x:c>
      <x:c r="F385" t="s">
        <x:v>82</x:v>
      </x:c>
      <x:c r="G385" s="6">
        <x:v>163.963172752986</x:v>
      </x:c>
      <x:c r="H385" t="s">
        <x:v>83</x:v>
      </x:c>
      <x:c r="I385" s="6">
        <x:v>29.399885832936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22.444</x:v>
      </x:c>
      <x:c r="R385" s="8">
        <x:v>126719.536069412</x:v>
      </x:c>
      <x:c r="S385" s="12">
        <x:v>273169.911153582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474103</x:v>
      </x:c>
      <x:c r="B386" s="1">
        <x:v>43205.7828884259</x:v>
      </x:c>
      <x:c r="C386" s="6">
        <x:v>6.471541075</x:v>
      </x:c>
      <x:c r="D386" s="14" t="s">
        <x:v>77</x:v>
      </x:c>
      <x:c r="E386" s="15">
        <x:v>43194.5186144329</x:v>
      </x:c>
      <x:c r="F386" t="s">
        <x:v>82</x:v>
      </x:c>
      <x:c r="G386" s="6">
        <x:v>163.937030427725</x:v>
      </x:c>
      <x:c r="H386" t="s">
        <x:v>83</x:v>
      </x:c>
      <x:c r="I386" s="6">
        <x:v>29.4078890685205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22.443</x:v>
      </x:c>
      <x:c r="R386" s="8">
        <x:v>126716.79565043</x:v>
      </x:c>
      <x:c r="S386" s="12">
        <x:v>273168.148739526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474112</x:v>
      </x:c>
      <x:c r="B387" s="1">
        <x:v>43205.7828997685</x:v>
      </x:c>
      <x:c r="C387" s="6">
        <x:v>6.48785869333333</x:v>
      </x:c>
      <x:c r="D387" s="14" t="s">
        <x:v>77</x:v>
      </x:c>
      <x:c r="E387" s="15">
        <x:v>43194.5186144329</x:v>
      </x:c>
      <x:c r="F387" t="s">
        <x:v>82</x:v>
      </x:c>
      <x:c r="G387" s="6">
        <x:v>163.882626740385</x:v>
      </x:c>
      <x:c r="H387" t="s">
        <x:v>83</x:v>
      </x:c>
      <x:c r="I387" s="6">
        <x:v>29.4159224106602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22.444</x:v>
      </x:c>
      <x:c r="R387" s="8">
        <x:v>126710.971238605</x:v>
      </x:c>
      <x:c r="S387" s="12">
        <x:v>273153.146492623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474126</x:v>
      </x:c>
      <x:c r="B388" s="1">
        <x:v>43205.7829113426</x:v>
      </x:c>
      <x:c r="C388" s="6">
        <x:v>6.50452634166667</x:v>
      </x:c>
      <x:c r="D388" s="14" t="s">
        <x:v>77</x:v>
      </x:c>
      <x:c r="E388" s="15">
        <x:v>43194.5186144329</x:v>
      </x:c>
      <x:c r="F388" t="s">
        <x:v>82</x:v>
      </x:c>
      <x:c r="G388" s="6">
        <x:v>163.960599090259</x:v>
      </x:c>
      <x:c r="H388" t="s">
        <x:v>83</x:v>
      </x:c>
      <x:c r="I388" s="6">
        <x:v>29.397599197704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22.445</x:v>
      </x:c>
      <x:c r="R388" s="8">
        <x:v>126721.908119146</x:v>
      </x:c>
      <x:c r="S388" s="12">
        <x:v>273156.192416675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474139</x:v>
      </x:c>
      <x:c r="B389" s="1">
        <x:v>43205.7829228819</x:v>
      </x:c>
      <x:c r="C389" s="6">
        <x:v>6.52114395666667</x:v>
      </x:c>
      <x:c r="D389" s="14" t="s">
        <x:v>77</x:v>
      </x:c>
      <x:c r="E389" s="15">
        <x:v>43194.5186144329</x:v>
      </x:c>
      <x:c r="F389" t="s">
        <x:v>82</x:v>
      </x:c>
      <x:c r="G389" s="6">
        <x:v>163.928404303768</x:v>
      </x:c>
      <x:c r="H389" t="s">
        <x:v>83</x:v>
      </x:c>
      <x:c r="I389" s="6">
        <x:v>29.3984115547792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22.447</x:v>
      </x:c>
      <x:c r="R389" s="8">
        <x:v>126718.353978924</x:v>
      </x:c>
      <x:c r="S389" s="12">
        <x:v>273152.945543741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474148</x:v>
      </x:c>
      <x:c r="B390" s="1">
        <x:v>43205.7829343403</x:v>
      </x:c>
      <x:c r="C390" s="6">
        <x:v>6.537661585</x:v>
      </x:c>
      <x:c r="D390" s="14" t="s">
        <x:v>77</x:v>
      </x:c>
      <x:c r="E390" s="15">
        <x:v>43194.5186144329</x:v>
      </x:c>
      <x:c r="F390" t="s">
        <x:v>82</x:v>
      </x:c>
      <x:c r="G390" s="6">
        <x:v>163.850898319392</x:v>
      </x:c>
      <x:c r="H390" t="s">
        <x:v>83</x:v>
      </x:c>
      <x:c r="I390" s="6">
        <x:v>29.4166445097726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22.446</x:v>
      </x:c>
      <x:c r="R390" s="8">
        <x:v>126720.735973315</x:v>
      </x:c>
      <x:c r="S390" s="12">
        <x:v>273145.13423094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474163</x:v>
      </x:c>
      <x:c r="B391" s="1">
        <x:v>43205.7829457523</x:v>
      </x:c>
      <x:c r="C391" s="6">
        <x:v>6.554062555</x:v>
      </x:c>
      <x:c r="D391" s="14" t="s">
        <x:v>77</x:v>
      </x:c>
      <x:c r="E391" s="15">
        <x:v>43194.5186144329</x:v>
      </x:c>
      <x:c r="F391" t="s">
        <x:v>82</x:v>
      </x:c>
      <x:c r="G391" s="6">
        <x:v>163.843345443705</x:v>
      </x:c>
      <x:c r="H391" t="s">
        <x:v>83</x:v>
      </x:c>
      <x:c r="I391" s="6">
        <x:v>29.4153507489737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22.447</x:v>
      </x:c>
      <x:c r="R391" s="8">
        <x:v>126723.312752137</x:v>
      </x:c>
      <x:c r="S391" s="12">
        <x:v>273137.701654859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474170</x:v>
      </x:c>
      <x:c r="B392" s="1">
        <x:v>43205.7829575579</x:v>
      </x:c>
      <x:c r="C392" s="6">
        <x:v>6.57106347</x:v>
      </x:c>
      <x:c r="D392" s="14" t="s">
        <x:v>77</x:v>
      </x:c>
      <x:c r="E392" s="15">
        <x:v>43194.5186144329</x:v>
      </x:c>
      <x:c r="F392" t="s">
        <x:v>82</x:v>
      </x:c>
      <x:c r="G392" s="6">
        <x:v>163.811926834489</x:v>
      </x:c>
      <x:c r="H392" t="s">
        <x:v>83</x:v>
      </x:c>
      <x:c r="I392" s="6">
        <x:v>29.4188108080421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22.448</x:v>
      </x:c>
      <x:c r="R392" s="8">
        <x:v>126724.350535678</x:v>
      </x:c>
      <x:c r="S392" s="12">
        <x:v>273139.908447009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474186</x:v>
      </x:c>
      <x:c r="B393" s="1">
        <x:v>43205.7829689815</x:v>
      </x:c>
      <x:c r="C393" s="6">
        <x:v>6.587531145</x:v>
      </x:c>
      <x:c r="D393" s="14" t="s">
        <x:v>77</x:v>
      </x:c>
      <x:c r="E393" s="15">
        <x:v>43194.5186144329</x:v>
      </x:c>
      <x:c r="F393" t="s">
        <x:v>82</x:v>
      </x:c>
      <x:c r="G393" s="6">
        <x:v>163.887910556121</x:v>
      </x:c>
      <x:c r="H393" t="s">
        <x:v>83</x:v>
      </x:c>
      <x:c r="I393" s="6">
        <x:v>29.4036768368856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22.448</x:v>
      </x:c>
      <x:c r="R393" s="8">
        <x:v>126737.851207893</x:v>
      </x:c>
      <x:c r="S393" s="12">
        <x:v>273136.882697058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474196</x:v>
      </x:c>
      <x:c r="B394" s="1">
        <x:v>43205.7829805208</x:v>
      </x:c>
      <x:c r="C394" s="6">
        <x:v>6.60416544166667</x:v>
      </x:c>
      <x:c r="D394" s="14" t="s">
        <x:v>77</x:v>
      </x:c>
      <x:c r="E394" s="15">
        <x:v>43194.5186144329</x:v>
      </x:c>
      <x:c r="F394" t="s">
        <x:v>82</x:v>
      </x:c>
      <x:c r="G394" s="6">
        <x:v>163.93111531506</x:v>
      </x:c>
      <x:c r="H394" t="s">
        <x:v>83</x:v>
      </x:c>
      <x:c r="I394" s="6">
        <x:v>29.3922737506423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22.449</x:v>
      </x:c>
      <x:c r="R394" s="8">
        <x:v>126737.619503107</x:v>
      </x:c>
      <x:c r="S394" s="12">
        <x:v>273144.921645122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474209</x:v>
      </x:c>
      <x:c r="B395" s="1">
        <x:v>43205.7829921296</x:v>
      </x:c>
      <x:c r="C395" s="6">
        <x:v>6.62086639666667</x:v>
      </x:c>
      <x:c r="D395" s="14" t="s">
        <x:v>77</x:v>
      </x:c>
      <x:c r="E395" s="15">
        <x:v>43194.5186144329</x:v>
      </x:c>
      <x:c r="F395" t="s">
        <x:v>82</x:v>
      </x:c>
      <x:c r="G395" s="6">
        <x:v>163.844100871781</x:v>
      </x:c>
      <x:c r="H395" t="s">
        <x:v>83</x:v>
      </x:c>
      <x:c r="I395" s="6">
        <x:v>29.4068059227379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22.45</x:v>
      </x:c>
      <x:c r="R395" s="8">
        <x:v>126750.954713899</x:v>
      </x:c>
      <x:c r="S395" s="12">
        <x:v>273141.82097135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474225</x:v>
      </x:c>
      <x:c r="B396" s="1">
        <x:v>43205.7830039005</x:v>
      </x:c>
      <x:c r="C396" s="6">
        <x:v>6.637833995</x:v>
      </x:c>
      <x:c r="D396" s="14" t="s">
        <x:v>77</x:v>
      </x:c>
      <x:c r="E396" s="15">
        <x:v>43194.5186144329</x:v>
      </x:c>
      <x:c r="F396" t="s">
        <x:v>82</x:v>
      </x:c>
      <x:c r="G396" s="6">
        <x:v>163.769047050466</x:v>
      </x:c>
      <x:c r="H396" t="s">
        <x:v>83</x:v>
      </x:c>
      <x:c r="I396" s="6">
        <x:v>29.413364977554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22.453</x:v>
      </x:c>
      <x:c r="R396" s="8">
        <x:v>126752.979195621</x:v>
      </x:c>
      <x:c r="S396" s="12">
        <x:v>273154.964914367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474229</x:v>
      </x:c>
      <x:c r="B397" s="1">
        <x:v>43205.783015544</x:v>
      </x:c>
      <x:c r="C397" s="6">
        <x:v>6.6545517</x:v>
      </x:c>
      <x:c r="D397" s="14" t="s">
        <x:v>77</x:v>
      </x:c>
      <x:c r="E397" s="15">
        <x:v>43194.5186144329</x:v>
      </x:c>
      <x:c r="F397" t="s">
        <x:v>82</x:v>
      </x:c>
      <x:c r="G397" s="6">
        <x:v>163.734937957625</x:v>
      </x:c>
      <x:c r="H397" t="s">
        <x:v>83</x:v>
      </x:c>
      <x:c r="I397" s="6">
        <x:v>29.4061740878592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22.458</x:v>
      </x:c>
      <x:c r="R397" s="8">
        <x:v>126751.25849353</x:v>
      </x:c>
      <x:c r="S397" s="12">
        <x:v>273148.671106443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474248</x:v>
      </x:c>
      <x:c r="B398" s="1">
        <x:v>43205.7830268866</x:v>
      </x:c>
      <x:c r="C398" s="6">
        <x:v>6.670885955</x:v>
      </x:c>
      <x:c r="D398" s="14" t="s">
        <x:v>77</x:v>
      </x:c>
      <x:c r="E398" s="15">
        <x:v>43194.5186144329</x:v>
      </x:c>
      <x:c r="F398" t="s">
        <x:v>82</x:v>
      </x:c>
      <x:c r="G398" s="6">
        <x:v>163.724067779152</x:v>
      </x:c>
      <x:c r="H398" t="s">
        <x:v>83</x:v>
      </x:c>
      <x:c r="I398" s="6">
        <x:v>29.4111385079682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22.457</x:v>
      </x:c>
      <x:c r="R398" s="8">
        <x:v>126753.917044656</x:v>
      </x:c>
      <x:c r="S398" s="12">
        <x:v>273146.141194669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474255</x:v>
      </x:c>
      <x:c r="B399" s="1">
        <x:v>43205.7830383102</x:v>
      </x:c>
      <x:c r="C399" s="6">
        <x:v>6.68733691333333</x:v>
      </x:c>
      <x:c r="D399" s="14" t="s">
        <x:v>77</x:v>
      </x:c>
      <x:c r="E399" s="15">
        <x:v>43194.5186144329</x:v>
      </x:c>
      <x:c r="F399" t="s">
        <x:v>82</x:v>
      </x:c>
      <x:c r="G399" s="6">
        <x:v>163.816007761703</x:v>
      </x:c>
      <x:c r="H399" t="s">
        <x:v>83</x:v>
      </x:c>
      <x:c r="I399" s="6">
        <x:v>29.4124021797138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22.45</x:v>
      </x:c>
      <x:c r="R399" s="8">
        <x:v>126771.183576207</x:v>
      </x:c>
      <x:c r="S399" s="12">
        <x:v>273147.498424886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474267</x:v>
      </x:c>
      <x:c r="B400" s="1">
        <x:v>43205.783049919</x:v>
      </x:c>
      <x:c r="C400" s="6">
        <x:v>6.70405452666667</x:v>
      </x:c>
      <x:c r="D400" s="14" t="s">
        <x:v>77</x:v>
      </x:c>
      <x:c r="E400" s="15">
        <x:v>43194.5186144329</x:v>
      </x:c>
      <x:c r="F400" t="s">
        <x:v>82</x:v>
      </x:c>
      <x:c r="G400" s="6">
        <x:v>163.784145142219</x:v>
      </x:c>
      <x:c r="H400" t="s">
        <x:v>83</x:v>
      </x:c>
      <x:c r="I400" s="6">
        <x:v>29.413154365503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22.452</x:v>
      </x:c>
      <x:c r="R400" s="8">
        <x:v>126763.886350643</x:v>
      </x:c>
      <x:c r="S400" s="12">
        <x:v>273142.717091475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474280</x:v>
      </x:c>
      <x:c r="B401" s="1">
        <x:v>43205.7830616551</x:v>
      </x:c>
      <x:c r="C401" s="6">
        <x:v>6.72093884166667</x:v>
      </x:c>
      <x:c r="D401" s="14" t="s">
        <x:v>77</x:v>
      </x:c>
      <x:c r="E401" s="15">
        <x:v>43194.5186144329</x:v>
      </x:c>
      <x:c r="F401" t="s">
        <x:v>82</x:v>
      </x:c>
      <x:c r="G401" s="6">
        <x:v>163.740821008489</x:v>
      </x:c>
      <x:c r="H401" t="s">
        <x:v>83</x:v>
      </x:c>
      <x:c r="I401" s="6">
        <x:v>29.4105969345078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22.456</x:v>
      </x:c>
      <x:c r="R401" s="8">
        <x:v>126773.521434558</x:v>
      </x:c>
      <x:c r="S401" s="12">
        <x:v>273133.303674637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474290</x:v>
      </x:c>
      <x:c r="B402" s="1">
        <x:v>43205.7830734606</x:v>
      </x:c>
      <x:c r="C402" s="6">
        <x:v>6.73797319</x:v>
      </x:c>
      <x:c r="D402" s="14" t="s">
        <x:v>77</x:v>
      </x:c>
      <x:c r="E402" s="15">
        <x:v>43194.5186144329</x:v>
      </x:c>
      <x:c r="F402" t="s">
        <x:v>82</x:v>
      </x:c>
      <x:c r="G402" s="6">
        <x:v>163.724816246224</x:v>
      </x:c>
      <x:c r="H402" t="s">
        <x:v>83</x:v>
      </x:c>
      <x:c r="I402" s="6">
        <x:v>29.4165843348401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22.455</x:v>
      </x:c>
      <x:c r="R402" s="8">
        <x:v>126767.324517849</x:v>
      </x:c>
      <x:c r="S402" s="12">
        <x:v>273138.832341049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474303</x:v>
      </x:c>
      <x:c r="B403" s="1">
        <x:v>43205.7830845718</x:v>
      </x:c>
      <x:c r="C403" s="6">
        <x:v>6.75395743833333</x:v>
      </x:c>
      <x:c r="D403" s="14" t="s">
        <x:v>77</x:v>
      </x:c>
      <x:c r="E403" s="15">
        <x:v>43194.5186144329</x:v>
      </x:c>
      <x:c r="F403" t="s">
        <x:v>82</x:v>
      </x:c>
      <x:c r="G403" s="6">
        <x:v>163.679701300468</x:v>
      </x:c>
      <x:c r="H403" t="s">
        <x:v>83</x:v>
      </x:c>
      <x:c r="I403" s="6">
        <x:v>29.4143879505632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22.459</x:v>
      </x:c>
      <x:c r="R403" s="8">
        <x:v>126775.475540233</x:v>
      </x:c>
      <x:c r="S403" s="12">
        <x:v>273149.317475695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474319</x:v>
      </x:c>
      <x:c r="B404" s="1">
        <x:v>43205.7830966782</x:v>
      </x:c>
      <x:c r="C404" s="6">
        <x:v>6.77140842833333</x:v>
      </x:c>
      <x:c r="D404" s="14" t="s">
        <x:v>77</x:v>
      </x:c>
      <x:c r="E404" s="15">
        <x:v>43194.5186144329</x:v>
      </x:c>
      <x:c r="F404" t="s">
        <x:v>82</x:v>
      </x:c>
      <x:c r="G404" s="6">
        <x:v>163.753957511536</x:v>
      </x:c>
      <x:c r="H404" t="s">
        <x:v>83</x:v>
      </x:c>
      <x:c r="I404" s="6">
        <x:v>29.3995849597895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22.459</x:v>
      </x:c>
      <x:c r="R404" s="8">
        <x:v>126784.744345253</x:v>
      </x:c>
      <x:c r="S404" s="12">
        <x:v>273147.576124755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474326</x:v>
      </x:c>
      <x:c r="B405" s="1">
        <x:v>43205.7831084838</x:v>
      </x:c>
      <x:c r="C405" s="6">
        <x:v>6.78842606</x:v>
      </x:c>
      <x:c r="D405" s="14" t="s">
        <x:v>77</x:v>
      </x:c>
      <x:c r="E405" s="15">
        <x:v>43194.5186144329</x:v>
      </x:c>
      <x:c r="F405" t="s">
        <x:v>82</x:v>
      </x:c>
      <x:c r="G405" s="6">
        <x:v>163.747617225731</x:v>
      </x:c>
      <x:c r="H405" t="s">
        <x:v>83</x:v>
      </x:c>
      <x:c r="I405" s="6">
        <x:v>29.4036467495353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22.458</x:v>
      </x:c>
      <x:c r="R405" s="8">
        <x:v>126790.268685504</x:v>
      </x:c>
      <x:c r="S405" s="12">
        <x:v>273153.459096602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474338</x:v>
      </x:c>
      <x:c r="B406" s="1">
        <x:v>43205.7831193287</x:v>
      </x:c>
      <x:c r="C406" s="6">
        <x:v>6.804043655</x:v>
      </x:c>
      <x:c r="D406" s="14" t="s">
        <x:v>77</x:v>
      </x:c>
      <x:c r="E406" s="15">
        <x:v>43194.5186144329</x:v>
      </x:c>
      <x:c r="F406" t="s">
        <x:v>82</x:v>
      </x:c>
      <x:c r="G406" s="6">
        <x:v>163.749428579691</x:v>
      </x:c>
      <x:c r="H406" t="s">
        <x:v>83</x:v>
      </x:c>
      <x:c r="I406" s="6">
        <x:v>29.4032857013585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22.458</x:v>
      </x:c>
      <x:c r="R406" s="8">
        <x:v>126793.537848579</x:v>
      </x:c>
      <x:c r="S406" s="12">
        <x:v>273141.585214504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474355</x:v>
      </x:c>
      <x:c r="B407" s="1">
        <x:v>43205.78313125</x:v>
      </x:c>
      <x:c r="C407" s="6">
        <x:v>6.82119466166667</x:v>
      </x:c>
      <x:c r="D407" s="14" t="s">
        <x:v>77</x:v>
      </x:c>
      <x:c r="E407" s="15">
        <x:v>43194.5186144329</x:v>
      </x:c>
      <x:c r="F407" t="s">
        <x:v>82</x:v>
      </x:c>
      <x:c r="G407" s="6">
        <x:v>163.812681885723</x:v>
      </x:c>
      <x:c r="H407" t="s">
        <x:v>83</x:v>
      </x:c>
      <x:c r="I407" s="6">
        <x:v>29.3934772407642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22.457</x:v>
      </x:c>
      <x:c r="R407" s="8">
        <x:v>126806.155526438</x:v>
      </x:c>
      <x:c r="S407" s="12">
        <x:v>273138.851483184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474363</x:v>
      </x:c>
      <x:c r="B408" s="1">
        <x:v>43205.7831433218</x:v>
      </x:c>
      <x:c r="C408" s="6">
        <x:v>6.838562345</x:v>
      </x:c>
      <x:c r="D408" s="14" t="s">
        <x:v>77</x:v>
      </x:c>
      <x:c r="E408" s="15">
        <x:v>43194.5186144329</x:v>
      </x:c>
      <x:c r="F408" t="s">
        <x:v>82</x:v>
      </x:c>
      <x:c r="G408" s="6">
        <x:v>163.675648478855</x:v>
      </x:c>
      <x:c r="H408" t="s">
        <x:v>83</x:v>
      </x:c>
      <x:c r="I408" s="6">
        <x:v>29.3928153211436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22.467</x:v>
      </x:c>
      <x:c r="R408" s="8">
        <x:v>126807.904377654</x:v>
      </x:c>
      <x:c r="S408" s="12">
        <x:v>273143.945886399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474378</x:v>
      </x:c>
      <x:c r="B409" s="1">
        <x:v>43205.7831542824</x:v>
      </x:c>
      <x:c r="C409" s="6">
        <x:v>6.85434657333333</x:v>
      </x:c>
      <x:c r="D409" s="14" t="s">
        <x:v>77</x:v>
      </x:c>
      <x:c r="E409" s="15">
        <x:v>43194.5186144329</x:v>
      </x:c>
      <x:c r="F409" t="s">
        <x:v>82</x:v>
      </x:c>
      <x:c r="G409" s="6">
        <x:v>163.727697824372</x:v>
      </x:c>
      <x:c r="H409" t="s">
        <x:v>83</x:v>
      </x:c>
      <x:c r="I409" s="6">
        <x:v>29.3908295630654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22.464</x:v>
      </x:c>
      <x:c r="R409" s="8">
        <x:v>126809.375381786</x:v>
      </x:c>
      <x:c r="S409" s="12">
        <x:v>273148.278394747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474385</x:v>
      </x:c>
      <x:c r="B410" s="1">
        <x:v>43205.7831655903</x:v>
      </x:c>
      <x:c r="C410" s="6">
        <x:v>6.87066414666667</x:v>
      </x:c>
      <x:c r="D410" s="14" t="s">
        <x:v>77</x:v>
      </x:c>
      <x:c r="E410" s="15">
        <x:v>43194.5186144329</x:v>
      </x:c>
      <x:c r="F410" t="s">
        <x:v>82</x:v>
      </x:c>
      <x:c r="G410" s="6">
        <x:v>163.617113829843</x:v>
      </x:c>
      <x:c r="H410" t="s">
        <x:v>83</x:v>
      </x:c>
      <x:c r="I410" s="6">
        <x:v>29.4100854485432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22.465</x:v>
      </x:c>
      <x:c r="R410" s="8">
        <x:v>126815.686511908</x:v>
      </x:c>
      <x:c r="S410" s="12">
        <x:v>273153.474246474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474399</x:v>
      </x:c>
      <x:c r="B411" s="1">
        <x:v>43205.7831771181</x:v>
      </x:c>
      <x:c r="C411" s="6">
        <x:v>6.88724847833333</x:v>
      </x:c>
      <x:c r="D411" s="14" t="s">
        <x:v>77</x:v>
      </x:c>
      <x:c r="E411" s="15">
        <x:v>43194.5186144329</x:v>
      </x:c>
      <x:c r="F411" t="s">
        <x:v>82</x:v>
      </x:c>
      <x:c r="G411" s="6">
        <x:v>163.627366764975</x:v>
      </x:c>
      <x:c r="H411" t="s">
        <x:v>83</x:v>
      </x:c>
      <x:c r="I411" s="6">
        <x:v>29.4108376338127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22.464</x:v>
      </x:c>
      <x:c r="R411" s="8">
        <x:v>126813.832759215</x:v>
      </x:c>
      <x:c r="S411" s="12">
        <x:v>273145.024786801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474410</x:v>
      </x:c>
      <x:c r="B412" s="1">
        <x:v>43205.7831889236</x:v>
      </x:c>
      <x:c r="C412" s="6">
        <x:v>6.90426608666667</x:v>
      </x:c>
      <x:c r="D412" s="14" t="s">
        <x:v>77</x:v>
      </x:c>
      <x:c r="E412" s="15">
        <x:v>43194.5186144329</x:v>
      </x:c>
      <x:c r="F412" t="s">
        <x:v>82</x:v>
      </x:c>
      <x:c r="G412" s="6">
        <x:v>163.553025276919</x:v>
      </x:c>
      <x:c r="H412" t="s">
        <x:v>83</x:v>
      </x:c>
      <x:c r="I412" s="6">
        <x:v>29.4172763466231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22.467</x:v>
      </x:c>
      <x:c r="R412" s="8">
        <x:v>126831.307758519</x:v>
      </x:c>
      <x:c r="S412" s="12">
        <x:v>273152.089107292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474424</x:v>
      </x:c>
      <x:c r="B413" s="1">
        <x:v>43205.7832007292</x:v>
      </x:c>
      <x:c r="C413" s="6">
        <x:v>6.92125040166667</x:v>
      </x:c>
      <x:c r="D413" s="14" t="s">
        <x:v>77</x:v>
      </x:c>
      <x:c r="E413" s="15">
        <x:v>43194.5186144329</x:v>
      </x:c>
      <x:c r="F413" t="s">
        <x:v>82</x:v>
      </x:c>
      <x:c r="G413" s="6">
        <x:v>163.623457777802</x:v>
      </x:c>
      <x:c r="H413" t="s">
        <x:v>83</x:v>
      </x:c>
      <x:c r="I413" s="6">
        <x:v>29.403225526667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22.467</x:v>
      </x:c>
      <x:c r="R413" s="8">
        <x:v>126825.165188122</x:v>
      </x:c>
      <x:c r="S413" s="12">
        <x:v>273148.161279523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474438</x:v>
      </x:c>
      <x:c r="B414" s="1">
        <x:v>43205.7832121528</x:v>
      </x:c>
      <x:c r="C414" s="6">
        <x:v>6.937701395</x:v>
      </x:c>
      <x:c r="D414" s="14" t="s">
        <x:v>77</x:v>
      </x:c>
      <x:c r="E414" s="15">
        <x:v>43194.5186144329</x:v>
      </x:c>
      <x:c r="F414" t="s">
        <x:v>82</x:v>
      </x:c>
      <x:c r="G414" s="6">
        <x:v>163.623444513625</x:v>
      </x:c>
      <x:c r="H414" t="s">
        <x:v>83</x:v>
      </x:c>
      <x:c r="I414" s="6">
        <x:v>29.4116199066721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22.464</x:v>
      </x:c>
      <x:c r="R414" s="8">
        <x:v>126830.330231949</x:v>
      </x:c>
      <x:c r="S414" s="12">
        <x:v>273151.949819566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474443</x:v>
      </x:c>
      <x:c r="B415" s="1">
        <x:v>43205.7832240393</x:v>
      </x:c>
      <x:c r="C415" s="6">
        <x:v>6.95481908333333</x:v>
      </x:c>
      <x:c r="D415" s="14" t="s">
        <x:v>77</x:v>
      </x:c>
      <x:c r="E415" s="15">
        <x:v>43194.5186144329</x:v>
      </x:c>
      <x:c r="F415" t="s">
        <x:v>82</x:v>
      </x:c>
      <x:c r="G415" s="6">
        <x:v>163.612573437568</x:v>
      </x:c>
      <x:c r="H415" t="s">
        <x:v>83</x:v>
      </x:c>
      <x:c r="I415" s="6">
        <x:v>29.4067758353599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22.466</x:v>
      </x:c>
      <x:c r="R415" s="8">
        <x:v>126843.538527206</x:v>
      </x:c>
      <x:c r="S415" s="12">
        <x:v>273152.580427497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474457</x:v>
      </x:c>
      <x:c r="B416" s="1">
        <x:v>43205.7832350347</x:v>
      </x:c>
      <x:c r="C416" s="6">
        <x:v>6.97061995833333</x:v>
      </x:c>
      <x:c r="D416" s="14" t="s">
        <x:v>77</x:v>
      </x:c>
      <x:c r="E416" s="15">
        <x:v>43194.5186144329</x:v>
      </x:c>
      <x:c r="F416" t="s">
        <x:v>82</x:v>
      </x:c>
      <x:c r="G416" s="6">
        <x:v>163.590879454399</x:v>
      </x:c>
      <x:c r="H416" t="s">
        <x:v>83</x:v>
      </x:c>
      <x:c r="I416" s="6">
        <x:v>29.4097243996735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22.467</x:v>
      </x:c>
      <x:c r="R416" s="8">
        <x:v>126848.39422273</x:v>
      </x:c>
      <x:c r="S416" s="12">
        <x:v>273149.414118573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474474</x:v>
      </x:c>
      <x:c r="B417" s="1">
        <x:v>43205.7832467245</x:v>
      </x:c>
      <x:c r="C417" s="6">
        <x:v>6.98745426333333</x:v>
      </x:c>
      <x:c r="D417" s="14" t="s">
        <x:v>77</x:v>
      </x:c>
      <x:c r="E417" s="15">
        <x:v>43194.5186144329</x:v>
      </x:c>
      <x:c r="F417" t="s">
        <x:v>82</x:v>
      </x:c>
      <x:c r="G417" s="6">
        <x:v>163.592683676201</x:v>
      </x:c>
      <x:c r="H417" t="s">
        <x:v>83</x:v>
      </x:c>
      <x:c r="I417" s="6">
        <x:v>29.4121614802975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22.466</x:v>
      </x:c>
      <x:c r="R417" s="8">
        <x:v>126850.52505625</x:v>
      </x:c>
      <x:c r="S417" s="12">
        <x:v>273137.662294687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474485</x:v>
      </x:c>
      <x:c r="B418" s="1">
        <x:v>43205.7832584491</x:v>
      </x:c>
      <x:c r="C418" s="6">
        <x:v>7.00435522666667</x:v>
      </x:c>
      <x:c r="D418" s="14" t="s">
        <x:v>77</x:v>
      </x:c>
      <x:c r="E418" s="15">
        <x:v>43194.5186144329</x:v>
      </x:c>
      <x:c r="F418" t="s">
        <x:v>82</x:v>
      </x:c>
      <x:c r="G418" s="6">
        <x:v>163.560445089762</x:v>
      </x:c>
      <x:c r="H418" t="s">
        <x:v>83</x:v>
      </x:c>
      <x:c r="I418" s="6">
        <x:v>29.4018114217079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22.472</x:v>
      </x:c>
      <x:c r="R418" s="8">
        <x:v>126856.161657491</x:v>
      </x:c>
      <x:c r="S418" s="12">
        <x:v>273147.221350559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474490</x:v>
      </x:c>
      <x:c r="B419" s="1">
        <x:v>43205.7832698264</x:v>
      </x:c>
      <x:c r="C419" s="6">
        <x:v>7.02075619666667</x:v>
      </x:c>
      <x:c r="D419" s="14" t="s">
        <x:v>77</x:v>
      </x:c>
      <x:c r="E419" s="15">
        <x:v>43194.5186144329</x:v>
      </x:c>
      <x:c r="F419" t="s">
        <x:v>82</x:v>
      </x:c>
      <x:c r="G419" s="6">
        <x:v>163.569335871968</x:v>
      </x:c>
      <x:c r="H419" t="s">
        <x:v>83</x:v>
      </x:c>
      <x:c r="I419" s="6">
        <x:v>29.4028343911928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22.471</x:v>
      </x:c>
      <x:c r="R419" s="8">
        <x:v>126850.151649221</x:v>
      </x:c>
      <x:c r="S419" s="12">
        <x:v>273144.329587583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474503</x:v>
      </x:c>
      <x:c r="B420" s="1">
        <x:v>43205.7832814815</x:v>
      </x:c>
      <x:c r="C420" s="6">
        <x:v>7.03750716166667</x:v>
      </x:c>
      <x:c r="D420" s="14" t="s">
        <x:v>77</x:v>
      </x:c>
      <x:c r="E420" s="15">
        <x:v>43194.5186144329</x:v>
      </x:c>
      <x:c r="F420" t="s">
        <x:v>82</x:v>
      </x:c>
      <x:c r="G420" s="6">
        <x:v>163.507678923758</x:v>
      </x:c>
      <x:c r="H420" t="s">
        <x:v>83</x:v>
      </x:c>
      <x:c r="I420" s="6">
        <x:v>29.4123420048581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22.472</x:v>
      </x:c>
      <x:c r="R420" s="8">
        <x:v>126863.729574144</x:v>
      </x:c>
      <x:c r="S420" s="12">
        <x:v>273150.83921233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474514</x:v>
      </x:c>
      <x:c r="B421" s="1">
        <x:v>43205.7832935995</x:v>
      </x:c>
      <x:c r="C421" s="6">
        <x:v>7.05499150333333</x:v>
      </x:c>
      <x:c r="D421" s="14" t="s">
        <x:v>77</x:v>
      </x:c>
      <x:c r="E421" s="15">
        <x:v>43194.5186144329</x:v>
      </x:c>
      <x:c r="F421" t="s">
        <x:v>82</x:v>
      </x:c>
      <x:c r="G421" s="6">
        <x:v>163.546881511773</x:v>
      </x:c>
      <x:c r="H421" t="s">
        <x:v>83</x:v>
      </x:c>
      <x:c r="I421" s="6">
        <x:v>29.4017211597097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22.473</x:v>
      </x:c>
      <x:c r="R421" s="8">
        <x:v>126874.288747537</x:v>
      </x:c>
      <x:c r="S421" s="12">
        <x:v>273154.863449472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474531</x:v>
      </x:c>
      <x:c r="B422" s="1">
        <x:v>43205.7833047801</x:v>
      </x:c>
      <x:c r="C422" s="6">
        <x:v>7.07109246666667</x:v>
      </x:c>
      <x:c r="D422" s="14" t="s">
        <x:v>77</x:v>
      </x:c>
      <x:c r="E422" s="15">
        <x:v>43194.5186144329</x:v>
      </x:c>
      <x:c r="F422" t="s">
        <x:v>82</x:v>
      </x:c>
      <x:c r="G422" s="6">
        <x:v>163.565257172418</x:v>
      </x:c>
      <x:c r="H422" t="s">
        <x:v>83</x:v>
      </x:c>
      <x:c r="I422" s="6">
        <x:v>29.3966364043886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22.473</x:v>
      </x:c>
      <x:c r="R422" s="8">
        <x:v>126874.071832756</x:v>
      </x:c>
      <x:c r="S422" s="12">
        <x:v>273145.016012435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474533</x:v>
      </x:c>
      <x:c r="B423" s="1">
        <x:v>43205.7833166667</x:v>
      </x:c>
      <x:c r="C423" s="6">
        <x:v>7.08819343833333</x:v>
      </x:c>
      <x:c r="D423" s="14" t="s">
        <x:v>77</x:v>
      </x:c>
      <x:c r="E423" s="15">
        <x:v>43194.5186144329</x:v>
      </x:c>
      <x:c r="F423" t="s">
        <x:v>82</x:v>
      </x:c>
      <x:c r="G423" s="6">
        <x:v>163.593745955699</x:v>
      </x:c>
      <x:c r="H423" t="s">
        <x:v>83</x:v>
      </x:c>
      <x:c r="I423" s="6">
        <x:v>29.3965461425296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22.471</x:v>
      </x:c>
      <x:c r="R423" s="8">
        <x:v>126882.791345499</x:v>
      </x:c>
      <x:c r="S423" s="12">
        <x:v>273155.671332891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474544</x:v>
      </x:c>
      <x:c r="B424" s="1">
        <x:v>43205.7833276273</x:v>
      </x:c>
      <x:c r="C424" s="6">
        <x:v>7.10396100833333</x:v>
      </x:c>
      <x:c r="D424" s="14" t="s">
        <x:v>77</x:v>
      </x:c>
      <x:c r="E424" s="15">
        <x:v>43194.5186144329</x:v>
      </x:c>
      <x:c r="F424" t="s">
        <x:v>82</x:v>
      </x:c>
      <x:c r="G424" s="6">
        <x:v>163.499684632448</x:v>
      </x:c>
      <x:c r="H424" t="s">
        <x:v>83</x:v>
      </x:c>
      <x:c r="I424" s="6">
        <x:v>29.4069262722519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22.474</x:v>
      </x:c>
      <x:c r="R424" s="8">
        <x:v>126879.478316832</x:v>
      </x:c>
      <x:c r="S424" s="12">
        <x:v>273147.495511471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474551</x:v>
      </x:c>
      <x:c r="B425" s="1">
        <x:v>43205.7833393171</x:v>
      </x:c>
      <x:c r="C425" s="6">
        <x:v>7.12081200666667</x:v>
      </x:c>
      <x:c r="D425" s="14" t="s">
        <x:v>77</x:v>
      </x:c>
      <x:c r="E425" s="15">
        <x:v>43194.5186144329</x:v>
      </x:c>
      <x:c r="F425" t="s">
        <x:v>82</x:v>
      </x:c>
      <x:c r="G425" s="6">
        <x:v>163.530756716617</x:v>
      </x:c>
      <x:c r="H425" t="s">
        <x:v>83</x:v>
      </x:c>
      <x:c r="I425" s="6">
        <x:v>29.4021423823892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22.474</x:v>
      </x:c>
      <x:c r="R425" s="8">
        <x:v>126881.854805783</x:v>
      </x:c>
      <x:c r="S425" s="12">
        <x:v>273145.354506683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474562</x:v>
      </x:c>
      <x:c r="B426" s="1">
        <x:v>43205.7833513889</x:v>
      </x:c>
      <x:c r="C426" s="6">
        <x:v>7.13819633833333</x:v>
      </x:c>
      <x:c r="D426" s="14" t="s">
        <x:v>77</x:v>
      </x:c>
      <x:c r="E426" s="15">
        <x:v>43194.5186144329</x:v>
      </x:c>
      <x:c r="F426" t="s">
        <x:v>82</x:v>
      </x:c>
      <x:c r="G426" s="6">
        <x:v>163.482985342255</x:v>
      </x:c>
      <x:c r="H426" t="s">
        <x:v>83</x:v>
      </x:c>
      <x:c r="I426" s="6">
        <x:v>29.3990734755043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22.478</x:v>
      </x:c>
      <x:c r="R426" s="8">
        <x:v>126904.092088597</x:v>
      </x:c>
      <x:c r="S426" s="12">
        <x:v>273145.286781782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474569</x:v>
      </x:c>
      <x:c r="B427" s="1">
        <x:v>43205.7833625</x:v>
      </x:c>
      <x:c r="C427" s="6">
        <x:v>7.15419726833333</x:v>
      </x:c>
      <x:c r="D427" s="14" t="s">
        <x:v>77</x:v>
      </x:c>
      <x:c r="E427" s="15">
        <x:v>43194.5186144329</x:v>
      </x:c>
      <x:c r="F427" t="s">
        <x:v>82</x:v>
      </x:c>
      <x:c r="G427" s="6">
        <x:v>163.522309467658</x:v>
      </x:c>
      <x:c r="H427" t="s">
        <x:v>83</x:v>
      </x:c>
      <x:c r="I427" s="6">
        <x:v>29.3968169281147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22.476</x:v>
      </x:c>
      <x:c r="R427" s="8">
        <x:v>126896.559405884</x:v>
      </x:c>
      <x:c r="S427" s="12">
        <x:v>273138.410265291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474584</x:v>
      </x:c>
      <x:c r="B428" s="1">
        <x:v>43205.7833739931</x:v>
      </x:c>
      <x:c r="C428" s="6">
        <x:v>7.170764885</x:v>
      </x:c>
      <x:c r="D428" s="14" t="s">
        <x:v>77</x:v>
      </x:c>
      <x:c r="E428" s="15">
        <x:v>43194.5186144329</x:v>
      </x:c>
      <x:c r="F428" t="s">
        <x:v>82</x:v>
      </x:c>
      <x:c r="G428" s="6">
        <x:v>163.455441815013</x:v>
      </x:c>
      <x:c r="H428" t="s">
        <x:v>83</x:v>
      </x:c>
      <x:c r="I428" s="6">
        <x:v>29.4003973173453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22.48</x:v>
      </x:c>
      <x:c r="R428" s="8">
        <x:v>126905.197153054</x:v>
      </x:c>
      <x:c r="S428" s="12">
        <x:v>273147.025619574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474587</x:v>
      </x:c>
      <x:c r="B429" s="1">
        <x:v>43205.7833857292</x:v>
      </x:c>
      <x:c r="C429" s="6">
        <x:v>7.18763251833333</x:v>
      </x:c>
      <x:c r="D429" s="14" t="s">
        <x:v>77</x:v>
      </x:c>
      <x:c r="E429" s="15">
        <x:v>43194.5186144329</x:v>
      </x:c>
      <x:c r="F429" t="s">
        <x:v>82</x:v>
      </x:c>
      <x:c r="G429" s="6">
        <x:v>163.416691323815</x:v>
      </x:c>
      <x:c r="H429" t="s">
        <x:v>83</x:v>
      </x:c>
      <x:c r="I429" s="6">
        <x:v>29.4095137878503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22.479</x:v>
      </x:c>
      <x:c r="R429" s="8">
        <x:v>126906.709986198</x:v>
      </x:c>
      <x:c r="S429" s="12">
        <x:v>273150.65400203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474598</x:v>
      </x:c>
      <x:c r="B430" s="1">
        <x:v>43205.7833974884</x:v>
      </x:c>
      <x:c r="C430" s="6">
        <x:v>7.20460016333333</x:v>
      </x:c>
      <x:c r="D430" s="14" t="s">
        <x:v>77</x:v>
      </x:c>
      <x:c r="E430" s="15">
        <x:v>43194.5186144329</x:v>
      </x:c>
      <x:c r="F430" t="s">
        <x:v>82</x:v>
      </x:c>
      <x:c r="G430" s="6">
        <x:v>163.365954792898</x:v>
      </x:c>
      <x:c r="H430" t="s">
        <x:v>83</x:v>
      </x:c>
      <x:c r="I430" s="6">
        <x:v>29.4112588576381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22.482</x:v>
      </x:c>
      <x:c r="R430" s="8">
        <x:v>126911.108014072</x:v>
      </x:c>
      <x:c r="S430" s="12">
        <x:v>273129.931699358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474609</x:v>
      </x:c>
      <x:c r="B431" s="1">
        <x:v>43205.7834089931</x:v>
      </x:c>
      <x:c r="C431" s="6">
        <x:v>7.22115110833333</x:v>
      </x:c>
      <x:c r="D431" s="14" t="s">
        <x:v>77</x:v>
      </x:c>
      <x:c r="E431" s="15">
        <x:v>43194.5186144329</x:v>
      </x:c>
      <x:c r="F431" t="s">
        <x:v>82</x:v>
      </x:c>
      <x:c r="G431" s="6">
        <x:v>163.374216042037</x:v>
      </x:c>
      <x:c r="H431" t="s">
        <x:v>83</x:v>
      </x:c>
      <x:c r="I431" s="6">
        <x:v>29.4152003117033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22.48</x:v>
      </x:c>
      <x:c r="R431" s="8">
        <x:v>126925.075687094</x:v>
      </x:c>
      <x:c r="S431" s="12">
        <x:v>273144.054343588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474615</x:v>
      </x:c>
      <x:c r="B432" s="1">
        <x:v>43205.7834206829</x:v>
      </x:c>
      <x:c r="C432" s="6">
        <x:v>7.23795210666667</x:v>
      </x:c>
      <x:c r="D432" s="14" t="s">
        <x:v>77</x:v>
      </x:c>
      <x:c r="E432" s="15">
        <x:v>43194.5186144329</x:v>
      </x:c>
      <x:c r="F432" t="s">
        <x:v>82</x:v>
      </x:c>
      <x:c r="G432" s="6">
        <x:v>163.385547870776</x:v>
      </x:c>
      <x:c r="H432" t="s">
        <x:v>83</x:v>
      </x:c>
      <x:c r="I432" s="6">
        <x:v>29.4045493701465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22.483</x:v>
      </x:c>
      <x:c r="R432" s="8">
        <x:v>126925.720502092</x:v>
      </x:c>
      <x:c r="S432" s="12">
        <x:v>273148.758234758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474623</x:v>
      </x:c>
      <x:c r="B433" s="1">
        <x:v>43205.7834320949</x:v>
      </x:c>
      <x:c r="C433" s="6">
        <x:v>7.254386325</x:v>
      </x:c>
      <x:c r="D433" s="14" t="s">
        <x:v>77</x:v>
      </x:c>
      <x:c r="E433" s="15">
        <x:v>43194.5186144329</x:v>
      </x:c>
      <x:c r="F433" t="s">
        <x:v>82</x:v>
      </x:c>
      <x:c r="G433" s="6">
        <x:v>163.384192200065</x:v>
      </x:c>
      <x:c r="H433" t="s">
        <x:v>83</x:v>
      </x:c>
      <x:c r="I433" s="6">
        <x:v>29.4048201563774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22.483</x:v>
      </x:c>
      <x:c r="R433" s="8">
        <x:v>126921.683018884</x:v>
      </x:c>
      <x:c r="S433" s="12">
        <x:v>273134.924631364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474635</x:v>
      </x:c>
      <x:c r="B434" s="1">
        <x:v>43205.7834439468</x:v>
      </x:c>
      <x:c r="C434" s="6">
        <x:v>7.27143737833333</x:v>
      </x:c>
      <x:c r="D434" s="14" t="s">
        <x:v>77</x:v>
      </x:c>
      <x:c r="E434" s="15">
        <x:v>43194.5186144329</x:v>
      </x:c>
      <x:c r="F434" t="s">
        <x:v>82</x:v>
      </x:c>
      <x:c r="G434" s="6">
        <x:v>163.410101301115</x:v>
      </x:c>
      <x:c r="H434" t="s">
        <x:v>83</x:v>
      </x:c>
      <x:c r="I434" s="6">
        <x:v>29.3996451344169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22.483</x:v>
      </x:c>
      <x:c r="R434" s="8">
        <x:v>126930.21381743</x:v>
      </x:c>
      <x:c r="S434" s="12">
        <x:v>273143.565127177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474646</x:v>
      </x:c>
      <x:c r="B435" s="1">
        <x:v>43205.7834550579</x:v>
      </x:c>
      <x:c r="C435" s="6">
        <x:v>7.28743833166667</x:v>
      </x:c>
      <x:c r="D435" s="14" t="s">
        <x:v>77</x:v>
      </x:c>
      <x:c r="E435" s="15">
        <x:v>43194.5186144329</x:v>
      </x:c>
      <x:c r="F435" t="s">
        <x:v>82</x:v>
      </x:c>
      <x:c r="G435" s="6">
        <x:v>163.380727727337</x:v>
      </x:c>
      <x:c r="H435" t="s">
        <x:v>83</x:v>
      </x:c>
      <x:c r="I435" s="6">
        <x:v>29.4055121657334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22.483</x:v>
      </x:c>
      <x:c r="R435" s="8">
        <x:v>126931.618122507</x:v>
      </x:c>
      <x:c r="S435" s="12">
        <x:v>273139.80163422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474653</x:v>
      </x:c>
      <x:c r="B436" s="1">
        <x:v>43205.7834670949</x:v>
      </x:c>
      <x:c r="C436" s="6">
        <x:v>7.30480594833333</x:v>
      </x:c>
      <x:c r="D436" s="14" t="s">
        <x:v>77</x:v>
      </x:c>
      <x:c r="E436" s="15">
        <x:v>43194.5186144329</x:v>
      </x:c>
      <x:c r="F436" t="s">
        <x:v>82</x:v>
      </x:c>
      <x:c r="G436" s="6">
        <x:v>163.402879893264</x:v>
      </x:c>
      <x:c r="H436" t="s">
        <x:v>83</x:v>
      </x:c>
      <x:c r="I436" s="6">
        <x:v>29.3982912055703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22.484</x:v>
      </x:c>
      <x:c r="R436" s="8">
        <x:v>126938.413618253</x:v>
      </x:c>
      <x:c r="S436" s="12">
        <x:v>273147.625086003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474664</x:v>
      </x:c>
      <x:c r="B437" s="1">
        <x:v>43205.7834785532</x:v>
      </x:c>
      <x:c r="C437" s="6">
        <x:v>7.32132358666667</x:v>
      </x:c>
      <x:c r="D437" s="14" t="s">
        <x:v>77</x:v>
      </x:c>
      <x:c r="E437" s="15">
        <x:v>43194.5186144329</x:v>
      </x:c>
      <x:c r="F437" t="s">
        <x:v>82</x:v>
      </x:c>
      <x:c r="G437" s="6">
        <x:v>163.30503564399</x:v>
      </x:c>
      <x:c r="H437" t="s">
        <x:v>83</x:v>
      </x:c>
      <x:c r="I437" s="6">
        <x:v>29.4066554858514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22.488</x:v>
      </x:c>
      <x:c r="R437" s="8">
        <x:v>126945.374006922</x:v>
      </x:c>
      <x:c r="S437" s="12">
        <x:v>273145.591840241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474671</x:v>
      </x:c>
      <x:c r="B438" s="1">
        <x:v>43205.7834896643</x:v>
      </x:c>
      <x:c r="C438" s="6">
        <x:v>7.33732448166667</x:v>
      </x:c>
      <x:c r="D438" s="14" t="s">
        <x:v>77</x:v>
      </x:c>
      <x:c r="E438" s="15">
        <x:v>43194.5186144329</x:v>
      </x:c>
      <x:c r="F438" t="s">
        <x:v>82</x:v>
      </x:c>
      <x:c r="G438" s="6">
        <x:v>163.346397924192</x:v>
      </x:c>
      <x:c r="H438" t="s">
        <x:v>83</x:v>
      </x:c>
      <x:c r="I438" s="6">
        <x:v>29.4095739626559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22.484</x:v>
      </x:c>
      <x:c r="R438" s="8">
        <x:v>126956.681393746</x:v>
      </x:c>
      <x:c r="S438" s="12">
        <x:v>273141.649640447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474684</x:v>
      </x:c>
      <x:c r="B439" s="1">
        <x:v>43205.7835333681</x:v>
      </x:c>
      <x:c r="C439" s="6">
        <x:v>7.40022813833333</x:v>
      </x:c>
      <x:c r="D439" s="14" t="s">
        <x:v>77</x:v>
      </x:c>
      <x:c r="E439" s="15">
        <x:v>43194.5186144329</x:v>
      </x:c>
      <x:c r="F439" t="s">
        <x:v>82</x:v>
      </x:c>
      <x:c r="G439" s="6">
        <x:v>163.31769465159</x:v>
      </x:c>
      <x:c r="H439" t="s">
        <x:v>83</x:v>
      </x:c>
      <x:c r="I439" s="6">
        <x:v>29.401330024411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22.489</x:v>
      </x:c>
      <x:c r="R439" s="8">
        <x:v>127033.169365694</x:v>
      </x:c>
      <x:c r="S439" s="12">
        <x:v>273213.966163501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474688</x:v>
      </x:c>
      <x:c r="B440" s="1">
        <x:v>43205.7835336806</x:v>
      </x:c>
      <x:c r="C440" s="6">
        <x:v>7.40071157666667</x:v>
      </x:c>
      <x:c r="D440" s="14" t="s">
        <x:v>77</x:v>
      </x:c>
      <x:c r="E440" s="15">
        <x:v>43194.5186144329</x:v>
      </x:c>
      <x:c r="F440" t="s">
        <x:v>82</x:v>
      </x:c>
      <x:c r="G440" s="6">
        <x:v>163.331686059229</x:v>
      </x:c>
      <x:c r="H440" t="s">
        <x:v>83</x:v>
      </x:c>
      <x:c r="I440" s="6">
        <x:v>29.401330024411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22.488</x:v>
      </x:c>
      <x:c r="R440" s="8">
        <x:v>126984.188292494</x:v>
      </x:c>
      <x:c r="S440" s="12">
        <x:v>273149.497544785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474702</x:v>
      </x:c>
      <x:c r="B441" s="1">
        <x:v>43205.7835337153</x:v>
      </x:c>
      <x:c r="C441" s="6">
        <x:v>7.40074483666667</x:v>
      </x:c>
      <x:c r="D441" s="14" t="s">
        <x:v>77</x:v>
      </x:c>
      <x:c r="E441" s="15">
        <x:v>43194.5186144329</x:v>
      </x:c>
      <x:c r="F441" t="s">
        <x:v>82</x:v>
      </x:c>
      <x:c r="G441" s="6">
        <x:v>163.29666327214</x:v>
      </x:c>
      <x:c r="H441" t="s">
        <x:v>83</x:v>
      </x:c>
      <x:c r="I441" s="6">
        <x:v>29.3943497713731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22.493</x:v>
      </x:c>
      <x:c r="R441" s="8">
        <x:v>126931.664088872</x:v>
      </x:c>
      <x:c r="S441" s="12">
        <x:v>273081.459107561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474710</x:v>
      </x:c>
      <x:c r="B442" s="1">
        <x:v>43205.7835366088</x:v>
      </x:c>
      <x:c r="C442" s="6">
        <x:v>7.40491175666667</x:v>
      </x:c>
      <x:c r="D442" s="14" t="s">
        <x:v>77</x:v>
      </x:c>
      <x:c r="E442" s="15">
        <x:v>43194.5186144329</x:v>
      </x:c>
      <x:c r="F442" t="s">
        <x:v>82</x:v>
      </x:c>
      <x:c r="G442" s="6">
        <x:v>163.33863289115</x:v>
      </x:c>
      <x:c r="H442" t="s">
        <x:v>83</x:v>
      </x:c>
      <x:c r="I442" s="6">
        <x:v>29.3943497713731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22.49</x:v>
      </x:c>
      <x:c r="R442" s="8">
        <x:v>126916.742374557</x:v>
      </x:c>
      <x:c r="S442" s="12">
        <x:v>273073.981719603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474718</x:v>
      </x:c>
      <x:c r="B443" s="1">
        <x:v>43205.7835474884</x:v>
      </x:c>
      <x:c r="C443" s="6">
        <x:v>7.42059603333333</x:v>
      </x:c>
      <x:c r="D443" s="14" t="s">
        <x:v>77</x:v>
      </x:c>
      <x:c r="E443" s="15">
        <x:v>43194.5186144329</x:v>
      </x:c>
      <x:c r="F443" t="s">
        <x:v>82</x:v>
      </x:c>
      <x:c r="G443" s="6">
        <x:v>163.354609442323</x:v>
      </x:c>
      <x:c r="H443" t="s">
        <x:v>83</x:v>
      </x:c>
      <x:c r="I443" s="6">
        <x:v>29.3855643011248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22.492</x:v>
      </x:c>
      <x:c r="R443" s="8">
        <x:v>126898.397273963</x:v>
      </x:c>
      <x:c r="S443" s="12">
        <x:v>273061.135489322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474725</x:v>
      </x:c>
      <x:c r="B444" s="1">
        <x:v>43205.7835591435</x:v>
      </x:c>
      <x:c r="C444" s="6">
        <x:v>7.43736362166667</x:v>
      </x:c>
      <x:c r="D444" s="14" t="s">
        <x:v>77</x:v>
      </x:c>
      <x:c r="E444" s="15">
        <x:v>43194.5186144329</x:v>
      </x:c>
      <x:c r="F444" t="s">
        <x:v>82</x:v>
      </x:c>
      <x:c r="G444" s="6">
        <x:v>163.269582465068</x:v>
      </x:c>
      <x:c r="H444" t="s">
        <x:v>83</x:v>
      </x:c>
      <x:c r="I444" s="6">
        <x:v>29.3969673645602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22.494</x:v>
      </x:c>
      <x:c r="R444" s="8">
        <x:v>126924.382853641</x:v>
      </x:c>
      <x:c r="S444" s="12">
        <x:v>273078.315146352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474736</x:v>
      </x:c>
      <x:c r="B445" s="1">
        <x:v>43205.7835710995</x:v>
      </x:c>
      <x:c r="C445" s="6">
        <x:v>7.45459798</x:v>
      </x:c>
      <x:c r="D445" s="14" t="s">
        <x:v>77</x:v>
      </x:c>
      <x:c r="E445" s="15">
        <x:v>43194.5186144329</x:v>
      </x:c>
      <x:c r="F445" t="s">
        <x:v>82</x:v>
      </x:c>
      <x:c r="G445" s="6">
        <x:v>163.36468026901</x:v>
      </x:c>
      <x:c r="H445" t="s">
        <x:v>83</x:v>
      </x:c>
      <x:c r="I445" s="6">
        <x:v>29.3891446783455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22.49</x:v>
      </x:c>
      <x:c r="R445" s="8">
        <x:v>126960.298334527</x:v>
      </x:c>
      <x:c r="S445" s="12">
        <x:v>273109.971371739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474742</x:v>
      </x:c>
      <x:c r="B446" s="1">
        <x:v>43205.7835824884</x:v>
      </x:c>
      <x:c r="C446" s="6">
        <x:v>7.47099892666667</x:v>
      </x:c>
      <x:c r="D446" s="14" t="s">
        <x:v>77</x:v>
      </x:c>
      <x:c r="E446" s="15">
        <x:v>43194.5186144329</x:v>
      </x:c>
      <x:c r="F446" t="s">
        <x:v>82</x:v>
      </x:c>
      <x:c r="G446" s="6">
        <x:v>163.286717584439</x:v>
      </x:c>
      <x:c r="H446" t="s">
        <x:v>83</x:v>
      </x:c>
      <x:c r="I446" s="6">
        <x:v>29.3991336501217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22.492</x:v>
      </x:c>
      <x:c r="R446" s="8">
        <x:v>126969.885061157</x:v>
      </x:c>
      <x:c r="S446" s="12">
        <x:v>273106.196474538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474751</x:v>
      </x:c>
      <x:c r="B447" s="1">
        <x:v>43205.7835944097</x:v>
      </x:c>
      <x:c r="C447" s="6">
        <x:v>7.48811660333333</x:v>
      </x:c>
      <x:c r="D447" s="14" t="s">
        <x:v>77</x:v>
      </x:c>
      <x:c r="E447" s="15">
        <x:v>43194.5186144329</x:v>
      </x:c>
      <x:c r="F447" t="s">
        <x:v>82</x:v>
      </x:c>
      <x:c r="G447" s="6">
        <x:v>163.29667379778</x:v>
      </x:c>
      <x:c r="H447" t="s">
        <x:v>83</x:v>
      </x:c>
      <x:c r="I447" s="6">
        <x:v>29.3915516567758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22.494</x:v>
      </x:c>
      <x:c r="R447" s="8">
        <x:v>126988.559331623</x:v>
      </x:c>
      <x:c r="S447" s="12">
        <x:v>273127.128769491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474759</x:v>
      </x:c>
      <x:c r="B448" s="1">
        <x:v>43205.7836054051</x:v>
      </x:c>
      <x:c r="C448" s="6">
        <x:v>7.50400080666667</x:v>
      </x:c>
      <x:c r="D448" s="14" t="s">
        <x:v>77</x:v>
      </x:c>
      <x:c r="E448" s="15">
        <x:v>43194.5186144329</x:v>
      </x:c>
      <x:c r="F448" t="s">
        <x:v>82</x:v>
      </x:c>
      <x:c r="G448" s="6">
        <x:v>163.106768830767</x:v>
      </x:c>
      <x:c r="H448" t="s">
        <x:v>83</x:v>
      </x:c>
      <x:c r="I448" s="6">
        <x:v>29.4295219700448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22.494</x:v>
      </x:c>
      <x:c r="R448" s="8">
        <x:v>126991.98468151</x:v>
      </x:c>
      <x:c r="S448" s="12">
        <x:v>273122.99042276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474768</x:v>
      </x:c>
      <x:c r="B449" s="1">
        <x:v>43205.7836175116</x:v>
      </x:c>
      <x:c r="C449" s="6">
        <x:v>7.52141849</x:v>
      </x:c>
      <x:c r="D449" s="14" t="s">
        <x:v>77</x:v>
      </x:c>
      <x:c r="E449" s="15">
        <x:v>43194.5186144329</x:v>
      </x:c>
      <x:c r="F449" t="s">
        <x:v>82</x:v>
      </x:c>
      <x:c r="G449" s="6">
        <x:v>163.217690226635</x:v>
      </x:c>
      <x:c r="H449" t="s">
        <x:v>83</x:v>
      </x:c>
      <x:c r="I449" s="6">
        <x:v>29.4017512470418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22.496</x:v>
      </x:c>
      <x:c r="R449" s="8">
        <x:v>127002.417077659</x:v>
      </x:c>
      <x:c r="S449" s="12">
        <x:v>273120.1063656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474782</x:v>
      </x:c>
      <x:c r="B450" s="1">
        <x:v>43205.7836288542</x:v>
      </x:c>
      <x:c r="C450" s="6">
        <x:v>7.53775276833333</x:v>
      </x:c>
      <x:c r="D450" s="14" t="s">
        <x:v>77</x:v>
      </x:c>
      <x:c r="E450" s="15">
        <x:v>43194.5186144329</x:v>
      </x:c>
      <x:c r="F450" t="s">
        <x:v>82</x:v>
      </x:c>
      <x:c r="G450" s="6">
        <x:v>163.227784642094</x:v>
      </x:c>
      <x:c r="H450" t="s">
        <x:v>83</x:v>
      </x:c>
      <x:c r="I450" s="6">
        <x:v>29.3969372772699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22.497</x:v>
      </x:c>
      <x:c r="R450" s="8">
        <x:v>127007.0195801</x:v>
      </x:c>
      <x:c r="S450" s="12">
        <x:v>273142.183019517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474785</x:v>
      </x:c>
      <x:c r="B451" s="1">
        <x:v>43205.7836401273</x:v>
      </x:c>
      <x:c r="C451" s="6">
        <x:v>7.55398703666667</x:v>
      </x:c>
      <x:c r="D451" s="14" t="s">
        <x:v>77</x:v>
      </x:c>
      <x:c r="E451" s="15">
        <x:v>43194.5186144329</x:v>
      </x:c>
      <x:c r="F451" t="s">
        <x:v>82</x:v>
      </x:c>
      <x:c r="G451" s="6">
        <x:v>163.222518418243</x:v>
      </x:c>
      <x:c r="H451" t="s">
        <x:v>83</x:v>
      </x:c>
      <x:c r="I451" s="6">
        <x:v>29.3979903325676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22.497</x:v>
      </x:c>
      <x:c r="R451" s="8">
        <x:v>127012.548929037</x:v>
      </x:c>
      <x:c r="S451" s="12">
        <x:v>273129.716892724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474801</x:v>
      </x:c>
      <x:c r="B452" s="1">
        <x:v>43205.7836517708</x:v>
      </x:c>
      <x:c r="C452" s="6">
        <x:v>7.57073804833333</x:v>
      </x:c>
      <x:c r="D452" s="14" t="s">
        <x:v>77</x:v>
      </x:c>
      <x:c r="E452" s="15">
        <x:v>43194.5186144329</x:v>
      </x:c>
      <x:c r="F452" t="s">
        <x:v>82</x:v>
      </x:c>
      <x:c r="G452" s="6">
        <x:v>163.144229227857</x:v>
      </x:c>
      <x:c r="H452" t="s">
        <x:v>83</x:v>
      </x:c>
      <x:c r="I452" s="6">
        <x:v>29.3968771026916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22.503</x:v>
      </x:c>
      <x:c r="R452" s="8">
        <x:v>127014.381852225</x:v>
      </x:c>
      <x:c r="S452" s="12">
        <x:v>273132.353654304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474806</x:v>
      </x:c>
      <x:c r="B453" s="1">
        <x:v>43205.7836633912</x:v>
      </x:c>
      <x:c r="C453" s="6">
        <x:v>7.58745565</x:v>
      </x:c>
      <x:c r="D453" s="14" t="s">
        <x:v>77</x:v>
      </x:c>
      <x:c r="E453" s="15">
        <x:v>43194.5186144329</x:v>
      </x:c>
      <x:c r="F453" t="s">
        <x:v>82</x:v>
      </x:c>
      <x:c r="G453" s="6">
        <x:v>163.144753009372</x:v>
      </x:c>
      <x:c r="H453" t="s">
        <x:v>83</x:v>
      </x:c>
      <x:c r="I453" s="6">
        <x:v>29.4107473715712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22.498</x:v>
      </x:c>
      <x:c r="R453" s="8">
        <x:v>127018.925823211</x:v>
      </x:c>
      <x:c r="S453" s="12">
        <x:v>273127.999183774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474813</x:v>
      </x:c>
      <x:c r="B454" s="1">
        <x:v>43205.7836757755</x:v>
      </x:c>
      <x:c r="C454" s="6">
        <x:v>7.60527333833333</x:v>
      </x:c>
      <x:c r="D454" s="14" t="s">
        <x:v>77</x:v>
      </x:c>
      <x:c r="E454" s="15">
        <x:v>43194.5186144329</x:v>
      </x:c>
      <x:c r="F454" t="s">
        <x:v>82</x:v>
      </x:c>
      <x:c r="G454" s="6">
        <x:v>163.080637436036</x:v>
      </x:c>
      <x:c r="H454" t="s">
        <x:v>83</x:v>
      </x:c>
      <x:c r="I454" s="6">
        <x:v>29.4068059227379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22.504</x:v>
      </x:c>
      <x:c r="R454" s="8">
        <x:v>127037.13250127</x:v>
      </x:c>
      <x:c r="S454" s="12">
        <x:v>273134.47796817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474826</x:v>
      </x:c>
      <x:c r="B455" s="1">
        <x:v>43205.7836868866</x:v>
      </x:c>
      <x:c r="C455" s="6">
        <x:v>7.62129094</x:v>
      </x:c>
      <x:c r="D455" s="14" t="s">
        <x:v>77</x:v>
      </x:c>
      <x:c r="E455" s="15">
        <x:v>43194.5186144329</x:v>
      </x:c>
      <x:c r="F455" t="s">
        <x:v>82</x:v>
      </x:c>
      <x:c r="G455" s="6">
        <x:v>163.24167190986</x:v>
      </x:c>
      <x:c r="H455" t="s">
        <x:v>83</x:v>
      </x:c>
      <x:c r="I455" s="6">
        <x:v>29.382976804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22.501</x:v>
      </x:c>
      <x:c r="R455" s="8">
        <x:v>127028.170648898</x:v>
      </x:c>
      <x:c r="S455" s="12">
        <x:v>273131.350833334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474836</x:v>
      </x:c>
      <x:c r="B456" s="1">
        <x:v>43205.7836981481</x:v>
      </x:c>
      <x:c r="C456" s="6">
        <x:v>7.63752521833333</x:v>
      </x:c>
      <x:c r="D456" s="14" t="s">
        <x:v>77</x:v>
      </x:c>
      <x:c r="E456" s="15">
        <x:v>43194.5186144329</x:v>
      </x:c>
      <x:c r="F456" t="s">
        <x:v>82</x:v>
      </x:c>
      <x:c r="G456" s="6">
        <x:v>163.173815881636</x:v>
      </x:c>
      <x:c r="H456" t="s">
        <x:v>83</x:v>
      </x:c>
      <x:c r="I456" s="6">
        <x:v>29.3993442612923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</x:v>
      </x:c>
      <x:c r="R456" s="8">
        <x:v>127039.046713253</x:v>
      </x:c>
      <x:c r="S456" s="12">
        <x:v>273125.383501163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474847</x:v>
      </x:c>
      <x:c r="B457" s="1">
        <x:v>43205.7837100694</x:v>
      </x:c>
      <x:c r="C457" s="6">
        <x:v>7.65469283666667</x:v>
      </x:c>
      <x:c r="D457" s="14" t="s">
        <x:v>77</x:v>
      </x:c>
      <x:c r="E457" s="15">
        <x:v>43194.5186144329</x:v>
      </x:c>
      <x:c r="F457" t="s">
        <x:v>82</x:v>
      </x:c>
      <x:c r="G457" s="6">
        <x:v>163.139401859549</x:v>
      </x:c>
      <x:c r="H457" t="s">
        <x:v>83</x:v>
      </x:c>
      <x:c r="I457" s="6">
        <x:v>29.400638015918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22.502</x:v>
      </x:c>
      <x:c r="R457" s="8">
        <x:v>127045.656717987</x:v>
      </x:c>
      <x:c r="S457" s="12">
        <x:v>273132.528736796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474852</x:v>
      </x:c>
      <x:c r="B458" s="1">
        <x:v>43205.7837216435</x:v>
      </x:c>
      <x:c r="C458" s="6">
        <x:v>7.671343815</x:v>
      </x:c>
      <x:c r="D458" s="14" t="s">
        <x:v>77</x:v>
      </x:c>
      <x:c r="E458" s="15">
        <x:v>43194.5186144329</x:v>
      </x:c>
      <x:c r="F458" t="s">
        <x:v>82</x:v>
      </x:c>
      <x:c r="G458" s="6">
        <x:v>163.121220483477</x:v>
      </x:c>
      <x:c r="H458" t="s">
        <x:v>83</x:v>
      </x:c>
      <x:c r="I458" s="6">
        <x:v>29.4014804610588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22.503</x:v>
      </x:c>
      <x:c r="R458" s="8">
        <x:v>127042.429352818</x:v>
      </x:c>
      <x:c r="S458" s="12">
        <x:v>273133.054896312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474862</x:v>
      </x:c>
      <x:c r="B459" s="1">
        <x:v>43205.7837331019</x:v>
      </x:c>
      <x:c r="C459" s="6">
        <x:v>7.68787814833333</x:v>
      </x:c>
      <x:c r="D459" s="14" t="s">
        <x:v>77</x:v>
      </x:c>
      <x:c r="E459" s="15">
        <x:v>43194.5186144329</x:v>
      </x:c>
      <x:c r="F459" t="s">
        <x:v>82</x:v>
      </x:c>
      <x:c r="G459" s="6">
        <x:v>163.147537774599</x:v>
      </x:c>
      <x:c r="H459" t="s">
        <x:v>83</x:v>
      </x:c>
      <x:c r="I459" s="6">
        <x:v>29.3962151824003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22.503</x:v>
      </x:c>
      <x:c r="R459" s="8">
        <x:v>127054.395736281</x:v>
      </x:c>
      <x:c r="S459" s="12">
        <x:v>273137.497937274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474868</x:v>
      </x:c>
      <x:c r="B460" s="1">
        <x:v>43205.7837445949</x:v>
      </x:c>
      <x:c r="C460" s="6">
        <x:v>7.70442909333333</x:v>
      </x:c>
      <x:c r="D460" s="14" t="s">
        <x:v>77</x:v>
      </x:c>
      <x:c r="E460" s="15">
        <x:v>43194.5186144329</x:v>
      </x:c>
      <x:c r="F460" t="s">
        <x:v>82</x:v>
      </x:c>
      <x:c r="G460" s="6">
        <x:v>163.14935647558</x:v>
      </x:c>
      <x:c r="H460" t="s">
        <x:v>83</x:v>
      </x:c>
      <x:c r="I460" s="6">
        <x:v>29.393056019172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22.504</x:v>
      </x:c>
      <x:c r="R460" s="8">
        <x:v>127050.93285018</x:v>
      </x:c>
      <x:c r="S460" s="12">
        <x:v>273132.997655306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474879</x:v>
      </x:c>
      <x:c r="B461" s="1">
        <x:v>43205.7837565625</x:v>
      </x:c>
      <x:c r="C461" s="6">
        <x:v>7.721613405</x:v>
      </x:c>
      <x:c r="D461" s="14" t="s">
        <x:v>77</x:v>
      </x:c>
      <x:c r="E461" s="15">
        <x:v>43194.5186144329</x:v>
      </x:c>
      <x:c r="F461" t="s">
        <x:v>82</x:v>
      </x:c>
      <x:c r="G461" s="6">
        <x:v>163.134604507363</x:v>
      </x:c>
      <x:c r="H461" t="s">
        <x:v>83</x:v>
      </x:c>
      <x:c r="I461" s="6">
        <x:v>29.3988026897368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22.503</x:v>
      </x:c>
      <x:c r="R461" s="8">
        <x:v>127053.325992433</x:v>
      </x:c>
      <x:c r="S461" s="12">
        <x:v>273128.691985364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474890</x:v>
      </x:c>
      <x:c r="B462" s="1">
        <x:v>43205.7837675579</x:v>
      </x:c>
      <x:c r="C462" s="6">
        <x:v>7.737464325</x:v>
      </x:c>
      <x:c r="D462" s="14" t="s">
        <x:v>77</x:v>
      </x:c>
      <x:c r="E462" s="15">
        <x:v>43194.5186144329</x:v>
      </x:c>
      <x:c r="F462" t="s">
        <x:v>82</x:v>
      </x:c>
      <x:c r="G462" s="6">
        <x:v>163.096425316685</x:v>
      </x:c>
      <x:c r="H462" t="s">
        <x:v>83</x:v>
      </x:c>
      <x:c r="I462" s="6">
        <x:v>29.4036467495353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22.504</x:v>
      </x:c>
      <x:c r="R462" s="8">
        <x:v>127057.449264095</x:v>
      </x:c>
      <x:c r="S462" s="12">
        <x:v>273134.010736343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474897</x:v>
      </x:c>
      <x:c r="B463" s="1">
        <x:v>43205.7837793171</x:v>
      </x:c>
      <x:c r="C463" s="6">
        <x:v>7.7544153</x:v>
      </x:c>
      <x:c r="D463" s="14" t="s">
        <x:v>77</x:v>
      </x:c>
      <x:c r="E463" s="15">
        <x:v>43194.5186144329</x:v>
      </x:c>
      <x:c r="F463" t="s">
        <x:v>82</x:v>
      </x:c>
      <x:c r="G463" s="6">
        <x:v>163.041151733201</x:v>
      </x:c>
      <x:c r="H463" t="s">
        <x:v>83</x:v>
      </x:c>
      <x:c r="I463" s="6">
        <x:v>29.4063245247244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22.507</x:v>
      </x:c>
      <x:c r="R463" s="8">
        <x:v>127065.550776413</x:v>
      </x:c>
      <x:c r="S463" s="12">
        <x:v>273132.549204698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474902</x:v>
      </x:c>
      <x:c r="B464" s="1">
        <x:v>43205.7837906597</x:v>
      </x:c>
      <x:c r="C464" s="6">
        <x:v>7.77074957666667</x:v>
      </x:c>
      <x:c r="D464" s="14" t="s">
        <x:v>77</x:v>
      </x:c>
      <x:c r="E464" s="15">
        <x:v>43194.5186144329</x:v>
      </x:c>
      <x:c r="F464" t="s">
        <x:v>82</x:v>
      </x:c>
      <x:c r="G464" s="6">
        <x:v>163.132499128072</x:v>
      </x:c>
      <x:c r="H464" t="s">
        <x:v>83</x:v>
      </x:c>
      <x:c r="I464" s="6">
        <x:v>29.3992239120503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22.503</x:v>
      </x:c>
      <x:c r="R464" s="8">
        <x:v>127065.580189496</x:v>
      </x:c>
      <x:c r="S464" s="12">
        <x:v>273129.894250635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474915</x:v>
      </x:c>
      <x:c r="B465" s="1">
        <x:v>43205.7838028588</x:v>
      </x:c>
      <x:c r="C465" s="6">
        <x:v>7.78831727</x:v>
      </x:c>
      <x:c r="D465" s="14" t="s">
        <x:v>77</x:v>
      </x:c>
      <x:c r="E465" s="15">
        <x:v>43194.5186144329</x:v>
      </x:c>
      <x:c r="F465" t="s">
        <x:v>82</x:v>
      </x:c>
      <x:c r="G465" s="6">
        <x:v>163.121019435728</x:v>
      </x:c>
      <x:c r="H465" t="s">
        <x:v>83</x:v>
      </x:c>
      <x:c r="I465" s="6">
        <x:v>29.3819538405714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22.51</x:v>
      </x:c>
      <x:c r="R465" s="8">
        <x:v>127080.052651734</x:v>
      </x:c>
      <x:c r="S465" s="12">
        <x:v>273142.00304621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474923</x:v>
      </x:c>
      <x:c r="B466" s="1">
        <x:v>43205.7838137384</x:v>
      </x:c>
      <x:c r="C466" s="6">
        <x:v>7.80398484166667</x:v>
      </x:c>
      <x:c r="D466" s="14" t="s">
        <x:v>77</x:v>
      </x:c>
      <x:c r="E466" s="15">
        <x:v>43194.5186144329</x:v>
      </x:c>
      <x:c r="F466" t="s">
        <x:v>82</x:v>
      </x:c>
      <x:c r="G466" s="6">
        <x:v>163.107791095842</x:v>
      </x:c>
      <x:c r="H466" t="s">
        <x:v>83</x:v>
      </x:c>
      <x:c r="I466" s="6">
        <x:v>29.3846015112645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22.51</x:v>
      </x:c>
      <x:c r="R466" s="8">
        <x:v>127073.435781558</x:v>
      </x:c>
      <x:c r="S466" s="12">
        <x:v>273133.19354668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474932</x:v>
      </x:c>
      <x:c r="B467" s="1">
        <x:v>43205.7838257292</x:v>
      </x:c>
      <x:c r="C467" s="6">
        <x:v>7.82121918666667</x:v>
      </x:c>
      <x:c r="D467" s="14" t="s">
        <x:v>77</x:v>
      </x:c>
      <x:c r="E467" s="15">
        <x:v>43194.5186144329</x:v>
      </x:c>
      <x:c r="F467" t="s">
        <x:v>82</x:v>
      </x:c>
      <x:c r="G467" s="6">
        <x:v>162.979326272042</x:v>
      </x:c>
      <x:c r="H467" t="s">
        <x:v>83</x:v>
      </x:c>
      <x:c r="I467" s="6">
        <x:v>29.4047298942978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22.512</x:v>
      </x:c>
      <x:c r="R467" s="8">
        <x:v>127079.568315886</x:v>
      </x:c>
      <x:c r="S467" s="12">
        <x:v>273133.911404011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474943</x:v>
      </x:c>
      <x:c r="B468" s="1">
        <x:v>43205.7838373032</x:v>
      </x:c>
      <x:c r="C468" s="6">
        <x:v>7.83790347166667</x:v>
      </x:c>
      <x:c r="D468" s="14" t="s">
        <x:v>77</x:v>
      </x:c>
      <x:c r="E468" s="15">
        <x:v>43194.5186144329</x:v>
      </x:c>
      <x:c r="F468" t="s">
        <x:v>82</x:v>
      </x:c>
      <x:c r="G468" s="6">
        <x:v>162.934572748689</x:v>
      </x:c>
      <x:c r="H468" t="s">
        <x:v>83</x:v>
      </x:c>
      <x:c r="I468" s="6">
        <x:v>29.4108978086415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22.513</x:v>
      </x:c>
      <x:c r="R468" s="8">
        <x:v>127086.077793608</x:v>
      </x:c>
      <x:c r="S468" s="12">
        <x:v>273131.816041386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474953</x:v>
      </x:c>
      <x:c r="B469" s="1">
        <x:v>43205.7838486111</x:v>
      </x:c>
      <x:c r="C469" s="6">
        <x:v>7.85417106833333</x:v>
      </x:c>
      <x:c r="D469" s="14" t="s">
        <x:v>77</x:v>
      </x:c>
      <x:c r="E469" s="15">
        <x:v>43194.5186144329</x:v>
      </x:c>
      <x:c r="F469" t="s">
        <x:v>82</x:v>
      </x:c>
      <x:c r="G469" s="6">
        <x:v>162.937598416918</x:v>
      </x:c>
      <x:c r="H469" t="s">
        <x:v>83</x:v>
      </x:c>
      <x:c r="I469" s="6">
        <x:v>29.4074979325032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22.514</x:v>
      </x:c>
      <x:c r="R469" s="8">
        <x:v>127079.392358957</x:v>
      </x:c>
      <x:c r="S469" s="12">
        <x:v>273126.380966645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474958</x:v>
      </x:c>
      <x:c r="B470" s="1">
        <x:v>43205.7838600694</x:v>
      </x:c>
      <x:c r="C470" s="6">
        <x:v>7.87070537666667</x:v>
      </x:c>
      <x:c r="D470" s="14" t="s">
        <x:v>77</x:v>
      </x:c>
      <x:c r="E470" s="15">
        <x:v>43194.5186144329</x:v>
      </x:c>
      <x:c r="F470" t="s">
        <x:v>82</x:v>
      </x:c>
      <x:c r="G470" s="6">
        <x:v>162.984866618523</x:v>
      </x:c>
      <x:c r="H470" t="s">
        <x:v>83</x:v>
      </x:c>
      <x:c r="I470" s="6">
        <x:v>29.4064147868467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22.511</x:v>
      </x:c>
      <x:c r="R470" s="8">
        <x:v>127093.315367795</x:v>
      </x:c>
      <x:c r="S470" s="12">
        <x:v>273129.322778071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474971</x:v>
      </x:c>
      <x:c r="B471" s="1">
        <x:v>43205.7838716782</x:v>
      </x:c>
      <x:c r="C471" s="6">
        <x:v>7.88740630833333</x:v>
      </x:c>
      <x:c r="D471" s="14" t="s">
        <x:v>77</x:v>
      </x:c>
      <x:c r="E471" s="15">
        <x:v>43194.5186144329</x:v>
      </x:c>
      <x:c r="F471" t="s">
        <x:v>82</x:v>
      </x:c>
      <x:c r="G471" s="6">
        <x:v>163.031452619847</x:v>
      </x:c>
      <x:c r="H471" t="s">
        <x:v>83</x:v>
      </x:c>
      <x:c r="I471" s="6">
        <x:v>29.3970877137212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22.511</x:v>
      </x:c>
      <x:c r="R471" s="8">
        <x:v>127104.230266888</x:v>
      </x:c>
      <x:c r="S471" s="12">
        <x:v>273135.511429702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474980</x:v>
      </x:c>
      <x:c r="B472" s="1">
        <x:v>43205.7838836458</x:v>
      </x:c>
      <x:c r="C472" s="6">
        <x:v>7.90462397166667</x:v>
      </x:c>
      <x:c r="D472" s="14" t="s">
        <x:v>77</x:v>
      </x:c>
      <x:c r="E472" s="15">
        <x:v>43194.5186144329</x:v>
      </x:c>
      <x:c r="F472" t="s">
        <x:v>82</x:v>
      </x:c>
      <x:c r="G472" s="6">
        <x:v>162.977410991784</x:v>
      </x:c>
      <x:c r="H472" t="s">
        <x:v>83</x:v>
      </x:c>
      <x:c r="I472" s="6">
        <x:v>29.399524785164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22.514</x:v>
      </x:c>
      <x:c r="R472" s="8">
        <x:v>127113.820806253</x:v>
      </x:c>
      <x:c r="S472" s="12">
        <x:v>273132.481472743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474990</x:v>
      </x:c>
      <x:c r="B473" s="1">
        <x:v>43205.7838952894</x:v>
      </x:c>
      <x:c r="C473" s="6">
        <x:v>7.92142496</x:v>
      </x:c>
      <x:c r="D473" s="14" t="s">
        <x:v>77</x:v>
      </x:c>
      <x:c r="E473" s="15">
        <x:v>43194.5186144329</x:v>
      </x:c>
      <x:c r="F473" t="s">
        <x:v>82</x:v>
      </x:c>
      <x:c r="G473" s="6">
        <x:v>162.927294586913</x:v>
      </x:c>
      <x:c r="H473" t="s">
        <x:v>83</x:v>
      </x:c>
      <x:c r="I473" s="6">
        <x:v>29.40117958777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22.517</x:v>
      </x:c>
      <x:c r="R473" s="8">
        <x:v>127115.025771258</x:v>
      </x:c>
      <x:c r="S473" s="12">
        <x:v>273133.05374866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474997</x:v>
      </x:c>
      <x:c r="B474" s="1">
        <x:v>43205.7839063657</x:v>
      </x:c>
      <x:c r="C474" s="6">
        <x:v>7.93735922</x:v>
      </x:c>
      <x:c r="D474" s="14" t="s">
        <x:v>77</x:v>
      </x:c>
      <x:c r="E474" s="15">
        <x:v>43194.5186144329</x:v>
      </x:c>
      <x:c r="F474" t="s">
        <x:v>82</x:v>
      </x:c>
      <x:c r="G474" s="6">
        <x:v>162.895774760286</x:v>
      </x:c>
      <x:c r="H474" t="s">
        <x:v>83</x:v>
      </x:c>
      <x:c r="I474" s="6">
        <x:v>29.4046998069389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22.518</x:v>
      </x:c>
      <x:c r="R474" s="8">
        <x:v>127125.650299708</x:v>
      </x:c>
      <x:c r="S474" s="12">
        <x:v>273143.293173214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475006</x:v>
      </x:c>
      <x:c r="B475" s="1">
        <x:v>43205.7839182523</x:v>
      </x:c>
      <x:c r="C475" s="6">
        <x:v>7.95449355666667</x:v>
      </x:c>
      <x:c r="D475" s="14" t="s">
        <x:v>77</x:v>
      </x:c>
      <x:c r="E475" s="15">
        <x:v>43194.5186144329</x:v>
      </x:c>
      <x:c r="F475" t="s">
        <x:v>82</x:v>
      </x:c>
      <x:c r="G475" s="6">
        <x:v>162.981387534811</x:v>
      </x:c>
      <x:c r="H475" t="s">
        <x:v>83</x:v>
      </x:c>
      <x:c r="I475" s="6">
        <x:v>29.3875500560862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22.518</x:v>
      </x:c>
      <x:c r="R475" s="8">
        <x:v>127129.710609163</x:v>
      </x:c>
      <x:c r="S475" s="12">
        <x:v>273121.611432134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475013</x:v>
      </x:c>
      <x:c r="B476" s="1">
        <x:v>43205.7839296296</x:v>
      </x:c>
      <x:c r="C476" s="6">
        <x:v>7.97087781</x:v>
      </x:c>
      <x:c r="D476" s="14" t="s">
        <x:v>77</x:v>
      </x:c>
      <x:c r="E476" s="15">
        <x:v>43194.5186144329</x:v>
      </x:c>
      <x:c r="F476" t="s">
        <x:v>82</x:v>
      </x:c>
      <x:c r="G476" s="6">
        <x:v>162.933922934575</x:v>
      </x:c>
      <x:c r="H476" t="s">
        <x:v>83</x:v>
      </x:c>
      <x:c r="I476" s="6">
        <x:v>29.3970576264301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22.518</x:v>
      </x:c>
      <x:c r="R476" s="8">
        <x:v>127125.592900271</x:v>
      </x:c>
      <x:c r="S476" s="12">
        <x:v>273125.206506544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475021</x:v>
      </x:c>
      <x:c r="B477" s="1">
        <x:v>43205.7839416319</x:v>
      </x:c>
      <x:c r="C477" s="6">
        <x:v>7.98812884833333</x:v>
      </x:c>
      <x:c r="D477" s="14" t="s">
        <x:v>77</x:v>
      </x:c>
      <x:c r="E477" s="15">
        <x:v>43194.5186144329</x:v>
      </x:c>
      <x:c r="F477" t="s">
        <x:v>82</x:v>
      </x:c>
      <x:c r="G477" s="6">
        <x:v>162.891891223597</x:v>
      </x:c>
      <x:c r="H477" t="s">
        <x:v>83</x:v>
      </x:c>
      <x:c r="I477" s="6">
        <x:v>29.402683954484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22.519</x:v>
      </x:c>
      <x:c r="R477" s="8">
        <x:v>127142.01740945</x:v>
      </x:c>
      <x:c r="S477" s="12">
        <x:v>273134.710514801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475033</x:v>
      </x:c>
      <x:c r="B478" s="1">
        <x:v>43205.7839529745</x:v>
      </x:c>
      <x:c r="C478" s="6">
        <x:v>8.00449641</x:v>
      </x:c>
      <x:c r="D478" s="14" t="s">
        <x:v>77</x:v>
      </x:c>
      <x:c r="E478" s="15">
        <x:v>43194.5186144329</x:v>
      </x:c>
      <x:c r="F478" t="s">
        <x:v>82</x:v>
      </x:c>
      <x:c r="G478" s="6">
        <x:v>162.870544730991</x:v>
      </x:c>
      <x:c r="H478" t="s">
        <x:v>83</x:v>
      </x:c>
      <x:c r="I478" s="6">
        <x:v>29.4097544870774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22.518</x:v>
      </x:c>
      <x:c r="R478" s="8">
        <x:v>127144.300135005</x:v>
      </x:c>
      <x:c r="S478" s="12">
        <x:v>273139.876859549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475044</x:v>
      </x:c>
      <x:c r="B479" s="1">
        <x:v>43205.7839647338</x:v>
      </x:c>
      <x:c r="C479" s="6">
        <x:v>8.02139740666667</x:v>
      </x:c>
      <x:c r="D479" s="14" t="s">
        <x:v>77</x:v>
      </x:c>
      <x:c r="E479" s="15">
        <x:v>43194.5186144329</x:v>
      </x:c>
      <x:c r="F479" t="s">
        <x:v>82</x:v>
      </x:c>
      <x:c r="G479" s="6">
        <x:v>162.854308770509</x:v>
      </x:c>
      <x:c r="H479" t="s">
        <x:v>83</x:v>
      </x:c>
      <x:c r="I479" s="6">
        <x:v>29.3962452696837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22.524</x:v>
      </x:c>
      <x:c r="R479" s="8">
        <x:v>127146.558124289</x:v>
      </x:c>
      <x:c r="S479" s="12">
        <x:v>273141.517922032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475046</x:v>
      </x:c>
      <x:c r="B480" s="1">
        <x:v>43205.7839760069</x:v>
      </x:c>
      <x:c r="C480" s="6">
        <x:v>8.03766500333333</x:v>
      </x:c>
      <x:c r="D480" s="14" t="s">
        <x:v>77</x:v>
      </x:c>
      <x:c r="E480" s="15">
        <x:v>43194.5186144329</x:v>
      </x:c>
      <x:c r="F480" t="s">
        <x:v>82</x:v>
      </x:c>
      <x:c r="G480" s="6">
        <x:v>162.89343392985</x:v>
      </x:c>
      <x:c r="H480" t="s">
        <x:v>83</x:v>
      </x:c>
      <x:c r="I480" s="6">
        <x:v>29.3967868408263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22.521</x:v>
      </x:c>
      <x:c r="R480" s="8">
        <x:v>127159.082905314</x:v>
      </x:c>
      <x:c r="S480" s="12">
        <x:v>273136.681124638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475058</x:v>
      </x:c>
      <x:c r="B481" s="1">
        <x:v>43205.7839877662</x:v>
      </x:c>
      <x:c r="C481" s="6">
        <x:v>8.05456601333333</x:v>
      </x:c>
      <x:c r="D481" s="14" t="s">
        <x:v>77</x:v>
      </x:c>
      <x:c r="E481" s="15">
        <x:v>43194.5186144329</x:v>
      </x:c>
      <x:c r="F481" t="s">
        <x:v>82</x:v>
      </x:c>
      <x:c r="G481" s="6">
        <x:v>162.943235201002</x:v>
      </x:c>
      <x:c r="H481" t="s">
        <x:v>83</x:v>
      </x:c>
      <x:c r="I481" s="6">
        <x:v>29.395192214934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22.518</x:v>
      </x:c>
      <x:c r="R481" s="8">
        <x:v>127165.798763057</x:v>
      </x:c>
      <x:c r="S481" s="12">
        <x:v>273139.959777904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475067</x:v>
      </x:c>
      <x:c r="B482" s="1">
        <x:v>43205.7839990741</x:v>
      </x:c>
      <x:c r="C482" s="6">
        <x:v>8.07086696166667</x:v>
      </x:c>
      <x:c r="D482" s="14" t="s">
        <x:v>77</x:v>
      </x:c>
      <x:c r="E482" s="15">
        <x:v>43194.5186144329</x:v>
      </x:c>
      <x:c r="F482" t="s">
        <x:v>82</x:v>
      </x:c>
      <x:c r="G482" s="6">
        <x:v>162.955920884503</x:v>
      </x:c>
      <x:c r="H482" t="s">
        <x:v>83</x:v>
      </x:c>
      <x:c r="I482" s="6">
        <x:v>29.3814724461245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22.522</x:v>
      </x:c>
      <x:c r="R482" s="8">
        <x:v>127161.264779208</x:v>
      </x:c>
      <x:c r="S482" s="12">
        <x:v>273129.709562268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475073</x:v>
      </x:c>
      <x:c r="B483" s="1">
        <x:v>43205.7840108796</x:v>
      </x:c>
      <x:c r="C483" s="6">
        <x:v>8.087884605</x:v>
      </x:c>
      <x:c r="D483" s="14" t="s">
        <x:v>77</x:v>
      </x:c>
      <x:c r="E483" s="15">
        <x:v>43194.5186144329</x:v>
      </x:c>
      <x:c r="F483" t="s">
        <x:v>82</x:v>
      </x:c>
      <x:c r="G483" s="6">
        <x:v>162.95490160111</x:v>
      </x:c>
      <x:c r="H483" t="s">
        <x:v>83</x:v>
      </x:c>
      <x:c r="I483" s="6">
        <x:v>29.3760868504592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22.524</x:v>
      </x:c>
      <x:c r="R483" s="8">
        <x:v>127168.264474378</x:v>
      </x:c>
      <x:c r="S483" s="12">
        <x:v>273135.126554084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475086</x:v>
      </x:c>
      <x:c r="B484" s="1">
        <x:v>43205.7840221875</x:v>
      </x:c>
      <x:c r="C484" s="6">
        <x:v>8.10413554333333</x:v>
      </x:c>
      <x:c r="D484" s="14" t="s">
        <x:v>77</x:v>
      </x:c>
      <x:c r="E484" s="15">
        <x:v>43194.5186144329</x:v>
      </x:c>
      <x:c r="F484" t="s">
        <x:v>82</x:v>
      </x:c>
      <x:c r="G484" s="6">
        <x:v>162.92021696282</x:v>
      </x:c>
      <x:c r="H484" t="s">
        <x:v>83</x:v>
      </x:c>
      <x:c r="I484" s="6">
        <x:v>29.3830369783291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22.524</x:v>
      </x:c>
      <x:c r="R484" s="8">
        <x:v>127175.126897075</x:v>
      </x:c>
      <x:c r="S484" s="12">
        <x:v>273130.307041346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475093</x:v>
      </x:c>
      <x:c r="B485" s="1">
        <x:v>43205.7840335995</x:v>
      </x:c>
      <x:c r="C485" s="6">
        <x:v>8.12056984333333</x:v>
      </x:c>
      <x:c r="D485" s="14" t="s">
        <x:v>77</x:v>
      </x:c>
      <x:c r="E485" s="15">
        <x:v>43194.5186144329</x:v>
      </x:c>
      <x:c r="F485" t="s">
        <x:v>82</x:v>
      </x:c>
      <x:c r="G485" s="6">
        <x:v>162.903100890286</x:v>
      </x:c>
      <x:c r="H485" t="s">
        <x:v>83</x:v>
      </x:c>
      <x:c r="I485" s="6">
        <x:v>29.3864669168711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22.524</x:v>
      </x:c>
      <x:c r="R485" s="8">
        <x:v>127180.866858938</x:v>
      </x:c>
      <x:c r="S485" s="12">
        <x:v>273129.366770509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475101</x:v>
      </x:c>
      <x:c r="B486" s="1">
        <x:v>43205.7840454514</x:v>
      </x:c>
      <x:c r="C486" s="6">
        <x:v>8.13760412166667</x:v>
      </x:c>
      <x:c r="D486" s="14" t="s">
        <x:v>77</x:v>
      </x:c>
      <x:c r="E486" s="15">
        <x:v>43194.5186144329</x:v>
      </x:c>
      <x:c r="F486" t="s">
        <x:v>82</x:v>
      </x:c>
      <x:c r="G486" s="6">
        <x:v>162.836144487218</x:v>
      </x:c>
      <x:c r="H486" t="s">
        <x:v>83</x:v>
      </x:c>
      <x:c r="I486" s="6">
        <x:v>29.399885832936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22.524</x:v>
      </x:c>
      <x:c r="R486" s="8">
        <x:v>127185.341351552</x:v>
      </x:c>
      <x:c r="S486" s="12">
        <x:v>273132.627066581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475114</x:v>
      </x:c>
      <x:c r="B487" s="1">
        <x:v>43205.7840568634</x:v>
      </x:c>
      <x:c r="C487" s="6">
        <x:v>8.15408839833333</x:v>
      </x:c>
      <x:c r="D487" s="14" t="s">
        <x:v>77</x:v>
      </x:c>
      <x:c r="E487" s="15">
        <x:v>43194.5186144329</x:v>
      </x:c>
      <x:c r="F487" t="s">
        <x:v>82</x:v>
      </x:c>
      <x:c r="G487" s="6">
        <x:v>162.732232986615</x:v>
      </x:c>
      <x:c r="H487" t="s">
        <x:v>83</x:v>
      </x:c>
      <x:c r="I487" s="6">
        <x:v>29.4095438752529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22.528</x:v>
      </x:c>
      <x:c r="R487" s="8">
        <x:v>127187.271674306</x:v>
      </x:c>
      <x:c r="S487" s="12">
        <x:v>273141.92624007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475123</x:v>
      </x:c>
      <x:c r="B488" s="1">
        <x:v>43205.7840690162</x:v>
      </x:c>
      <x:c r="C488" s="6">
        <x:v>8.17157276333333</x:v>
      </x:c>
      <x:c r="D488" s="14" t="s">
        <x:v>77</x:v>
      </x:c>
      <x:c r="E488" s="15">
        <x:v>43194.5186144329</x:v>
      </x:c>
      <x:c r="F488" t="s">
        <x:v>82</x:v>
      </x:c>
      <x:c r="G488" s="6">
        <x:v>162.860692491098</x:v>
      </x:c>
      <x:c r="H488" t="s">
        <x:v>83</x:v>
      </x:c>
      <x:c r="I488" s="6">
        <x:v>29.383789157534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22.528</x:v>
      </x:c>
      <x:c r="R488" s="8">
        <x:v>127186.828306922</x:v>
      </x:c>
      <x:c r="S488" s="12">
        <x:v>273128.802861693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475129</x:v>
      </x:c>
      <x:c r="B489" s="1">
        <x:v>43205.7840805208</x:v>
      </x:c>
      <x:c r="C489" s="6">
        <x:v>8.18812367333333</x:v>
      </x:c>
      <x:c r="D489" s="14" t="s">
        <x:v>77</x:v>
      </x:c>
      <x:c r="E489" s="15">
        <x:v>43194.5186144329</x:v>
      </x:c>
      <x:c r="F489" t="s">
        <x:v>82</x:v>
      </x:c>
      <x:c r="G489" s="6">
        <x:v>162.759067929073</x:v>
      </x:c>
      <x:c r="H489" t="s">
        <x:v>83</x:v>
      </x:c>
      <x:c r="I489" s="6">
        <x:v>29.4069563596313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22.527</x:v>
      </x:c>
      <x:c r="R489" s="8">
        <x:v>127197.803915725</x:v>
      </x:c>
      <x:c r="S489" s="12">
        <x:v>273141.816838651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475142</x:v>
      </x:c>
      <x:c r="B490" s="1">
        <x:v>43205.7840917014</x:v>
      </x:c>
      <x:c r="C490" s="6">
        <x:v>8.20424130666667</x:v>
      </x:c>
      <x:c r="D490" s="14" t="s">
        <x:v>77</x:v>
      </x:c>
      <x:c r="E490" s="15">
        <x:v>43194.5186144329</x:v>
      </x:c>
      <x:c r="F490" t="s">
        <x:v>82</x:v>
      </x:c>
      <x:c r="G490" s="6">
        <x:v>162.762013446566</x:v>
      </x:c>
      <x:c r="H490" t="s">
        <x:v>83</x:v>
      </x:c>
      <x:c r="I490" s="6">
        <x:v>29.395192214934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22.531</x:v>
      </x:c>
      <x:c r="R490" s="8">
        <x:v>127211.457752483</x:v>
      </x:c>
      <x:c r="S490" s="12">
        <x:v>273135.854697305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475151</x:v>
      </x:c>
      <x:c r="B491" s="1">
        <x:v>43205.7841036227</x:v>
      </x:c>
      <x:c r="C491" s="6">
        <x:v>8.22139237</x:v>
      </x:c>
      <x:c r="D491" s="14" t="s">
        <x:v>77</x:v>
      </x:c>
      <x:c r="E491" s="15">
        <x:v>43194.5186144329</x:v>
      </x:c>
      <x:c r="F491" t="s">
        <x:v>82</x:v>
      </x:c>
      <x:c r="G491" s="6">
        <x:v>162.770092850586</x:v>
      </x:c>
      <x:c r="H491" t="s">
        <x:v>83</x:v>
      </x:c>
      <x:c r="I491" s="6">
        <x:v>29.3963656188189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22.53</x:v>
      </x:c>
      <x:c r="R491" s="8">
        <x:v>127206.24584246</x:v>
      </x:c>
      <x:c r="S491" s="12">
        <x:v>273125.062009508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475161</x:v>
      </x:c>
      <x:c r="B492" s="1">
        <x:v>43205.7841152431</x:v>
      </x:c>
      <x:c r="C492" s="6">
        <x:v>8.23812663166667</x:v>
      </x:c>
      <x:c r="D492" s="14" t="s">
        <x:v>77</x:v>
      </x:c>
      <x:c r="E492" s="15">
        <x:v>43194.5186144329</x:v>
      </x:c>
      <x:c r="F492" t="s">
        <x:v>82</x:v>
      </x:c>
      <x:c r="G492" s="6">
        <x:v>162.741435284154</x:v>
      </x:c>
      <x:c r="H492" t="s">
        <x:v>83</x:v>
      </x:c>
      <x:c r="I492" s="6">
        <x:v>29.402112295053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22.53</x:v>
      </x:c>
      <x:c r="R492" s="8">
        <x:v>127217.043130088</x:v>
      </x:c>
      <x:c r="S492" s="12">
        <x:v>273143.886810893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475164</x:v>
      </x:c>
      <x:c r="B493" s="1">
        <x:v>43205.7841264236</x:v>
      </x:c>
      <x:c r="C493" s="6">
        <x:v>8.25426088833333</x:v>
      </x:c>
      <x:c r="D493" s="14" t="s">
        <x:v>77</x:v>
      </x:c>
      <x:c r="E493" s="15">
        <x:v>43194.5186144329</x:v>
      </x:c>
      <x:c r="F493" t="s">
        <x:v>82</x:v>
      </x:c>
      <x:c r="G493" s="6">
        <x:v>162.67448257954</x:v>
      </x:c>
      <x:c r="H493" t="s">
        <x:v>83</x:v>
      </x:c>
      <x:c r="I493" s="6">
        <x:v>29.4043688460051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22.534</x:v>
      </x:c>
      <x:c r="R493" s="8">
        <x:v>127215.661862492</x:v>
      </x:c>
      <x:c r="S493" s="12">
        <x:v>273123.971989631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475178</x:v>
      </x:c>
      <x:c r="B494" s="1">
        <x:v>43205.7841379282</x:v>
      </x:c>
      <x:c r="C494" s="6">
        <x:v>8.270811845</x:v>
      </x:c>
      <x:c r="D494" s="14" t="s">
        <x:v>77</x:v>
      </x:c>
      <x:c r="E494" s="15">
        <x:v>43194.5186144329</x:v>
      </x:c>
      <x:c r="F494" t="s">
        <x:v>82</x:v>
      </x:c>
      <x:c r="G494" s="6">
        <x:v>162.77549448818</x:v>
      </x:c>
      <x:c r="H494" t="s">
        <x:v>83</x:v>
      </x:c>
      <x:c r="I494" s="6">
        <x:v>29.3952824767571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22.53</x:v>
      </x:c>
      <x:c r="R494" s="8">
        <x:v>127218.636856647</x:v>
      </x:c>
      <x:c r="S494" s="12">
        <x:v>273123.161828618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475185</x:v>
      </x:c>
      <x:c r="B495" s="1">
        <x:v>43205.784149537</x:v>
      </x:c>
      <x:c r="C495" s="6">
        <x:v>8.28752948166667</x:v>
      </x:c>
      <x:c r="D495" s="14" t="s">
        <x:v>77</x:v>
      </x:c>
      <x:c r="E495" s="15">
        <x:v>43194.5186144329</x:v>
      </x:c>
      <x:c r="F495" t="s">
        <x:v>82</x:v>
      </x:c>
      <x:c r="G495" s="6">
        <x:v>162.76025780135</x:v>
      </x:c>
      <x:c r="H495" t="s">
        <x:v>83</x:v>
      </x:c>
      <x:c r="I495" s="6">
        <x:v>29.3899570333729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22.533</x:v>
      </x:c>
      <x:c r="R495" s="8">
        <x:v>127228.265463562</x:v>
      </x:c>
      <x:c r="S495" s="12">
        <x:v>273124.267344246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475191</x:v>
      </x:c>
      <x:c r="B496" s="1">
        <x:v>43205.7841609606</x:v>
      </x:c>
      <x:c r="C496" s="6">
        <x:v>8.30399708666667</x:v>
      </x:c>
      <x:c r="D496" s="14" t="s">
        <x:v>77</x:v>
      </x:c>
      <x:c r="E496" s="15">
        <x:v>43194.5186144329</x:v>
      </x:c>
      <x:c r="F496" t="s">
        <x:v>82</x:v>
      </x:c>
      <x:c r="G496" s="6">
        <x:v>162.757257463702</x:v>
      </x:c>
      <x:c r="H496" t="s">
        <x:v>83</x:v>
      </x:c>
      <x:c r="I496" s="6">
        <x:v>29.3905587779645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22.533</x:v>
      </x:c>
      <x:c r="R496" s="8">
        <x:v>127224.44960817</x:v>
      </x:c>
      <x:c r="S496" s="12">
        <x:v>273128.731975599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475205</x:v>
      </x:c>
      <x:c r="B497" s="1">
        <x:v>43205.7841726505</x:v>
      </x:c>
      <x:c r="C497" s="6">
        <x:v>8.32078139333333</x:v>
      </x:c>
      <x:c r="D497" s="14" t="s">
        <x:v>77</x:v>
      </x:c>
      <x:c r="E497" s="15">
        <x:v>43194.5186144329</x:v>
      </x:c>
      <x:c r="F497" t="s">
        <x:v>82</x:v>
      </x:c>
      <x:c r="G497" s="6">
        <x:v>162.753034481732</x:v>
      </x:c>
      <x:c r="H497" t="s">
        <x:v>83</x:v>
      </x:c>
      <x:c r="I497" s="6">
        <x:v>29.394199335045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22.532</x:v>
      </x:c>
      <x:c r="R497" s="8">
        <x:v>127238.799939859</x:v>
      </x:c>
      <x:c r="S497" s="12">
        <x:v>273115.796837231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475208</x:v>
      </x:c>
      <x:c r="B498" s="1">
        <x:v>43205.7841842245</x:v>
      </x:c>
      <x:c r="C498" s="6">
        <x:v>8.33744904166667</x:v>
      </x:c>
      <x:c r="D498" s="14" t="s">
        <x:v>77</x:v>
      </x:c>
      <x:c r="E498" s="15">
        <x:v>43194.5186144329</x:v>
      </x:c>
      <x:c r="F498" t="s">
        <x:v>82</x:v>
      </x:c>
      <x:c r="G498" s="6">
        <x:v>162.712602961498</x:v>
      </x:c>
      <x:c r="H498" t="s">
        <x:v>83</x:v>
      </x:c>
      <x:c r="I498" s="6">
        <x:v>29.3939285496708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22.535</x:v>
      </x:c>
      <x:c r="R498" s="8">
        <x:v>127247.668296107</x:v>
      </x:c>
      <x:c r="S498" s="12">
        <x:v>273128.651933516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475221</x:v>
      </x:c>
      <x:c r="B499" s="1">
        <x:v>43205.7841957523</x:v>
      </x:c>
      <x:c r="C499" s="6">
        <x:v>8.35408337333333</x:v>
      </x:c>
      <x:c r="D499" s="14" t="s">
        <x:v>77</x:v>
      </x:c>
      <x:c r="E499" s="15">
        <x:v>43194.5186144329</x:v>
      </x:c>
      <x:c r="F499" t="s">
        <x:v>82</x:v>
      </x:c>
      <x:c r="G499" s="6">
        <x:v>162.678107755035</x:v>
      </x:c>
      <x:c r="H499" t="s">
        <x:v>83</x:v>
      </x:c>
      <x:c r="I499" s="6">
        <x:v>29.4008486271832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22.535</x:v>
      </x:c>
      <x:c r="R499" s="8">
        <x:v>127249.195454717</x:v>
      </x:c>
      <x:c r="S499" s="12">
        <x:v>273111.090736769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475227</x:v>
      </x:c>
      <x:c r="B500" s="1">
        <x:v>43205.7842074074</x:v>
      </x:c>
      <x:c r="C500" s="6">
        <x:v>8.37088430333333</x:v>
      </x:c>
      <x:c r="D500" s="14" t="s">
        <x:v>77</x:v>
      </x:c>
      <x:c r="E500" s="15">
        <x:v>43194.5186144329</x:v>
      </x:c>
      <x:c r="F500" t="s">
        <x:v>82</x:v>
      </x:c>
      <x:c r="G500" s="6">
        <x:v>162.727796485333</x:v>
      </x:c>
      <x:c r="H500" t="s">
        <x:v>83</x:v>
      </x:c>
      <x:c r="I500" s="6">
        <x:v>29.3852935164487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22.537</x:v>
      </x:c>
      <x:c r="R500" s="8">
        <x:v>127256.022078109</x:v>
      </x:c>
      <x:c r="S500" s="12">
        <x:v>273138.603207932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475238</x:v>
      </x:c>
      <x:c r="B501" s="1">
        <x:v>43205.7842188657</x:v>
      </x:c>
      <x:c r="C501" s="6">
        <x:v>8.38735193166667</x:v>
      </x:c>
      <x:c r="D501" s="14" t="s">
        <x:v>77</x:v>
      </x:c>
      <x:c r="E501" s="15">
        <x:v>43194.5186144329</x:v>
      </x:c>
      <x:c r="F501" t="s">
        <x:v>82</x:v>
      </x:c>
      <x:c r="G501" s="6">
        <x:v>162.632749793401</x:v>
      </x:c>
      <x:c r="H501" t="s">
        <x:v>83</x:v>
      </x:c>
      <x:c r="I501" s="6">
        <x:v>29.401570723051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22.538</x:v>
      </x:c>
      <x:c r="R501" s="8">
        <x:v>127260.630163854</x:v>
      </x:c>
      <x:c r="S501" s="12">
        <x:v>273132.417294998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475251</x:v>
      </x:c>
      <x:c r="B502" s="1">
        <x:v>43205.784230787</x:v>
      </x:c>
      <x:c r="C502" s="6">
        <x:v>8.404502925</x:v>
      </x:c>
      <x:c r="D502" s="14" t="s">
        <x:v>77</x:v>
      </x:c>
      <x:c r="E502" s="15">
        <x:v>43194.5186144329</x:v>
      </x:c>
      <x:c r="F502" t="s">
        <x:v>82</x:v>
      </x:c>
      <x:c r="G502" s="6">
        <x:v>162.629751127655</x:v>
      </x:c>
      <x:c r="H502" t="s">
        <x:v>83</x:v>
      </x:c>
      <x:c r="I502" s="6">
        <x:v>29.4021724697254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22.538</x:v>
      </x:c>
      <x:c r="R502" s="8">
        <x:v>127259.806889294</x:v>
      </x:c>
      <x:c r="S502" s="12">
        <x:v>273133.717777004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475256</x:v>
      </x:c>
      <x:c r="B503" s="1">
        <x:v>43205.7842423611</x:v>
      </x:c>
      <x:c r="C503" s="6">
        <x:v>8.42117055</x:v>
      </x:c>
      <x:c r="D503" s="14" t="s">
        <x:v>77</x:v>
      </x:c>
      <x:c r="E503" s="15">
        <x:v>43194.5186144329</x:v>
      </x:c>
      <x:c r="F503" t="s">
        <x:v>82</x:v>
      </x:c>
      <x:c r="G503" s="6">
        <x:v>162.724690416359</x:v>
      </x:c>
      <x:c r="H503" t="s">
        <x:v>83</x:v>
      </x:c>
      <x:c r="I503" s="6">
        <x:v>29.3803291345898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22.539</x:v>
      </x:c>
      <x:c r="R503" s="8">
        <x:v>127271.366788575</x:v>
      </x:c>
      <x:c r="S503" s="12">
        <x:v>273134.610799628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475267</x:v>
      </x:c>
      <x:c r="B504" s="1">
        <x:v>43205.7842537037</x:v>
      </x:c>
      <x:c r="C504" s="6">
        <x:v>8.43753814666667</x:v>
      </x:c>
      <x:c r="D504" s="14" t="s">
        <x:v>77</x:v>
      </x:c>
      <x:c r="E504" s="15">
        <x:v>43194.5186144329</x:v>
      </x:c>
      <x:c r="F504" t="s">
        <x:v>82</x:v>
      </x:c>
      <x:c r="G504" s="6">
        <x:v>162.684203741921</x:v>
      </x:c>
      <x:c r="H504" t="s">
        <x:v>83</x:v>
      </x:c>
      <x:c r="I504" s="6">
        <x:v>29.3884526723664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22.539</x:v>
      </x:c>
      <x:c r="R504" s="8">
        <x:v>127274.392568046</x:v>
      </x:c>
      <x:c r="S504" s="12">
        <x:v>273126.422757455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475272</x:v>
      </x:c>
      <x:c r="B505" s="1">
        <x:v>43205.784265162</x:v>
      </x:c>
      <x:c r="C505" s="6">
        <x:v>8.45402245666667</x:v>
      </x:c>
      <x:c r="D505" s="14" t="s">
        <x:v>77</x:v>
      </x:c>
      <x:c r="E505" s="15">
        <x:v>43194.5186144329</x:v>
      </x:c>
      <x:c r="F505" t="s">
        <x:v>82</x:v>
      </x:c>
      <x:c r="G505" s="6">
        <x:v>162.556650343738</x:v>
      </x:c>
      <x:c r="H505" t="s">
        <x:v>83</x:v>
      </x:c>
      <x:c r="I505" s="6">
        <x:v>29.4112588576381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22.54</x:v>
      </x:c>
      <x:c r="R505" s="8">
        <x:v>127278.478233658</x:v>
      </x:c>
      <x:c r="S505" s="12">
        <x:v>273119.762845662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475284</x:v>
      </x:c>
      <x:c r="B506" s="1">
        <x:v>43205.7842768866</x:v>
      </x:c>
      <x:c r="C506" s="6">
        <x:v>8.47089007833333</x:v>
      </x:c>
      <x:c r="D506" s="14" t="s">
        <x:v>77</x:v>
      </x:c>
      <x:c r="E506" s="15">
        <x:v>43194.5186144329</x:v>
      </x:c>
      <x:c r="F506" t="s">
        <x:v>82</x:v>
      </x:c>
      <x:c r="G506" s="6">
        <x:v>162.483253488117</x:v>
      </x:c>
      <x:c r="H506" t="s">
        <x:v>83</x:v>
      </x:c>
      <x:c r="I506" s="6">
        <x:v>29.4092430012411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22.546</x:v>
      </x:c>
      <x:c r="R506" s="8">
        <x:v>127281.639460973</x:v>
      </x:c>
      <x:c r="S506" s="12">
        <x:v>273124.579177825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475292</x:v>
      </x:c>
      <x:c r="B507" s="1">
        <x:v>43205.7842883102</x:v>
      </x:c>
      <x:c r="C507" s="6">
        <x:v>8.48735770666667</x:v>
      </x:c>
      <x:c r="D507" s="14" t="s">
        <x:v>77</x:v>
      </x:c>
      <x:c r="E507" s="15">
        <x:v>43194.5186144329</x:v>
      </x:c>
      <x:c r="F507" t="s">
        <x:v>82</x:v>
      </x:c>
      <x:c r="G507" s="6">
        <x:v>162.590732046019</x:v>
      </x:c>
      <x:c r="H507" t="s">
        <x:v>83</x:v>
      </x:c>
      <x:c r="I507" s="6">
        <x:v>29.3988327770435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22.542</x:v>
      </x:c>
      <x:c r="R507" s="8">
        <x:v>127283.195748493</x:v>
      </x:c>
      <x:c r="S507" s="12">
        <x:v>273130.161040583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475305</x:v>
      </x:c>
      <x:c r="B508" s="1">
        <x:v>43205.7843003819</x:v>
      </x:c>
      <x:c r="C508" s="6">
        <x:v>8.50474203833333</x:v>
      </x:c>
      <x:c r="D508" s="14" t="s">
        <x:v>77</x:v>
      </x:c>
      <x:c r="E508" s="15">
        <x:v>43194.5186144329</x:v>
      </x:c>
      <x:c r="F508" t="s">
        <x:v>82</x:v>
      </x:c>
      <x:c r="G508" s="6">
        <x:v>162.554845394258</x:v>
      </x:c>
      <x:c r="H508" t="s">
        <x:v>83</x:v>
      </x:c>
      <x:c r="I508" s="6">
        <x:v>29.3976593722955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22.545</x:v>
      </x:c>
      <x:c r="R508" s="8">
        <x:v>127297.490918407</x:v>
      </x:c>
      <x:c r="S508" s="12">
        <x:v>273123.381574306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475311</x:v>
      </x:c>
      <x:c r="B509" s="1">
        <x:v>43205.7843115741</x:v>
      </x:c>
      <x:c r="C509" s="6">
        <x:v>8.52087633166667</x:v>
      </x:c>
      <x:c r="D509" s="14" t="s">
        <x:v>77</x:v>
      </x:c>
      <x:c r="E509" s="15">
        <x:v>43194.5186144329</x:v>
      </x:c>
      <x:c r="F509" t="s">
        <x:v>82</x:v>
      </x:c>
      <x:c r="G509" s="6">
        <x:v>162.547530558474</x:v>
      </x:c>
      <x:c r="H509" t="s">
        <x:v>83</x:v>
      </x:c>
      <x:c r="I509" s="6">
        <x:v>29.3963355315345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22.546</x:v>
      </x:c>
      <x:c r="R509" s="8">
        <x:v>127297.288168968</x:v>
      </x:c>
      <x:c r="S509" s="12">
        <x:v>273122.075082521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475320</x:v>
      </x:c>
      <x:c r="B510" s="1">
        <x:v>43205.7843229514</x:v>
      </x:c>
      <x:c r="C510" s="6">
        <x:v>8.537260585</x:v>
      </x:c>
      <x:c r="D510" s="14" t="s">
        <x:v>77</x:v>
      </x:c>
      <x:c r="E510" s="15">
        <x:v>43194.5186144329</x:v>
      </x:c>
      <x:c r="F510" t="s">
        <x:v>82</x:v>
      </x:c>
      <x:c r="G510" s="6">
        <x:v>162.597477042102</x:v>
      </x:c>
      <x:c r="H510" t="s">
        <x:v>83</x:v>
      </x:c>
      <x:c r="I510" s="6">
        <x:v>29.3974788485243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22.542</x:v>
      </x:c>
      <x:c r="R510" s="8">
        <x:v>127295.550283325</x:v>
      </x:c>
      <x:c r="S510" s="12">
        <x:v>273132.075248298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475332</x:v>
      </x:c>
      <x:c r="B511" s="1">
        <x:v>43205.7843349537</x:v>
      </x:c>
      <x:c r="C511" s="6">
        <x:v>8.55452824833333</x:v>
      </x:c>
      <x:c r="D511" s="14" t="s">
        <x:v>77</x:v>
      </x:c>
      <x:c r="E511" s="15">
        <x:v>43194.5186144329</x:v>
      </x:c>
      <x:c r="F511" t="s">
        <x:v>82</x:v>
      </x:c>
      <x:c r="G511" s="6">
        <x:v>162.487778630824</x:v>
      </x:c>
      <x:c r="H511" t="s">
        <x:v>83</x:v>
      </x:c>
      <x:c r="I511" s="6">
        <x:v>29.4055422530996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22.547</x:v>
      </x:c>
      <x:c r="R511" s="8">
        <x:v>127304.410846754</x:v>
      </x:c>
      <x:c r="S511" s="12">
        <x:v>273132.87875449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475334</x:v>
      </x:c>
      <x:c r="B512" s="1">
        <x:v>43205.7843773958</x:v>
      </x:c>
      <x:c r="C512" s="6">
        <x:v>8.61561508833333</x:v>
      </x:c>
      <x:c r="D512" s="14" t="s">
        <x:v>77</x:v>
      </x:c>
      <x:c r="E512" s="15">
        <x:v>43194.5186144329</x:v>
      </x:c>
      <x:c r="F512" t="s">
        <x:v>82</x:v>
      </x:c>
      <x:c r="G512" s="6">
        <x:v>162.500599946405</x:v>
      </x:c>
      <x:c r="H512" t="s">
        <x:v>83</x:v>
      </x:c>
      <x:c r="I512" s="6">
        <x:v>29.3945904695115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22.55</x:v>
      </x:c>
      <x:c r="R512" s="8">
        <x:v>127390.166519273</x:v>
      </x:c>
      <x:c r="S512" s="12">
        <x:v>273190.871329664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475345</x:v>
      </x:c>
      <x:c r="B513" s="1">
        <x:v>43205.7843773958</x:v>
      </x:c>
      <x:c r="C513" s="6">
        <x:v>8.61564842833333</x:v>
      </x:c>
      <x:c r="D513" s="14" t="s">
        <x:v>77</x:v>
      </x:c>
      <x:c r="E513" s="15">
        <x:v>43194.5186144329</x:v>
      </x:c>
      <x:c r="F513" t="s">
        <x:v>82</x:v>
      </x:c>
      <x:c r="G513" s="6">
        <x:v>162.533951038195</x:v>
      </x:c>
      <x:c r="H513" t="s">
        <x:v>83</x:v>
      </x:c>
      <x:c r="I513" s="6">
        <x:v>29.3934772407642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22.548</x:v>
      </x:c>
      <x:c r="R513" s="8">
        <x:v>127333.532683138</x:v>
      </x:c>
      <x:c r="S513" s="12">
        <x:v>273134.573431847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475355</x:v>
      </x:c>
      <x:c r="B514" s="1">
        <x:v>43205.7843773958</x:v>
      </x:c>
      <x:c r="C514" s="6">
        <x:v>8.61566508666667</x:v>
      </x:c>
      <x:c r="D514" s="14" t="s">
        <x:v>77</x:v>
      </x:c>
      <x:c r="E514" s="15">
        <x:v>43194.5186144329</x:v>
      </x:c>
      <x:c r="F514" t="s">
        <x:v>82</x:v>
      </x:c>
      <x:c r="G514" s="6">
        <x:v>162.478339574452</x:v>
      </x:c>
      <x:c r="H514" t="s">
        <x:v>83</x:v>
      </x:c>
      <x:c r="I514" s="6">
        <x:v>29.3934772407642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22.552</x:v>
      </x:c>
      <x:c r="R514" s="8">
        <x:v>127288.418104701</x:v>
      </x:c>
      <x:c r="S514" s="12">
        <x:v>273092.72592556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475361</x:v>
      </x:c>
      <x:c r="B515" s="1">
        <x:v>43205.7843820255</x:v>
      </x:c>
      <x:c r="C515" s="6">
        <x:v>8.62233217833333</x:v>
      </x:c>
      <x:c r="D515" s="14" t="s">
        <x:v>77</x:v>
      </x:c>
      <x:c r="E515" s="15">
        <x:v>43194.5186144329</x:v>
      </x:c>
      <x:c r="F515" t="s">
        <x:v>82</x:v>
      </x:c>
      <x:c r="G515" s="6">
        <x:v>162.453267858704</x:v>
      </x:c>
      <x:c r="H515" t="s">
        <x:v>83</x:v>
      </x:c>
      <x:c r="I515" s="6">
        <x:v>29.4040980598102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22.55</x:v>
      </x:c>
      <x:c r="R515" s="8">
        <x:v>127260.232333324</x:v>
      </x:c>
      <x:c r="S515" s="12">
        <x:v>273045.184170483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475370</x:v>
      </x:c>
      <x:c r="B516" s="1">
        <x:v>43205.7843924769</x:v>
      </x:c>
      <x:c r="C516" s="6">
        <x:v>8.63736638333333</x:v>
      </x:c>
      <x:c r="D516" s="14" t="s">
        <x:v>77</x:v>
      </x:c>
      <x:c r="E516" s="15">
        <x:v>43194.5186144329</x:v>
      </x:c>
      <x:c r="F516" t="s">
        <x:v>82</x:v>
      </x:c>
      <x:c r="G516" s="6">
        <x:v>162.411579403566</x:v>
      </x:c>
      <x:c r="H516" t="s">
        <x:v>83</x:v>
      </x:c>
      <x:c r="I516" s="6">
        <x:v>29.4040980598102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22.553</x:v>
      </x:c>
      <x:c r="R516" s="8">
        <x:v>127251.454727041</x:v>
      </x:c>
      <x:c r="S516" s="12">
        <x:v>273037.728213903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475383</x:v>
      </x:c>
      <x:c r="B517" s="1">
        <x:v>43205.7844044792</x:v>
      </x:c>
      <x:c r="C517" s="6">
        <x:v>8.65465069333333</x:v>
      </x:c>
      <x:c r="D517" s="14" t="s">
        <x:v>77</x:v>
      </x:c>
      <x:c r="E517" s="15">
        <x:v>43194.5186144329</x:v>
      </x:c>
      <x:c r="F517" t="s">
        <x:v>82</x:v>
      </x:c>
      <x:c r="G517" s="6">
        <x:v>162.536128691988</x:v>
      </x:c>
      <x:c r="H517" t="s">
        <x:v>83</x:v>
      </x:c>
      <x:c r="I517" s="6">
        <x:v>29.3846616856222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22.551</x:v>
      </x:c>
      <x:c r="R517" s="8">
        <x:v>127292.71980318</x:v>
      </x:c>
      <x:c r="S517" s="12">
        <x:v>273079.048059697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475389</x:v>
      </x:c>
      <x:c r="B518" s="1">
        <x:v>43205.7844158218</x:v>
      </x:c>
      <x:c r="C518" s="6">
        <x:v>8.67098496</x:v>
      </x:c>
      <x:c r="D518" s="14" t="s">
        <x:v>77</x:v>
      </x:c>
      <x:c r="E518" s="15">
        <x:v>43194.5186144329</x:v>
      </x:c>
      <x:c r="F518" t="s">
        <x:v>82</x:v>
      </x:c>
      <x:c r="G518" s="6">
        <x:v>162.451411757406</x:v>
      </x:c>
      <x:c r="H518" t="s">
        <x:v>83</x:v>
      </x:c>
      <x:c r="I518" s="6">
        <x:v>29.396094833271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22.553</x:v>
      </x:c>
      <x:c r="R518" s="8">
        <x:v>127321.527368113</x:v>
      </x:c>
      <x:c r="S518" s="12">
        <x:v>273099.08266605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475398</x:v>
      </x:c>
      <x:c r="B519" s="1">
        <x:v>43205.7844274306</x:v>
      </x:c>
      <x:c r="C519" s="6">
        <x:v>8.68768596</x:v>
      </x:c>
      <x:c r="D519" s="14" t="s">
        <x:v>77</x:v>
      </x:c>
      <x:c r="E519" s="15">
        <x:v>43194.5186144329</x:v>
      </x:c>
      <x:c r="F519" t="s">
        <x:v>82</x:v>
      </x:c>
      <x:c r="G519" s="6">
        <x:v>162.476064005582</x:v>
      </x:c>
      <x:c r="H519" t="s">
        <x:v>83</x:v>
      </x:c>
      <x:c r="I519" s="6">
        <x:v>29.3967266662503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22.551</x:v>
      </x:c>
      <x:c r="R519" s="8">
        <x:v>127324.250233344</x:v>
      </x:c>
      <x:c r="S519" s="12">
        <x:v>273106.422350005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475410</x:v>
      </x:c>
      <x:c r="B520" s="1">
        <x:v>43205.7844388542</x:v>
      </x:c>
      <x:c r="C520" s="6">
        <x:v>8.70412026</x:v>
      </x:c>
      <x:c r="D520" s="14" t="s">
        <x:v>77</x:v>
      </x:c>
      <x:c r="E520" s="15">
        <x:v>43194.5186144329</x:v>
      </x:c>
      <x:c r="F520" t="s">
        <x:v>82</x:v>
      </x:c>
      <x:c r="G520" s="6">
        <x:v>162.465039454379</x:v>
      </x:c>
      <x:c r="H520" t="s">
        <x:v>83</x:v>
      </x:c>
      <x:c r="I520" s="6">
        <x:v>29.3933568917323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22.553</x:v>
      </x:c>
      <x:c r="R520" s="8">
        <x:v>127345.979434151</x:v>
      </x:c>
      <x:c r="S520" s="12">
        <x:v>273113.682229474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475418</x:v>
      </x:c>
      <x:c r="B521" s="1">
        <x:v>43205.784450463</x:v>
      </x:c>
      <x:c r="C521" s="6">
        <x:v>8.72087120166667</x:v>
      </x:c>
      <x:c r="D521" s="14" t="s">
        <x:v>77</x:v>
      </x:c>
      <x:c r="E521" s="15">
        <x:v>43194.5186144329</x:v>
      </x:c>
      <x:c r="F521" t="s">
        <x:v>82</x:v>
      </x:c>
      <x:c r="G521" s="6">
        <x:v>162.482139974219</x:v>
      </x:c>
      <x:c r="H521" t="s">
        <x:v>83</x:v>
      </x:c>
      <x:c r="I521" s="6">
        <x:v>29.3871288352384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22.554</x:v>
      </x:c>
      <x:c r="R521" s="8">
        <x:v>127346.503053731</x:v>
      </x:c>
      <x:c r="S521" s="12">
        <x:v>273113.220245304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475433</x:v>
      </x:c>
      <x:c r="B522" s="1">
        <x:v>43205.7844622338</x:v>
      </x:c>
      <x:c r="C522" s="6">
        <x:v>8.73777215333333</x:v>
      </x:c>
      <x:c r="D522" s="14" t="s">
        <x:v>77</x:v>
      </x:c>
      <x:c r="E522" s="15">
        <x:v>43194.5186144329</x:v>
      </x:c>
      <x:c r="F522" t="s">
        <x:v>82</x:v>
      </x:c>
      <x:c r="G522" s="6">
        <x:v>162.533458349524</x:v>
      </x:c>
      <x:c r="H522" t="s">
        <x:v>83</x:v>
      </x:c>
      <x:c r="I522" s="6">
        <x:v>29.3824051479278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22.552</x:v>
      </x:c>
      <x:c r="R522" s="8">
        <x:v>127352.526160537</x:v>
      </x:c>
      <x:c r="S522" s="12">
        <x:v>273116.290967531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475446</x:v>
      </x:c>
      <x:c r="B523" s="1">
        <x:v>43205.7844739236</x:v>
      </x:c>
      <x:c r="C523" s="6">
        <x:v>8.754656515</x:v>
      </x:c>
      <x:c r="D523" s="14" t="s">
        <x:v>77</x:v>
      </x:c>
      <x:c r="E523" s="15">
        <x:v>43194.5186144329</x:v>
      </x:c>
      <x:c r="F523" t="s">
        <x:v>82</x:v>
      </x:c>
      <x:c r="G523" s="6">
        <x:v>162.437032909585</x:v>
      </x:c>
      <x:c r="H523" t="s">
        <x:v>83</x:v>
      </x:c>
      <x:c r="I523" s="6">
        <x:v>29.3850227317948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22.558</x:v>
      </x:c>
      <x:c r="R523" s="8">
        <x:v>127361.29180761</x:v>
      </x:c>
      <x:c r="S523" s="12">
        <x:v>273109.300777805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475457</x:v>
      </x:c>
      <x:c r="B524" s="1">
        <x:v>43205.7844853009</x:v>
      </x:c>
      <x:c r="C524" s="6">
        <x:v>8.77104077</x:v>
      </x:c>
      <x:c r="D524" s="14" t="s">
        <x:v>77</x:v>
      </x:c>
      <x:c r="E524" s="15">
        <x:v>43194.5186144329</x:v>
      </x:c>
      <x:c r="F524" t="s">
        <x:v>82</x:v>
      </x:c>
      <x:c r="G524" s="6">
        <x:v>162.512267673997</x:v>
      </x:c>
      <x:c r="H524" t="s">
        <x:v>83</x:v>
      </x:c>
      <x:c r="I524" s="6">
        <x:v>29.3782832096585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22.555</x:v>
      </x:c>
      <x:c r="R524" s="8">
        <x:v>127357.400928492</x:v>
      </x:c>
      <x:c r="S524" s="12">
        <x:v>273117.97415567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475468</x:v>
      </x:c>
      <x:c r="B525" s="1">
        <x:v>43205.7844966088</x:v>
      </x:c>
      <x:c r="C525" s="6">
        <x:v>8.78727502666667</x:v>
      </x:c>
      <x:c r="D525" s="14" t="s">
        <x:v>77</x:v>
      </x:c>
      <x:c r="E525" s="15">
        <x:v>43194.5186144329</x:v>
      </x:c>
      <x:c r="F525" t="s">
        <x:v>82</x:v>
      </x:c>
      <x:c r="G525" s="6">
        <x:v>162.420356400582</x:v>
      </x:c>
      <x:c r="H525" t="s">
        <x:v>83</x:v>
      </x:c>
      <x:c r="I525" s="6">
        <x:v>29.3939586369343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22.556</x:v>
      </x:c>
      <x:c r="R525" s="8">
        <x:v>127368.68232477</x:v>
      </x:c>
      <x:c r="S525" s="12">
        <x:v>273110.403105719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475477</x:v>
      </x:c>
      <x:c r="B526" s="1">
        <x:v>43205.7845087153</x:v>
      </x:c>
      <x:c r="C526" s="6">
        <x:v>8.80475936833333</x:v>
      </x:c>
      <x:c r="D526" s="14" t="s">
        <x:v>77</x:v>
      </x:c>
      <x:c r="E526" s="15">
        <x:v>43194.5186144329</x:v>
      </x:c>
      <x:c r="F526" t="s">
        <x:v>82</x:v>
      </x:c>
      <x:c r="G526" s="6">
        <x:v>162.335243349879</x:v>
      </x:c>
      <x:c r="H526" t="s">
        <x:v>83</x:v>
      </x:c>
      <x:c r="I526" s="6">
        <x:v>29.4054820783672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22.558</x:v>
      </x:c>
      <x:c r="R526" s="8">
        <x:v>127373.455542689</x:v>
      </x:c>
      <x:c r="S526" s="12">
        <x:v>273135.328571761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475494</x:v>
      </x:c>
      <x:c r="B527" s="1">
        <x:v>43205.7845203356</x:v>
      </x:c>
      <x:c r="C527" s="6">
        <x:v>8.82147706166667</x:v>
      </x:c>
      <x:c r="D527" s="14" t="s">
        <x:v>77</x:v>
      </x:c>
      <x:c r="E527" s="15">
        <x:v>43194.5186144329</x:v>
      </x:c>
      <x:c r="F527" t="s">
        <x:v>82</x:v>
      </x:c>
      <x:c r="G527" s="6">
        <x:v>162.346479379423</x:v>
      </x:c>
      <x:c r="H527" t="s">
        <x:v>83</x:v>
      </x:c>
      <x:c r="I527" s="6">
        <x:v>29.3892650272264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22.563</x:v>
      </x:c>
      <x:c r="R527" s="8">
        <x:v>127381.750193491</x:v>
      </x:c>
      <x:c r="S527" s="12">
        <x:v>273129.403108874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475498</x:v>
      </x:c>
      <x:c r="B528" s="1">
        <x:v>43205.7845318634</x:v>
      </x:c>
      <x:c r="C528" s="6">
        <x:v>8.83809467666667</x:v>
      </x:c>
      <x:c r="D528" s="14" t="s">
        <x:v>77</x:v>
      </x:c>
      <x:c r="E528" s="15">
        <x:v>43194.5186144329</x:v>
      </x:c>
      <x:c r="F528" t="s">
        <x:v>82</x:v>
      </x:c>
      <x:c r="G528" s="6">
        <x:v>162.277686019171</x:v>
      </x:c>
      <x:c r="H528" t="s">
        <x:v>83</x:v>
      </x:c>
      <x:c r="I528" s="6">
        <x:v>29.4003070553849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22.564</x:v>
      </x:c>
      <x:c r="R528" s="8">
        <x:v>127386.63493263</x:v>
      </x:c>
      <x:c r="S528" s="12">
        <x:v>273126.314251499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475514</x:v>
      </x:c>
      <x:c r="B529" s="1">
        <x:v>43205.7845433681</x:v>
      </x:c>
      <x:c r="C529" s="6">
        <x:v>8.85461228166667</x:v>
      </x:c>
      <x:c r="D529" s="14" t="s">
        <x:v>77</x:v>
      </x:c>
      <x:c r="E529" s="15">
        <x:v>43194.5186144329</x:v>
      </x:c>
      <x:c r="F529" t="s">
        <x:v>82</x:v>
      </x:c>
      <x:c r="G529" s="6">
        <x:v>162.336773463509</x:v>
      </x:c>
      <x:c r="H529" t="s">
        <x:v>83</x:v>
      </x:c>
      <x:c r="I529" s="6">
        <x:v>29.4023830810875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22.559</x:v>
      </x:c>
      <x:c r="R529" s="8">
        <x:v>127392.47643962</x:v>
      </x:c>
      <x:c r="S529" s="12">
        <x:v>273122.134763853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475531</x:v>
      </x:c>
      <x:c r="B530" s="1">
        <x:v>43205.7845545486</x:v>
      </x:c>
      <x:c r="C530" s="6">
        <x:v>8.87072985666667</x:v>
      </x:c>
      <x:c r="D530" s="14" t="s">
        <x:v>77</x:v>
      </x:c>
      <x:c r="E530" s="15">
        <x:v>43194.5186144329</x:v>
      </x:c>
      <x:c r="F530" t="s">
        <x:v>82</x:v>
      </x:c>
      <x:c r="G530" s="6">
        <x:v>162.325465700432</x:v>
      </x:c>
      <x:c r="H530" t="s">
        <x:v>83</x:v>
      </x:c>
      <x:c r="I530" s="6">
        <x:v>29.3990734755043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22.561</x:v>
      </x:c>
      <x:c r="R530" s="8">
        <x:v>127395.622361619</x:v>
      </x:c>
      <x:c r="S530" s="12">
        <x:v>273119.74026146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475535</x:v>
      </x:c>
      <x:c r="B531" s="1">
        <x:v>43205.784566088</x:v>
      </x:c>
      <x:c r="C531" s="6">
        <x:v>8.887380835</x:v>
      </x:c>
      <x:c r="D531" s="14" t="s">
        <x:v>77</x:v>
      </x:c>
      <x:c r="E531" s="15">
        <x:v>43194.5186144329</x:v>
      </x:c>
      <x:c r="F531" t="s">
        <x:v>82</x:v>
      </x:c>
      <x:c r="G531" s="6">
        <x:v>162.305363959566</x:v>
      </x:c>
      <x:c r="H531" t="s">
        <x:v>83</x:v>
      </x:c>
      <x:c r="I531" s="6">
        <x:v>29.3947409058574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22.564</x:v>
      </x:c>
      <x:c r="R531" s="8">
        <x:v>127394.860784759</x:v>
      </x:c>
      <x:c r="S531" s="12">
        <x:v>273120.863244086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475554</x:v>
      </x:c>
      <x:c r="B532" s="1">
        <x:v>43205.7845778935</x:v>
      </x:c>
      <x:c r="C532" s="6">
        <x:v>8.90434845666667</x:v>
      </x:c>
      <x:c r="D532" s="14" t="s">
        <x:v>77</x:v>
      </x:c>
      <x:c r="E532" s="15">
        <x:v>43194.5186144329</x:v>
      </x:c>
      <x:c r="F532" t="s">
        <x:v>82</x:v>
      </x:c>
      <x:c r="G532" s="6">
        <x:v>162.291416331174</x:v>
      </x:c>
      <x:c r="H532" t="s">
        <x:v>83</x:v>
      </x:c>
      <x:c r="I532" s="6">
        <x:v>29.4003371427048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22.563</x:v>
      </x:c>
      <x:c r="R532" s="8">
        <x:v>127408.080111454</x:v>
      </x:c>
      <x:c r="S532" s="12">
        <x:v>273132.090035246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475566</x:v>
      </x:c>
      <x:c r="B533" s="1">
        <x:v>43205.7845894329</x:v>
      </x:c>
      <x:c r="C533" s="6">
        <x:v>8.92099947</x:v>
      </x:c>
      <x:c r="D533" s="14" t="s">
        <x:v>77</x:v>
      </x:c>
      <x:c r="E533" s="15">
        <x:v>43194.5186144329</x:v>
      </x:c>
      <x:c r="F533" t="s">
        <x:v>82</x:v>
      </x:c>
      <x:c r="G533" s="6">
        <x:v>162.299626049597</x:v>
      </x:c>
      <x:c r="H533" t="s">
        <x:v>83</x:v>
      </x:c>
      <x:c r="I533" s="6">
        <x:v>29.387519968881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22.567</x:v>
      </x:c>
      <x:c r="R533" s="8">
        <x:v>127400.107198556</x:v>
      </x:c>
      <x:c r="S533" s="12">
        <x:v>273123.052993498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475572</x:v>
      </x:c>
      <x:c r="B534" s="1">
        <x:v>43205.7846011921</x:v>
      </x:c>
      <x:c r="C534" s="6">
        <x:v>8.93790039833333</x:v>
      </x:c>
      <x:c r="D534" s="14" t="s">
        <x:v>77</x:v>
      </x:c>
      <x:c r="E534" s="15">
        <x:v>43194.5186144329</x:v>
      </x:c>
      <x:c r="F534" t="s">
        <x:v>82</x:v>
      </x:c>
      <x:c r="G534" s="6">
        <x:v>162.286845511132</x:v>
      </x:c>
      <x:c r="H534" t="s">
        <x:v>83</x:v>
      </x:c>
      <x:c r="I534" s="6">
        <x:v>29.39567361135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22.565</x:v>
      </x:c>
      <x:c r="R534" s="8">
        <x:v>127413.347254384</x:v>
      </x:c>
      <x:c r="S534" s="12">
        <x:v>273127.679399196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475589</x:v>
      </x:c>
      <x:c r="B535" s="1">
        <x:v>43205.784612581</x:v>
      </x:c>
      <x:c r="C535" s="6">
        <x:v>8.954301345</x:v>
      </x:c>
      <x:c r="D535" s="14" t="s">
        <x:v>77</x:v>
      </x:c>
      <x:c r="E535" s="15">
        <x:v>43194.5186144329</x:v>
      </x:c>
      <x:c r="F535" t="s">
        <x:v>82</x:v>
      </x:c>
      <x:c r="G535" s="6">
        <x:v>162.307191721794</x:v>
      </x:c>
      <x:c r="H535" t="s">
        <x:v>83</x:v>
      </x:c>
      <x:c r="I535" s="6">
        <x:v>29.3915817440175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22.565</x:v>
      </x:c>
      <x:c r="R535" s="8">
        <x:v>127413.438444091</x:v>
      </x:c>
      <x:c r="S535" s="12">
        <x:v>273116.546839669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475598</x:v>
      </x:c>
      <x:c r="B536" s="1">
        <x:v>43205.7846240393</x:v>
      </x:c>
      <x:c r="C536" s="6">
        <x:v>8.97081899666667</x:v>
      </x:c>
      <x:c r="D536" s="14" t="s">
        <x:v>77</x:v>
      </x:c>
      <x:c r="E536" s="15">
        <x:v>43194.5186144329</x:v>
      </x:c>
      <x:c r="F536" t="s">
        <x:v>82</x:v>
      </x:c>
      <x:c r="G536" s="6">
        <x:v>162.313325693354</x:v>
      </x:c>
      <x:c r="H536" t="s">
        <x:v>83</x:v>
      </x:c>
      <x:c r="I536" s="6">
        <x:v>29.3903481673447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22.565</x:v>
      </x:c>
      <x:c r="R536" s="8">
        <x:v>127417.637804617</x:v>
      </x:c>
      <x:c r="S536" s="12">
        <x:v>273114.10778852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475610</x:v>
      </x:c>
      <x:c r="B537" s="1">
        <x:v>43205.7846357292</x:v>
      </x:c>
      <x:c r="C537" s="6">
        <x:v>8.98760327833333</x:v>
      </x:c>
      <x:c r="D537" s="14" t="s">
        <x:v>77</x:v>
      </x:c>
      <x:c r="E537" s="15">
        <x:v>43194.5186144329</x:v>
      </x:c>
      <x:c r="F537" t="s">
        <x:v>82</x:v>
      </x:c>
      <x:c r="G537" s="6">
        <x:v>162.234180209555</x:v>
      </x:c>
      <x:c r="H537" t="s">
        <x:v>83</x:v>
      </x:c>
      <x:c r="I537" s="6">
        <x:v>29.3951019531137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22.569</x:v>
      </x:c>
      <x:c r="R537" s="8">
        <x:v>127428.743190171</x:v>
      </x:c>
      <x:c r="S537" s="12">
        <x:v>273119.00788283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475621</x:v>
      </x:c>
      <x:c r="B538" s="1">
        <x:v>43205.7846471412</x:v>
      </x:c>
      <x:c r="C538" s="6">
        <x:v>9.00405423666667</x:v>
      </x:c>
      <x:c r="D538" s="14" t="s">
        <x:v>77</x:v>
      </x:c>
      <x:c r="E538" s="15">
        <x:v>43194.5186144329</x:v>
      </x:c>
      <x:c r="F538" t="s">
        <x:v>82</x:v>
      </x:c>
      <x:c r="G538" s="6">
        <x:v>162.261880699016</x:v>
      </x:c>
      <x:c r="H538" t="s">
        <x:v>83</x:v>
      </x:c>
      <x:c r="I538" s="6">
        <x:v>29.3867377016418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22.57</x:v>
      </x:c>
      <x:c r="R538" s="8">
        <x:v>127427.425498082</x:v>
      </x:c>
      <x:c r="S538" s="12">
        <x:v>273114.641876577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475631</x:v>
      </x:c>
      <x:c r="B539" s="1">
        <x:v>43205.7846587616</x:v>
      </x:c>
      <x:c r="C539" s="6">
        <x:v>9.02080520333333</x:v>
      </x:c>
      <x:c r="D539" s="14" t="s">
        <x:v>77</x:v>
      </x:c>
      <x:c r="E539" s="15">
        <x:v>43194.5186144329</x:v>
      </x:c>
      <x:c r="F539" t="s">
        <x:v>82</x:v>
      </x:c>
      <x:c r="G539" s="6">
        <x:v>162.354361726275</x:v>
      </x:c>
      <x:c r="H539" t="s">
        <x:v>83</x:v>
      </x:c>
      <x:c r="I539" s="6">
        <x:v>29.3807202674398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22.566</x:v>
      </x:c>
      <x:c r="R539" s="8">
        <x:v>127441.186388135</x:v>
      </x:c>
      <x:c r="S539" s="12">
        <x:v>273135.139588317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475650</x:v>
      </x:c>
      <x:c r="B540" s="1">
        <x:v>43205.7846703356</x:v>
      </x:c>
      <x:c r="C540" s="6">
        <x:v>9.037472875</x:v>
      </x:c>
      <x:c r="D540" s="14" t="s">
        <x:v>77</x:v>
      </x:c>
      <x:c r="E540" s="15">
        <x:v>43194.5186144329</x:v>
      </x:c>
      <x:c r="F540" t="s">
        <x:v>82</x:v>
      </x:c>
      <x:c r="G540" s="6">
        <x:v>162.266978803227</x:v>
      </x:c>
      <x:c r="H540" t="s">
        <x:v>83</x:v>
      </x:c>
      <x:c r="I540" s="6">
        <x:v>29.3871288352384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22.57</x:v>
      </x:c>
      <x:c r="R540" s="8">
        <x:v>127442.580128201</x:v>
      </x:c>
      <x:c r="S540" s="12">
        <x:v>273124.542929477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475656</x:v>
      </x:c>
      <x:c r="B541" s="1">
        <x:v>43205.7846819097</x:v>
      </x:c>
      <x:c r="C541" s="6">
        <x:v>9.05410718166667</x:v>
      </x:c>
      <x:c r="D541" s="14" t="s">
        <x:v>77</x:v>
      </x:c>
      <x:c r="E541" s="15">
        <x:v>43194.5186144329</x:v>
      </x:c>
      <x:c r="F541" t="s">
        <x:v>82</x:v>
      </x:c>
      <x:c r="G541" s="6">
        <x:v>162.296727933048</x:v>
      </x:c>
      <x:c r="H541" t="s">
        <x:v>83</x:v>
      </x:c>
      <x:c r="I541" s="6">
        <x:v>29.3797273918335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22.57</x:v>
      </x:c>
      <x:c r="R541" s="8">
        <x:v>127440.266242696</x:v>
      </x:c>
      <x:c r="S541" s="12">
        <x:v>273132.546358069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475670</x:v>
      </x:c>
      <x:c r="B542" s="1">
        <x:v>43205.7846937847</x:v>
      </x:c>
      <x:c r="C542" s="6">
        <x:v>9.07125813</x:v>
      </x:c>
      <x:c r="D542" s="14" t="s">
        <x:v>77</x:v>
      </x:c>
      <x:c r="E542" s="15">
        <x:v>43194.5186144329</x:v>
      </x:c>
      <x:c r="F542" t="s">
        <x:v>82</x:v>
      </x:c>
      <x:c r="G542" s="6">
        <x:v>162.272499086507</x:v>
      </x:c>
      <x:c r="H542" t="s">
        <x:v>83</x:v>
      </x:c>
      <x:c r="I542" s="6">
        <x:v>29.3846015112645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22.57</x:v>
      </x:c>
      <x:c r="R542" s="8">
        <x:v>127457.6494788</x:v>
      </x:c>
      <x:c r="S542" s="12">
        <x:v>273129.069336679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475685</x:v>
      </x:c>
      <x:c r="B543" s="1">
        <x:v>43205.7847050579</x:v>
      </x:c>
      <x:c r="C543" s="6">
        <x:v>9.08744238666667</x:v>
      </x:c>
      <x:c r="D543" s="14" t="s">
        <x:v>77</x:v>
      </x:c>
      <x:c r="E543" s="15">
        <x:v>43194.5186144329</x:v>
      </x:c>
      <x:c r="F543" t="s">
        <x:v>82</x:v>
      </x:c>
      <x:c r="G543" s="6">
        <x:v>162.19149975476</x:v>
      </x:c>
      <x:c r="H543" t="s">
        <x:v>83</x:v>
      </x:c>
      <x:c r="I543" s="6">
        <x:v>29.399524785164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22.571</x:v>
      </x:c>
      <x:c r="R543" s="8">
        <x:v>127452.411541549</x:v>
      </x:c>
      <x:c r="S543" s="12">
        <x:v>273123.480062734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475695</x:v>
      </x:c>
      <x:c r="B544" s="1">
        <x:v>43205.7847166319</x:v>
      </x:c>
      <x:c r="C544" s="6">
        <x:v>9.10412670666667</x:v>
      </x:c>
      <x:c r="D544" s="14" t="s">
        <x:v>77</x:v>
      </x:c>
      <x:c r="E544" s="15">
        <x:v>43194.5186144329</x:v>
      </x:c>
      <x:c r="F544" t="s">
        <x:v>82</x:v>
      </x:c>
      <x:c r="G544" s="6">
        <x:v>162.072236884862</x:v>
      </x:c>
      <x:c r="H544" t="s">
        <x:v>83</x:v>
      </x:c>
      <x:c r="I544" s="6">
        <x:v>29.408159855021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22.576</x:v>
      </x:c>
      <x:c r="R544" s="8">
        <x:v>127457.235834211</x:v>
      </x:c>
      <x:c r="S544" s="12">
        <x:v>273115.216025662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475705</x:v>
      </x:c>
      <x:c r="B545" s="1">
        <x:v>43205.784728669</x:v>
      </x:c>
      <x:c r="C545" s="6">
        <x:v>9.12146103833333</x:v>
      </x:c>
      <x:c r="D545" s="14" t="s">
        <x:v>77</x:v>
      </x:c>
      <x:c r="E545" s="15">
        <x:v>43194.5186144329</x:v>
      </x:c>
      <x:c r="F545" t="s">
        <x:v>82</x:v>
      </x:c>
      <x:c r="G545" s="6">
        <x:v>162.163255493589</x:v>
      </x:c>
      <x:c r="H545" t="s">
        <x:v>83</x:v>
      </x:c>
      <x:c r="I545" s="6">
        <x:v>29.3898366844674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22.576</x:v>
      </x:c>
      <x:c r="R545" s="8">
        <x:v>127459.682397539</x:v>
      </x:c>
      <x:c r="S545" s="12">
        <x:v>273112.98463778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475723</x:v>
      </x:c>
      <x:c r="B546" s="1">
        <x:v>43205.784740162</x:v>
      </x:c>
      <x:c r="C546" s="6">
        <x:v>9.13804531333333</x:v>
      </x:c>
      <x:c r="D546" s="14" t="s">
        <x:v>77</x:v>
      </x:c>
      <x:c r="E546" s="15">
        <x:v>43194.5186144329</x:v>
      </x:c>
      <x:c r="F546" t="s">
        <x:v>82</x:v>
      </x:c>
      <x:c r="G546" s="6">
        <x:v>162.164475010336</x:v>
      </x:c>
      <x:c r="H546" t="s">
        <x:v>83</x:v>
      </x:c>
      <x:c r="I546" s="6">
        <x:v>29.4021724697254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22.572</x:v>
      </x:c>
      <x:c r="R546" s="8">
        <x:v>127468.769630019</x:v>
      </x:c>
      <x:c r="S546" s="12">
        <x:v>273119.505964494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475731</x:v>
      </x:c>
      <x:c r="B547" s="1">
        <x:v>43205.7847520023</x:v>
      </x:c>
      <x:c r="C547" s="6">
        <x:v>9.155079695</x:v>
      </x:c>
      <x:c r="D547" s="14" t="s">
        <x:v>77</x:v>
      </x:c>
      <x:c r="E547" s="15">
        <x:v>43194.5186144329</x:v>
      </x:c>
      <x:c r="F547" t="s">
        <x:v>82</x:v>
      </x:c>
      <x:c r="G547" s="6">
        <x:v>162.191718154162</x:v>
      </x:c>
      <x:c r="H547" t="s">
        <x:v>83</x:v>
      </x:c>
      <x:c r="I547" s="6">
        <x:v>29.3938984624087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22.573</x:v>
      </x:c>
      <x:c r="R547" s="8">
        <x:v>127472.639741789</x:v>
      </x:c>
      <x:c r="S547" s="12">
        <x:v>273123.922418279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475748</x:v>
      </x:c>
      <x:c r="B548" s="1">
        <x:v>43205.7847631944</x:v>
      </x:c>
      <x:c r="C548" s="6">
        <x:v>9.17121390666667</x:v>
      </x:c>
      <x:c r="D548" s="14" t="s">
        <x:v>77</x:v>
      </x:c>
      <x:c r="E548" s="15">
        <x:v>43194.5186144329</x:v>
      </x:c>
      <x:c r="F548" t="s">
        <x:v>82</x:v>
      </x:c>
      <x:c r="G548" s="6">
        <x:v>162.119288346693</x:v>
      </x:c>
      <x:c r="H548" t="s">
        <x:v>83</x:v>
      </x:c>
      <x:c r="I548" s="6">
        <x:v>29.3917321802278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22.579</x:v>
      </x:c>
      <x:c r="R548" s="8">
        <x:v>127476.28261554</x:v>
      </x:c>
      <x:c r="S548" s="12">
        <x:v>273114.013577526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475761</x:v>
      </x:c>
      <x:c r="B549" s="1">
        <x:v>43205.784775</x:v>
      </x:c>
      <x:c r="C549" s="6">
        <x:v>9.188214915</x:v>
      </x:c>
      <x:c r="D549" s="14" t="s">
        <x:v>77</x:v>
      </x:c>
      <x:c r="E549" s="15">
        <x:v>43194.5186144329</x:v>
      </x:c>
      <x:c r="F549" t="s">
        <x:v>82</x:v>
      </x:c>
      <x:c r="G549" s="6">
        <x:v>162.155665775315</x:v>
      </x:c>
      <x:c r="H549" t="s">
        <x:v>83</x:v>
      </x:c>
      <x:c r="I549" s="6">
        <x:v>29.3788247779007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22.581</x:v>
      </x:c>
      <x:c r="R549" s="8">
        <x:v>127481.919042657</x:v>
      </x:c>
      <x:c r="S549" s="12">
        <x:v>273120.897068132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475771</x:v>
      </x:c>
      <x:c r="B550" s="1">
        <x:v>43205.7847902778</x:v>
      </x:c>
      <x:c r="C550" s="6">
        <x:v>9.210216195</x:v>
      </x:c>
      <x:c r="D550" s="14" t="s">
        <x:v>77</x:v>
      </x:c>
      <x:c r="E550" s="15">
        <x:v>43194.5186144329</x:v>
      </x:c>
      <x:c r="F550" t="s">
        <x:v>82</x:v>
      </x:c>
      <x:c r="G550" s="6">
        <x:v>162.235585364969</x:v>
      </x:c>
      <x:c r="H550" t="s">
        <x:v>83</x:v>
      </x:c>
      <x:c r="I550" s="6">
        <x:v>29.3794866947615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22.575</x:v>
      </x:c>
      <x:c r="R550" s="8">
        <x:v>127503.132449399</x:v>
      </x:c>
      <x:c r="S550" s="12">
        <x:v>273135.725313231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475782</x:v>
      </x:c>
      <x:c r="B551" s="1">
        <x:v>43205.7847986921</x:v>
      </x:c>
      <x:c r="C551" s="6">
        <x:v>9.22233355333333</x:v>
      </x:c>
      <x:c r="D551" s="14" t="s">
        <x:v>77</x:v>
      </x:c>
      <x:c r="E551" s="15">
        <x:v>43194.5186144329</x:v>
      </x:c>
      <x:c r="F551" t="s">
        <x:v>82</x:v>
      </x:c>
      <x:c r="G551" s="6">
        <x:v>162.160220306627</x:v>
      </x:c>
      <x:c r="H551" t="s">
        <x:v>83</x:v>
      </x:c>
      <x:c r="I551" s="6">
        <x:v>29.3820741891936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22.579</x:v>
      </x:c>
      <x:c r="R551" s="8">
        <x:v>127476.968634896</x:v>
      </x:c>
      <x:c r="S551" s="12">
        <x:v>273105.697398232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475793</x:v>
      </x:c>
      <x:c r="B552" s="1">
        <x:v>43205.7848093403</x:v>
      </x:c>
      <x:c r="C552" s="6">
        <x:v>9.23761777666667</x:v>
      </x:c>
      <x:c r="D552" s="14" t="s">
        <x:v>77</x:v>
      </x:c>
      <x:c r="E552" s="15">
        <x:v>43194.5186144329</x:v>
      </x:c>
      <x:c r="F552" t="s">
        <x:v>82</x:v>
      </x:c>
      <x:c r="G552" s="6">
        <x:v>162.139113562251</x:v>
      </x:c>
      <x:c r="H552" t="s">
        <x:v>83</x:v>
      </x:c>
      <x:c r="I552" s="6">
        <x:v>29.3891145911261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22.578</x:v>
      </x:c>
      <x:c r="R552" s="8">
        <x:v>127490.986585051</x:v>
      </x:c>
      <x:c r="S552" s="12">
        <x:v>273106.132816881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475806</x:v>
      </x:c>
      <x:c r="B553" s="1">
        <x:v>43205.7848208681</x:v>
      </x:c>
      <x:c r="C553" s="6">
        <x:v>9.25425204</x:v>
      </x:c>
      <x:c r="D553" s="14" t="s">
        <x:v>77</x:v>
      </x:c>
      <x:c r="E553" s="15">
        <x:v>43194.5186144329</x:v>
      </x:c>
      <x:c r="F553" t="s">
        <x:v>82</x:v>
      </x:c>
      <x:c r="G553" s="6">
        <x:v>162.135954534045</x:v>
      </x:c>
      <x:c r="H553" t="s">
        <x:v>83</x:v>
      </x:c>
      <x:c r="I553" s="6">
        <x:v>29.3939586369343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22.577</x:v>
      </x:c>
      <x:c r="R553" s="8">
        <x:v>127501.916074407</x:v>
      </x:c>
      <x:c r="S553" s="12">
        <x:v>273123.878820978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475817</x:v>
      </x:c>
      <x:c r="B554" s="1">
        <x:v>43205.7848324421</x:v>
      </x:c>
      <x:c r="C554" s="6">
        <x:v>9.270886405</x:v>
      </x:c>
      <x:c r="D554" s="14" t="s">
        <x:v>77</x:v>
      </x:c>
      <x:c r="E554" s="15">
        <x:v>43194.5186144329</x:v>
      </x:c>
      <x:c r="F554" t="s">
        <x:v>82</x:v>
      </x:c>
      <x:c r="G554" s="6">
        <x:v>162.093696105697</x:v>
      </x:c>
      <x:c r="H554" t="s">
        <x:v>83</x:v>
      </x:c>
      <x:c r="I554" s="6">
        <x:v>29.3885128467941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22.582</x:v>
      </x:c>
      <x:c r="R554" s="8">
        <x:v>127495.941350567</x:v>
      </x:c>
      <x:c r="S554" s="12">
        <x:v>273114.617799252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475829</x:v>
      </x:c>
      <x:c r="B555" s="1">
        <x:v>43205.7848438657</x:v>
      </x:c>
      <x:c r="C555" s="6">
        <x:v>9.28733734</x:v>
      </x:c>
      <x:c r="D555" s="14" t="s">
        <x:v>77</x:v>
      </x:c>
      <x:c r="E555" s="15">
        <x:v>43194.5186144329</x:v>
      </x:c>
      <x:c r="F555" t="s">
        <x:v>82</x:v>
      </x:c>
      <x:c r="G555" s="6">
        <x:v>162.141437561689</x:v>
      </x:c>
      <x:c r="H555" t="s">
        <x:v>83</x:v>
      </x:c>
      <x:c r="I555" s="6">
        <x:v>29.3844811625513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22.58</x:v>
      </x:c>
      <x:c r="R555" s="8">
        <x:v>127502.32490209</x:v>
      </x:c>
      <x:c r="S555" s="12">
        <x:v>273108.521346212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475842</x:v>
      </x:c>
      <x:c r="B556" s="1">
        <x:v>43205.7848555556</x:v>
      </x:c>
      <x:c r="C556" s="6">
        <x:v>9.30418832666667</x:v>
      </x:c>
      <x:c r="D556" s="14" t="s">
        <x:v>77</x:v>
      </x:c>
      <x:c r="E556" s="15">
        <x:v>43194.5186144329</x:v>
      </x:c>
      <x:c r="F556" t="s">
        <x:v>82</x:v>
      </x:c>
      <x:c r="G556" s="6">
        <x:v>162.118114874065</x:v>
      </x:c>
      <x:c r="H556" t="s">
        <x:v>83</x:v>
      </x:c>
      <x:c r="I556" s="6">
        <x:v>29.37801242557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22.584</x:v>
      </x:c>
      <x:c r="R556" s="8">
        <x:v>127517.088109624</x:v>
      </x:c>
      <x:c r="S556" s="12">
        <x:v>273120.978590124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475854</x:v>
      </x:c>
      <x:c r="B557" s="1">
        <x:v>43205.7848673611</x:v>
      </x:c>
      <x:c r="C557" s="6">
        <x:v>9.32117260666667</x:v>
      </x:c>
      <x:c r="D557" s="14" t="s">
        <x:v>77</x:v>
      </x:c>
      <x:c r="E557" s="15">
        <x:v>43194.5186144329</x:v>
      </x:c>
      <x:c r="F557" t="s">
        <x:v>82</x:v>
      </x:c>
      <x:c r="G557" s="6">
        <x:v>162.127974350828</x:v>
      </x:c>
      <x:c r="H557" t="s">
        <x:v>83</x:v>
      </x:c>
      <x:c r="I557" s="6">
        <x:v>29.3760266762552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22.584</x:v>
      </x:c>
      <x:c r="R557" s="8">
        <x:v>127515.25320085</x:v>
      </x:c>
      <x:c r="S557" s="12">
        <x:v>273131.452203816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475866</x:v>
      </x:c>
      <x:c r="B558" s="1">
        <x:v>43205.7848789352</x:v>
      </x:c>
      <x:c r="C558" s="6">
        <x:v>9.33784022166667</x:v>
      </x:c>
      <x:c r="D558" s="14" t="s">
        <x:v>77</x:v>
      </x:c>
      <x:c r="E558" s="15">
        <x:v>43194.5186144329</x:v>
      </x:c>
      <x:c r="F558" t="s">
        <x:v>82</x:v>
      </x:c>
      <x:c r="G558" s="6">
        <x:v>162.055599513125</x:v>
      </x:c>
      <x:c r="H558" t="s">
        <x:v>83</x:v>
      </x:c>
      <x:c r="I558" s="6">
        <x:v>29.3850227317948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22.586</x:v>
      </x:c>
      <x:c r="R558" s="8">
        <x:v>127522.188904874</x:v>
      </x:c>
      <x:c r="S558" s="12">
        <x:v>273109.448001085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475879</x:v>
      </x:c>
      <x:c r="B559" s="1">
        <x:v>43205.7848903588</x:v>
      </x:c>
      <x:c r="C559" s="6">
        <x:v>9.35430785</x:v>
      </x:c>
      <x:c r="D559" s="14" t="s">
        <x:v>77</x:v>
      </x:c>
      <x:c r="E559" s="15">
        <x:v>43194.5186144329</x:v>
      </x:c>
      <x:c r="F559" t="s">
        <x:v>82</x:v>
      </x:c>
      <x:c r="G559" s="6">
        <x:v>162.033459720596</x:v>
      </x:c>
      <x:c r="H559" t="s">
        <x:v>83</x:v>
      </x:c>
      <x:c r="I559" s="6">
        <x:v>29.3922737506423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22.585</x:v>
      </x:c>
      <x:c r="R559" s="8">
        <x:v>127535.476319067</x:v>
      </x:c>
      <x:c r="S559" s="12">
        <x:v>273108.648165907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475890</x:v>
      </x:c>
      <x:c r="B560" s="1">
        <x:v>43205.7849018171</x:v>
      </x:c>
      <x:c r="C560" s="6">
        <x:v>9.37080883</x:v>
      </x:c>
      <x:c r="D560" s="14" t="s">
        <x:v>77</x:v>
      </x:c>
      <x:c r="E560" s="15">
        <x:v>43194.5186144329</x:v>
      </x:c>
      <x:c r="F560" t="s">
        <x:v>82</x:v>
      </x:c>
      <x:c r="G560" s="6">
        <x:v>162.14661630594</x:v>
      </x:c>
      <x:c r="H560" t="s">
        <x:v>83</x:v>
      </x:c>
      <x:c r="I560" s="6">
        <x:v>29.3750638891311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22.583</x:v>
      </x:c>
      <x:c r="R560" s="8">
        <x:v>127529.439319367</x:v>
      </x:c>
      <x:c r="S560" s="12">
        <x:v>273122.172575691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475903</x:v>
      </x:c>
      <x:c r="B561" s="1">
        <x:v>43205.7849135764</x:v>
      </x:c>
      <x:c r="C561" s="6">
        <x:v>9.38775979166667</x:v>
      </x:c>
      <x:c r="D561" s="14" t="s">
        <x:v>77</x:v>
      </x:c>
      <x:c r="E561" s="15">
        <x:v>43194.5186144329</x:v>
      </x:c>
      <x:c r="F561" t="s">
        <x:v>82</x:v>
      </x:c>
      <x:c r="G561" s="6">
        <x:v>162.018411358373</x:v>
      </x:c>
      <x:c r="H561" t="s">
        <x:v>83</x:v>
      </x:c>
      <x:c r="I561" s="6">
        <x:v>29.3813520975232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22.59</x:v>
      </x:c>
      <x:c r="R561" s="8">
        <x:v>127539.323784303</x:v>
      </x:c>
      <x:c r="S561" s="12">
        <x:v>273109.219560107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475915</x:v>
      </x:c>
      <x:c r="B562" s="1">
        <x:v>43205.784925</x:v>
      </x:c>
      <x:c r="C562" s="6">
        <x:v>9.40417741</x:v>
      </x:c>
      <x:c r="D562" s="14" t="s">
        <x:v>77</x:v>
      </x:c>
      <x:c r="E562" s="15">
        <x:v>43194.5186144329</x:v>
      </x:c>
      <x:c r="F562" t="s">
        <x:v>82</x:v>
      </x:c>
      <x:c r="G562" s="6">
        <x:v>161.936370741419</x:v>
      </x:c>
      <x:c r="H562" t="s">
        <x:v>83</x:v>
      </x:c>
      <x:c r="I562" s="6">
        <x:v>29.4034662254421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22.588</x:v>
      </x:c>
      <x:c r="R562" s="8">
        <x:v>127543.345601378</x:v>
      </x:c>
      <x:c r="S562" s="12">
        <x:v>273113.594809305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475927</x:v>
      </x:c>
      <x:c r="B563" s="1">
        <x:v>43205.7849366551</x:v>
      </x:c>
      <x:c r="C563" s="6">
        <x:v>9.420978375</x:v>
      </x:c>
      <x:c r="D563" s="14" t="s">
        <x:v>77</x:v>
      </x:c>
      <x:c r="E563" s="15">
        <x:v>43194.5186144329</x:v>
      </x:c>
      <x:c r="F563" t="s">
        <x:v>82</x:v>
      </x:c>
      <x:c r="G563" s="6">
        <x:v>161.918390180894</x:v>
      </x:c>
      <x:c r="H563" t="s">
        <x:v>83</x:v>
      </x:c>
      <x:c r="I563" s="6">
        <x:v>29.4015105483891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22.59</x:v>
      </x:c>
      <x:c r="R563" s="8">
        <x:v>127551.339318971</x:v>
      </x:c>
      <x:c r="S563" s="12">
        <x:v>273122.498210236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475939</x:v>
      </x:c>
      <x:c r="B564" s="1">
        <x:v>43205.7849484954</x:v>
      </x:c>
      <x:c r="C564" s="6">
        <x:v>9.43802935833333</x:v>
      </x:c>
      <x:c r="D564" s="14" t="s">
        <x:v>77</x:v>
      </x:c>
      <x:c r="E564" s="15">
        <x:v>43194.5186144329</x:v>
      </x:c>
      <x:c r="F564" t="s">
        <x:v>82</x:v>
      </x:c>
      <x:c r="G564" s="6">
        <x:v>161.94040159102</x:v>
      </x:c>
      <x:c r="H564" t="s">
        <x:v>83</x:v>
      </x:c>
      <x:c r="I564" s="6">
        <x:v>29.4026538671433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22.588</x:v>
      </x:c>
      <x:c r="R564" s="8">
        <x:v>127555.328366551</x:v>
      </x:c>
      <x:c r="S564" s="12">
        <x:v>273110.112830198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475951</x:v>
      </x:c>
      <x:c r="B565" s="1">
        <x:v>43205.7849596875</x:v>
      </x:c>
      <x:c r="C565" s="6">
        <x:v>9.454146935</x:v>
      </x:c>
      <x:c r="D565" s="14" t="s">
        <x:v>77</x:v>
      </x:c>
      <x:c r="E565" s="15">
        <x:v>43194.5186144329</x:v>
      </x:c>
      <x:c r="F565" t="s">
        <x:v>82</x:v>
      </x:c>
      <x:c r="G565" s="6">
        <x:v>162.062563691643</x:v>
      </x:c>
      <x:c r="H565" t="s">
        <x:v>83</x:v>
      </x:c>
      <x:c r="I565" s="6">
        <x:v>29.3738303185328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22.589</x:v>
      </x:c>
      <x:c r="R565" s="8">
        <x:v>127556.297075346</x:v>
      </x:c>
      <x:c r="S565" s="12">
        <x:v>273117.347910065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475963</x:v>
      </x:c>
      <x:c r="B566" s="1">
        <x:v>43205.7849713773</x:v>
      </x:c>
      <x:c r="C566" s="6">
        <x:v>9.47096458166667</x:v>
      </x:c>
      <x:c r="D566" s="14" t="s">
        <x:v>77</x:v>
      </x:c>
      <x:c r="E566" s="15">
        <x:v>43194.5186144329</x:v>
      </x:c>
      <x:c r="F566" t="s">
        <x:v>82</x:v>
      </x:c>
      <x:c r="G566" s="6">
        <x:v>161.934370715706</x:v>
      </x:c>
      <x:c r="H566" t="s">
        <x:v>83</x:v>
      </x:c>
      <x:c r="I566" s="6">
        <x:v>29.3871288352384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22.594</x:v>
      </x:c>
      <x:c r="R566" s="8">
        <x:v>127560.001111647</x:v>
      </x:c>
      <x:c r="S566" s="12">
        <x:v>273110.596056624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475975</x:v>
      </x:c>
      <x:c r="B567" s="1">
        <x:v>43205.7849829051</x:v>
      </x:c>
      <x:c r="C567" s="6">
        <x:v>9.48756554833333</x:v>
      </x:c>
      <x:c r="D567" s="14" t="s">
        <x:v>77</x:v>
      </x:c>
      <x:c r="E567" s="15">
        <x:v>43194.5186144329</x:v>
      </x:c>
      <x:c r="F567" t="s">
        <x:v>82</x:v>
      </x:c>
      <x:c r="G567" s="6">
        <x:v>161.998368118417</x:v>
      </x:c>
      <x:c r="H567" t="s">
        <x:v>83</x:v>
      </x:c>
      <x:c r="I567" s="6">
        <x:v>29.388181887457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22.589</x:v>
      </x:c>
      <x:c r="R567" s="8">
        <x:v>127559.654332336</x:v>
      </x:c>
      <x:c r="S567" s="12">
        <x:v>273119.889529806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475986</x:v>
      </x:c>
      <x:c r="B568" s="1">
        <x:v>43205.7849944444</x:v>
      </x:c>
      <x:c r="C568" s="6">
        <x:v>9.50419988</x:v>
      </x:c>
      <x:c r="D568" s="14" t="s">
        <x:v>77</x:v>
      </x:c>
      <x:c r="E568" s="15">
        <x:v>43194.5186144329</x:v>
      </x:c>
      <x:c r="F568" t="s">
        <x:v>82</x:v>
      </x:c>
      <x:c r="G568" s="6">
        <x:v>161.89437567996</x:v>
      </x:c>
      <x:c r="H568" t="s">
        <x:v>83</x:v>
      </x:c>
      <x:c r="I568" s="6">
        <x:v>29.395192214934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22.594</x:v>
      </x:c>
      <x:c r="R568" s="8">
        <x:v>127565.627878099</x:v>
      </x:c>
      <x:c r="S568" s="12">
        <x:v>273115.60496135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475999</x:v>
      </x:c>
      <x:c r="B569" s="1">
        <x:v>43205.7850059838</x:v>
      </x:c>
      <x:c r="C569" s="6">
        <x:v>9.52083413</x:v>
      </x:c>
      <x:c r="D569" s="14" t="s">
        <x:v>77</x:v>
      </x:c>
      <x:c r="E569" s="15">
        <x:v>43194.5186144329</x:v>
      </x:c>
      <x:c r="F569" t="s">
        <x:v>82</x:v>
      </x:c>
      <x:c r="G569" s="6">
        <x:v>161.906979340247</x:v>
      </x:c>
      <x:c r="H569" t="s">
        <x:v>83</x:v>
      </x:c>
      <x:c r="I569" s="6">
        <x:v>29.3982310309675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22.592</x:v>
      </x:c>
      <x:c r="R569" s="8">
        <x:v>127575.5336492</x:v>
      </x:c>
      <x:c r="S569" s="12">
        <x:v>273112.663507283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476011</x:v>
      </x:c>
      <x:c r="B570" s="1">
        <x:v>43205.7850179745</x:v>
      </x:c>
      <x:c r="C570" s="6">
        <x:v>9.53805186333333</x:v>
      </x:c>
      <x:c r="D570" s="14" t="s">
        <x:v>77</x:v>
      </x:c>
      <x:c r="E570" s="15">
        <x:v>43194.5186144329</x:v>
      </x:c>
      <x:c r="F570" t="s">
        <x:v>82</x:v>
      </x:c>
      <x:c r="G570" s="6">
        <x:v>161.874502889734</x:v>
      </x:c>
      <x:c r="H570" t="s">
        <x:v>83</x:v>
      </x:c>
      <x:c r="I570" s="6">
        <x:v>29.3908295630654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22.597</x:v>
      </x:c>
      <x:c r="R570" s="8">
        <x:v>127581.844153606</x:v>
      </x:c>
      <x:c r="S570" s="12">
        <x:v>273116.519854104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476023</x:v>
      </x:c>
      <x:c r="B571" s="1">
        <x:v>43205.7850290509</x:v>
      </x:c>
      <x:c r="C571" s="6">
        <x:v>9.554019395</x:v>
      </x:c>
      <x:c r="D571" s="14" t="s">
        <x:v>77</x:v>
      </x:c>
      <x:c r="E571" s="15">
        <x:v>43194.5186144329</x:v>
      </x:c>
      <x:c r="F571" t="s">
        <x:v>82</x:v>
      </x:c>
      <x:c r="G571" s="6">
        <x:v>162.003295163879</x:v>
      </x:c>
      <x:c r="H571" t="s">
        <x:v>83</x:v>
      </x:c>
      <x:c r="I571" s="6">
        <x:v>29.3871890096425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22.589</x:v>
      </x:c>
      <x:c r="R571" s="8">
        <x:v>127588.178044204</x:v>
      </x:c>
      <x:c r="S571" s="12">
        <x:v>273121.392399679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476035</x:v>
      </x:c>
      <x:c r="B572" s="1">
        <x:v>43205.7850410069</x:v>
      </x:c>
      <x:c r="C572" s="6">
        <x:v>9.57123704666667</x:v>
      </x:c>
      <x:c r="D572" s="14" t="s">
        <x:v>77</x:v>
      </x:c>
      <x:c r="E572" s="15">
        <x:v>43194.5186144329</x:v>
      </x:c>
      <x:c r="F572" t="s">
        <x:v>82</x:v>
      </x:c>
      <x:c r="G572" s="6">
        <x:v>161.897142066225</x:v>
      </x:c>
      <x:c r="H572" t="s">
        <x:v>83</x:v>
      </x:c>
      <x:c r="I572" s="6">
        <x:v>29.3890544166879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22.596</x:v>
      </x:c>
      <x:c r="R572" s="8">
        <x:v>127592.434425572</x:v>
      </x:c>
      <x:c r="S572" s="12">
        <x:v>273111.034193252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476047</x:v>
      </x:c>
      <x:c r="B573" s="1">
        <x:v>43205.7850522801</x:v>
      </x:c>
      <x:c r="C573" s="6">
        <x:v>9.58748799666667</x:v>
      </x:c>
      <x:c r="D573" s="14" t="s">
        <x:v>77</x:v>
      </x:c>
      <x:c r="E573" s="15">
        <x:v>43194.5186144329</x:v>
      </x:c>
      <x:c r="F573" t="s">
        <x:v>82</x:v>
      </x:c>
      <x:c r="G573" s="6">
        <x:v>161.954369622996</x:v>
      </x:c>
      <x:c r="H573" t="s">
        <x:v>83</x:v>
      </x:c>
      <x:c r="I573" s="6">
        <x:v>29.3830971526595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22.594</x:v>
      </x:c>
      <x:c r="R573" s="8">
        <x:v>127590.009411089</x:v>
      </x:c>
      <x:c r="S573" s="12">
        <x:v>273114.776096319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476060</x:v>
      </x:c>
      <x:c r="B574" s="1">
        <x:v>43205.7850648148</x:v>
      </x:c>
      <x:c r="C574" s="6">
        <x:v>9.60552237666667</x:v>
      </x:c>
      <x:c r="D574" s="14" t="s">
        <x:v>77</x:v>
      </x:c>
      <x:c r="E574" s="15">
        <x:v>43194.5186144329</x:v>
      </x:c>
      <x:c r="F574" t="s">
        <x:v>82</x:v>
      </x:c>
      <x:c r="G574" s="6">
        <x:v>161.886465845553</x:v>
      </x:c>
      <x:c r="H574" t="s">
        <x:v>83</x:v>
      </x:c>
      <x:c r="I574" s="6">
        <x:v>29.3842103779621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22.598</x:v>
      </x:c>
      <x:c r="R574" s="8">
        <x:v>127605.02854582</x:v>
      </x:c>
      <x:c r="S574" s="12">
        <x:v>273128.897225848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476072</x:v>
      </x:c>
      <x:c r="B575" s="1">
        <x:v>43205.7850753125</x:v>
      </x:c>
      <x:c r="C575" s="6">
        <x:v>9.620639955</x:v>
      </x:c>
      <x:c r="D575" s="14" t="s">
        <x:v>77</x:v>
      </x:c>
      <x:c r="E575" s="15">
        <x:v>43194.5186144329</x:v>
      </x:c>
      <x:c r="F575" t="s">
        <x:v>82</x:v>
      </x:c>
      <x:c r="G575" s="6">
        <x:v>161.769643906121</x:v>
      </x:c>
      <x:c r="H575" t="s">
        <x:v>83</x:v>
      </x:c>
      <x:c r="I575" s="6">
        <x:v>29.3994044359151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22.601</x:v>
      </x:c>
      <x:c r="R575" s="8">
        <x:v>127602.996284331</x:v>
      </x:c>
      <x:c r="S575" s="12">
        <x:v>273113.127138278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476084</x:v>
      </x:c>
      <x:c r="B576" s="1">
        <x:v>43205.7850870023</x:v>
      </x:c>
      <x:c r="C576" s="6">
        <x:v>9.637457625</x:v>
      </x:c>
      <x:c r="D576" s="14" t="s">
        <x:v>77</x:v>
      </x:c>
      <x:c r="E576" s="15">
        <x:v>43194.5186144329</x:v>
      </x:c>
      <x:c r="F576" t="s">
        <x:v>82</x:v>
      </x:c>
      <x:c r="G576" s="6">
        <x:v>161.919852863301</x:v>
      </x:c>
      <x:c r="H576" t="s">
        <x:v>83</x:v>
      </x:c>
      <x:c r="I576" s="6">
        <x:v>29.3691066499491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22.601</x:v>
      </x:c>
      <x:c r="R576" s="8">
        <x:v>127610.520532249</x:v>
      </x:c>
      <x:c r="S576" s="12">
        <x:v>273109.307756437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476096</x:v>
      </x:c>
      <x:c r="B577" s="1">
        <x:v>43205.7850989236</x:v>
      </x:c>
      <x:c r="C577" s="6">
        <x:v>9.65464187833333</x:v>
      </x:c>
      <x:c r="D577" s="14" t="s">
        <x:v>77</x:v>
      </x:c>
      <x:c r="E577" s="15">
        <x:v>43194.5186144329</x:v>
      </x:c>
      <x:c r="F577" t="s">
        <x:v>82</x:v>
      </x:c>
      <x:c r="G577" s="6">
        <x:v>161.886556483913</x:v>
      </x:c>
      <x:c r="H577" t="s">
        <x:v>83</x:v>
      </x:c>
      <x:c r="I577" s="6">
        <x:v>29.3800282631983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</x:v>
      </x:c>
      <x:c r="R577" s="8">
        <x:v>127619.931276484</x:v>
      </x:c>
      <x:c r="S577" s="12">
        <x:v>273114.945649967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476108</x:v>
      </x:c>
      <x:c r="B578" s="1">
        <x:v>43205.7851100347</x:v>
      </x:c>
      <x:c r="C578" s="6">
        <x:v>9.67062617333333</x:v>
      </x:c>
      <x:c r="D578" s="14" t="s">
        <x:v>77</x:v>
      </x:c>
      <x:c r="E578" s="15">
        <x:v>43194.5186144329</x:v>
      </x:c>
      <x:c r="F578" t="s">
        <x:v>82</x:v>
      </x:c>
      <x:c r="G578" s="6">
        <x:v>161.837601055157</x:v>
      </x:c>
      <x:c r="H578" t="s">
        <x:v>83</x:v>
      </x:c>
      <x:c r="I578" s="6">
        <x:v>29.3815326204262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22.603</x:v>
      </x:c>
      <x:c r="R578" s="8">
        <x:v>127614.90561562</x:v>
      </x:c>
      <x:c r="S578" s="12">
        <x:v>273118.772257702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476120</x:v>
      </x:c>
      <x:c r="B579" s="1">
        <x:v>43205.7851222222</x:v>
      </x:c>
      <x:c r="C579" s="6">
        <x:v>9.68821054833333</x:v>
      </x:c>
      <x:c r="D579" s="14" t="s">
        <x:v>77</x:v>
      </x:c>
      <x:c r="E579" s="15">
        <x:v>43194.5186144329</x:v>
      </x:c>
      <x:c r="F579" t="s">
        <x:v>82</x:v>
      </x:c>
      <x:c r="G579" s="6">
        <x:v>161.861534894685</x:v>
      </x:c>
      <x:c r="H579" t="s">
        <x:v>83</x:v>
      </x:c>
      <x:c r="I579" s="6">
        <x:v>29.3822847992933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22.601</x:v>
      </x:c>
      <x:c r="R579" s="8">
        <x:v>127629.264862999</x:v>
      </x:c>
      <x:c r="S579" s="12">
        <x:v>273122.725869052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476131</x:v>
      </x:c>
      <x:c r="B580" s="1">
        <x:v>43205.7851332523</x:v>
      </x:c>
      <x:c r="C580" s="6">
        <x:v>9.7040614</x:v>
      </x:c>
      <x:c r="D580" s="14" t="s">
        <x:v>77</x:v>
      </x:c>
      <x:c r="E580" s="15">
        <x:v>43194.5186144329</x:v>
      </x:c>
      <x:c r="F580" t="s">
        <x:v>82</x:v>
      </x:c>
      <x:c r="G580" s="6">
        <x:v>161.87510884505</x:v>
      </x:c>
      <x:c r="H580" t="s">
        <x:v>83</x:v>
      </x:c>
      <x:c r="I580" s="6">
        <x:v>29.3795468690273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22.601</x:v>
      </x:c>
      <x:c r="R580" s="8">
        <x:v>127636.236724626</x:v>
      </x:c>
      <x:c r="S580" s="12">
        <x:v>273120.054889843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476141</x:v>
      </x:c>
      <x:c r="B581" s="1">
        <x:v>43205.7851453356</x:v>
      </x:c>
      <x:c r="C581" s="6">
        <x:v>9.72146243666667</x:v>
      </x:c>
      <x:c r="D581" s="14" t="s">
        <x:v>77</x:v>
      </x:c>
      <x:c r="E581" s="15">
        <x:v>43194.5186144329</x:v>
      </x:c>
      <x:c r="F581" t="s">
        <x:v>82</x:v>
      </x:c>
      <x:c r="G581" s="6">
        <x:v>161.893037748544</x:v>
      </x:c>
      <x:c r="H581" t="s">
        <x:v>83</x:v>
      </x:c>
      <x:c r="I581" s="6">
        <x:v>29.3717242234384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22.602</x:v>
      </x:c>
      <x:c r="R581" s="8">
        <x:v>127644.347922753</x:v>
      </x:c>
      <x:c r="S581" s="12">
        <x:v>273117.403949197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476151</x:v>
      </x:c>
      <x:c r="B582" s="1">
        <x:v>43205.7851565972</x:v>
      </x:c>
      <x:c r="C582" s="6">
        <x:v>9.73768002166667</x:v>
      </x:c>
      <x:c r="D582" s="14" t="s">
        <x:v>77</x:v>
      </x:c>
      <x:c r="E582" s="15">
        <x:v>43194.5186144329</x:v>
      </x:c>
      <x:c r="F582" t="s">
        <x:v>82</x:v>
      </x:c>
      <x:c r="G582" s="6">
        <x:v>161.705564643061</x:v>
      </x:c>
      <x:c r="H582" t="s">
        <x:v>83</x:v>
      </x:c>
      <x:c r="I582" s="6">
        <x:v>29.3942294223098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22.608</x:v>
      </x:c>
      <x:c r="R582" s="8">
        <x:v>127644.15600989</x:v>
      </x:c>
      <x:c r="S582" s="12">
        <x:v>273121.233416642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476152</x:v>
      </x:c>
      <x:c r="B583" s="1">
        <x:v>43205.7851683681</x:v>
      </x:c>
      <x:c r="C583" s="6">
        <x:v>9.75463102</x:v>
      </x:c>
      <x:c r="D583" s="14" t="s">
        <x:v>77</x:v>
      </x:c>
      <x:c r="E583" s="15">
        <x:v>43194.5186144329</x:v>
      </x:c>
      <x:c r="F583" t="s">
        <x:v>82</x:v>
      </x:c>
      <x:c r="G583" s="6">
        <x:v>161.825927771971</x:v>
      </x:c>
      <x:c r="H583" t="s">
        <x:v>83</x:v>
      </x:c>
      <x:c r="I583" s="6">
        <x:v>29.3866775272468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22.602</x:v>
      </x:c>
      <x:c r="R583" s="8">
        <x:v>127651.237853994</x:v>
      </x:c>
      <x:c r="S583" s="12">
        <x:v>273118.102555476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476171</x:v>
      </x:c>
      <x:c r="B584" s="1">
        <x:v>43205.7851795949</x:v>
      </x:c>
      <x:c r="C584" s="6">
        <x:v>9.770781935</x:v>
      </x:c>
      <x:c r="D584" s="14" t="s">
        <x:v>77</x:v>
      </x:c>
      <x:c r="E584" s="15">
        <x:v>43194.5186144329</x:v>
      </x:c>
      <x:c r="F584" t="s">
        <x:v>82</x:v>
      </x:c>
      <x:c r="G584" s="6">
        <x:v>161.731457140041</x:v>
      </x:c>
      <x:c r="H584" t="s">
        <x:v>83</x:v>
      </x:c>
      <x:c r="I584" s="6">
        <x:v>29.3917923547142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22.607</x:v>
      </x:c>
      <x:c r="R584" s="8">
        <x:v>127654.035615995</x:v>
      </x:c>
      <x:c r="S584" s="12">
        <x:v>273113.121912663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476180</x:v>
      </x:c>
      <x:c r="B585" s="1">
        <x:v>43205.7851910532</x:v>
      </x:c>
      <x:c r="C585" s="6">
        <x:v>9.78731623333333</x:v>
      </x:c>
      <x:c r="D585" s="14" t="s">
        <x:v>77</x:v>
      </x:c>
      <x:c r="E585" s="15">
        <x:v>43194.5186144329</x:v>
      </x:c>
      <x:c r="F585" t="s">
        <x:v>82</x:v>
      </x:c>
      <x:c r="G585" s="6">
        <x:v>161.705460047501</x:v>
      </x:c>
      <x:c r="H585" t="s">
        <x:v>83</x:v>
      </x:c>
      <x:c r="I585" s="6">
        <x:v>29.3914613950537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22.609</x:v>
      </x:c>
      <x:c r="R585" s="8">
        <x:v>127658.1193017</x:v>
      </x:c>
      <x:c r="S585" s="12">
        <x:v>273112.171434292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476191</x:v>
      </x:c>
      <x:c r="B586" s="1">
        <x:v>43205.7852030903</x:v>
      </x:c>
      <x:c r="C586" s="6">
        <x:v>9.80463393</x:v>
      </x:c>
      <x:c r="D586" s="14" t="s">
        <x:v>77</x:v>
      </x:c>
      <x:c r="E586" s="15">
        <x:v>43194.5186144329</x:v>
      </x:c>
      <x:c r="F586" t="s">
        <x:v>82</x:v>
      </x:c>
      <x:c r="G586" s="6">
        <x:v>161.820111282109</x:v>
      </x:c>
      <x:c r="H586" t="s">
        <x:v>83</x:v>
      </x:c>
      <x:c r="I586" s="6">
        <x:v>29.3878509281531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22.602</x:v>
      </x:c>
      <x:c r="R586" s="8">
        <x:v>127664.037451645</x:v>
      </x:c>
      <x:c r="S586" s="12">
        <x:v>273120.241221577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476201</x:v>
      </x:c>
      <x:c r="B587" s="1">
        <x:v>43205.7852144329</x:v>
      </x:c>
      <x:c r="C587" s="6">
        <x:v>9.82098489</x:v>
      </x:c>
      <x:c r="D587" s="14" t="s">
        <x:v>77</x:v>
      </x:c>
      <x:c r="E587" s="15">
        <x:v>43194.5186144329</x:v>
      </x:c>
      <x:c r="F587" t="s">
        <x:v>82</x:v>
      </x:c>
      <x:c r="G587" s="6">
        <x:v>161.681017331887</x:v>
      </x:c>
      <x:c r="H587" t="s">
        <x:v>83</x:v>
      </x:c>
      <x:c r="I587" s="6">
        <x:v>29.3963957061037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22.609</x:v>
      </x:c>
      <x:c r="R587" s="8">
        <x:v>127667.545156475</x:v>
      </x:c>
      <x:c r="S587" s="12">
        <x:v>273114.12358903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476211</x:v>
      </x:c>
      <x:c r="B588" s="1">
        <x:v>43205.7852263079</x:v>
      </x:c>
      <x:c r="C588" s="6">
        <x:v>9.83805251</x:v>
      </x:c>
      <x:c r="D588" s="14" t="s">
        <x:v>77</x:v>
      </x:c>
      <x:c r="E588" s="15">
        <x:v>43194.5186144329</x:v>
      </x:c>
      <x:c r="F588" t="s">
        <x:v>82</x:v>
      </x:c>
      <x:c r="G588" s="6">
        <x:v>161.799208074667</x:v>
      </x:c>
      <x:c r="H588" t="s">
        <x:v>83</x:v>
      </x:c>
      <x:c r="I588" s="6">
        <x:v>29.3836988960206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22.605</x:v>
      </x:c>
      <x:c r="R588" s="8">
        <x:v>127673.017049424</x:v>
      </x:c>
      <x:c r="S588" s="12">
        <x:v>273111.874505231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476221</x:v>
      </x:c>
      <x:c r="B589" s="1">
        <x:v>43205.7852373843</x:v>
      </x:c>
      <x:c r="C589" s="6">
        <x:v>9.85400346333333</x:v>
      </x:c>
      <x:c r="D589" s="14" t="s">
        <x:v>77</x:v>
      </x:c>
      <x:c r="E589" s="15">
        <x:v>43194.5186144329</x:v>
      </x:c>
      <x:c r="F589" t="s">
        <x:v>82</x:v>
      </x:c>
      <x:c r="G589" s="6">
        <x:v>161.688751729019</x:v>
      </x:c>
      <x:c r="H589" t="s">
        <x:v>83</x:v>
      </x:c>
      <x:c r="I589" s="6">
        <x:v>29.3864669168711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22.612</x:v>
      </x:c>
      <x:c r="R589" s="8">
        <x:v>127677.064120741</x:v>
      </x:c>
      <x:c r="S589" s="12">
        <x:v>273114.289633472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476231</x:v>
      </x:c>
      <x:c r="B590" s="1">
        <x:v>43205.7852493056</x:v>
      </x:c>
      <x:c r="C590" s="6">
        <x:v>9.87118775166667</x:v>
      </x:c>
      <x:c r="D590" s="14" t="s">
        <x:v>77</x:v>
      </x:c>
      <x:c r="E590" s="15">
        <x:v>43194.5186144329</x:v>
      </x:c>
      <x:c r="F590" t="s">
        <x:v>82</x:v>
      </x:c>
      <x:c r="G590" s="6">
        <x:v>161.691881073263</x:v>
      </x:c>
      <x:c r="H590" t="s">
        <x:v>83</x:v>
      </x:c>
      <x:c r="I590" s="6">
        <x:v>29.3858350858231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22.612</x:v>
      </x:c>
      <x:c r="R590" s="8">
        <x:v>127676.246809414</x:v>
      </x:c>
      <x:c r="S590" s="12">
        <x:v>273119.971138154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476240</x:v>
      </x:c>
      <x:c r="B591" s="1">
        <x:v>43205.7852609606</x:v>
      </x:c>
      <x:c r="C591" s="6">
        <x:v>9.88793875166667</x:v>
      </x:c>
      <x:c r="D591" s="14" t="s">
        <x:v>77</x:v>
      </x:c>
      <x:c r="E591" s="15">
        <x:v>43194.5186144329</x:v>
      </x:c>
      <x:c r="F591" t="s">
        <x:v>82</x:v>
      </x:c>
      <x:c r="G591" s="6">
        <x:v>161.714042442313</x:v>
      </x:c>
      <x:c r="H591" t="s">
        <x:v>83</x:v>
      </x:c>
      <x:c r="I591" s="6">
        <x:v>29.3841502036116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22.611</x:v>
      </x:c>
      <x:c r="R591" s="8">
        <x:v>127687.886354164</x:v>
      </x:c>
      <x:c r="S591" s="12">
        <x:v>273117.941328436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476251</x:v>
      </x:c>
      <x:c r="B592" s="1">
        <x:v>43205.7852723032</x:v>
      </x:c>
      <x:c r="C592" s="6">
        <x:v>9.90428968833333</x:v>
      </x:c>
      <x:c r="D592" s="14" t="s">
        <x:v>77</x:v>
      </x:c>
      <x:c r="E592" s="15">
        <x:v>43194.5186144329</x:v>
      </x:c>
      <x:c r="F592" t="s">
        <x:v>82</x:v>
      </x:c>
      <x:c r="G592" s="6">
        <x:v>161.676383590831</x:v>
      </x:c>
      <x:c r="H592" t="s">
        <x:v>83</x:v>
      </x:c>
      <x:c r="I592" s="6">
        <x:v>29.3889641550327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22.612</x:v>
      </x:c>
      <x:c r="R592" s="8">
        <x:v>127688.88552538</x:v>
      </x:c>
      <x:c r="S592" s="12">
        <x:v>273109.322435735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476261</x:v>
      </x:c>
      <x:c r="B593" s="1">
        <x:v>43205.7852836458</x:v>
      </x:c>
      <x:c r="C593" s="6">
        <x:v>9.920657295</x:v>
      </x:c>
      <x:c r="D593" s="14" t="s">
        <x:v>77</x:v>
      </x:c>
      <x:c r="E593" s="15">
        <x:v>43194.5186144329</x:v>
      </x:c>
      <x:c r="F593" t="s">
        <x:v>82</x:v>
      </x:c>
      <x:c r="G593" s="6">
        <x:v>161.653630899469</x:v>
      </x:c>
      <x:c r="H593" t="s">
        <x:v>83</x:v>
      </x:c>
      <x:c r="I593" s="6">
        <x:v>29.3907693885967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22.613</x:v>
      </x:c>
      <x:c r="R593" s="8">
        <x:v>127680.344506571</x:v>
      </x:c>
      <x:c r="S593" s="12">
        <x:v>273107.874221113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476271</x:v>
      </x:c>
      <x:c r="B594" s="1">
        <x:v>43205.7852956829</x:v>
      </x:c>
      <x:c r="C594" s="6">
        <x:v>9.93797497</x:v>
      </x:c>
      <x:c r="D594" s="14" t="s">
        <x:v>77</x:v>
      </x:c>
      <x:c r="E594" s="15">
        <x:v>43194.5186144329</x:v>
      </x:c>
      <x:c r="F594" t="s">
        <x:v>82</x:v>
      </x:c>
      <x:c r="G594" s="6">
        <x:v>161.638971779849</x:v>
      </x:c>
      <x:c r="H594" t="s">
        <x:v>83</x:v>
      </x:c>
      <x:c r="I594" s="6">
        <x:v>29.3881518002459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22.615</x:v>
      </x:c>
      <x:c r="R594" s="8">
        <x:v>127697.81938622</x:v>
      </x:c>
      <x:c r="S594" s="12">
        <x:v>273111.241281981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476281</x:v>
      </x:c>
      <x:c r="B595" s="1">
        <x:v>43205.7853070255</x:v>
      </x:c>
      <x:c r="C595" s="6">
        <x:v>9.95432588333333</x:v>
      </x:c>
      <x:c r="D595" s="14" t="s">
        <x:v>77</x:v>
      </x:c>
      <x:c r="E595" s="15">
        <x:v>43194.5186144329</x:v>
      </x:c>
      <x:c r="F595" t="s">
        <x:v>82</x:v>
      </x:c>
      <x:c r="G595" s="6">
        <x:v>161.674621399669</x:v>
      </x:c>
      <x:c r="H595" t="s">
        <x:v>83</x:v>
      </x:c>
      <x:c r="I595" s="6">
        <x:v>29.3781628611723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22.616</x:v>
      </x:c>
      <x:c r="R595" s="8">
        <x:v>127705.88420817</x:v>
      </x:c>
      <x:c r="S595" s="12">
        <x:v>273109.108473667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476291</x:v>
      </x:c>
      <x:c r="B596" s="1">
        <x:v>43205.7853185995</x:v>
      </x:c>
      <x:c r="C596" s="6">
        <x:v>9.970976885</x:v>
      </x:c>
      <x:c r="D596" s="14" t="s">
        <x:v>77</x:v>
      </x:c>
      <x:c r="E596" s="15">
        <x:v>43194.5186144329</x:v>
      </x:c>
      <x:c r="F596" t="s">
        <x:v>82</x:v>
      </x:c>
      <x:c r="G596" s="6">
        <x:v>161.679388773533</x:v>
      </x:c>
      <x:c r="H596" t="s">
        <x:v>83</x:v>
      </x:c>
      <x:c r="I596" s="6">
        <x:v>29.3772000734352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22.616</x:v>
      </x:c>
      <x:c r="R596" s="8">
        <x:v>127703.626146278</x:v>
      </x:c>
      <x:c r="S596" s="12">
        <x:v>273104.068705322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476301</x:v>
      </x:c>
      <x:c r="B597" s="1">
        <x:v>43205.7853302083</x:v>
      </x:c>
      <x:c r="C597" s="6">
        <x:v>9.98771121333333</x:v>
      </x:c>
      <x:c r="D597" s="14" t="s">
        <x:v>77</x:v>
      </x:c>
      <x:c r="E597" s="15">
        <x:v>43194.5186144329</x:v>
      </x:c>
      <x:c r="F597" t="s">
        <x:v>82</x:v>
      </x:c>
      <x:c r="G597" s="6">
        <x:v>161.657936007239</x:v>
      </x:c>
      <x:c r="H597" t="s">
        <x:v>83</x:v>
      </x:c>
      <x:c r="I597" s="6">
        <x:v>29.3815326204262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22.616</x:v>
      </x:c>
      <x:c r="R597" s="8">
        <x:v>127716.813682982</x:v>
      </x:c>
      <x:c r="S597" s="12">
        <x:v>273116.504825629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476311</x:v>
      </x:c>
      <x:c r="B598" s="1">
        <x:v>43205.7853415162</x:v>
      </x:c>
      <x:c r="C598" s="6">
        <x:v>10.0039788116667</x:v>
      </x:c>
      <x:c r="D598" s="14" t="s">
        <x:v>77</x:v>
      </x:c>
      <x:c r="E598" s="15">
        <x:v>43194.5186144329</x:v>
      </x:c>
      <x:c r="F598" t="s">
        <x:v>82</x:v>
      </x:c>
      <x:c r="G598" s="6">
        <x:v>161.628529960023</x:v>
      </x:c>
      <x:c r="H598" t="s">
        <x:v>83</x:v>
      </x:c>
      <x:c r="I598" s="6">
        <x:v>29.3818936662619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22.618</x:v>
      </x:c>
      <x:c r="R598" s="8">
        <x:v>127713.143772161</x:v>
      </x:c>
      <x:c r="S598" s="12">
        <x:v>273118.811404294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476321</x:v>
      </x:c>
      <x:c r="B599" s="1">
        <x:v>43205.7853533218</x:v>
      </x:c>
      <x:c r="C599" s="6">
        <x:v>10.020946455</x:v>
      </x:c>
      <x:c r="D599" s="14" t="s">
        <x:v>77</x:v>
      </x:c>
      <x:c r="E599" s="15">
        <x:v>43194.5186144329</x:v>
      </x:c>
      <x:c r="F599" t="s">
        <x:v>82</x:v>
      </x:c>
      <x:c r="G599" s="6">
        <x:v>161.608765613206</x:v>
      </x:c>
      <x:c r="H599" t="s">
        <x:v>83</x:v>
      </x:c>
      <x:c r="I599" s="6">
        <x:v>29.3830971526595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22.619</x:v>
      </x:c>
      <x:c r="R599" s="8">
        <x:v>127720.574445265</x:v>
      </x:c>
      <x:c r="S599" s="12">
        <x:v>273124.499372133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476331</x:v>
      </x:c>
      <x:c r="B600" s="1">
        <x:v>43205.7853646991</x:v>
      </x:c>
      <x:c r="C600" s="6">
        <x:v>10.0373474016667</x:v>
      </x:c>
      <x:c r="D600" s="14" t="s">
        <x:v>77</x:v>
      </x:c>
      <x:c r="E600" s="15">
        <x:v>43194.5186144329</x:v>
      </x:c>
      <x:c r="F600" t="s">
        <x:v>82</x:v>
      </x:c>
      <x:c r="G600" s="6">
        <x:v>161.566720984048</x:v>
      </x:c>
      <x:c r="H600" t="s">
        <x:v>83</x:v>
      </x:c>
      <x:c r="I600" s="6">
        <x:v>29.3943798586392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22.618</x:v>
      </x:c>
      <x:c r="R600" s="8">
        <x:v>127720.152668022</x:v>
      </x:c>
      <x:c r="S600" s="12">
        <x:v>273117.851063747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476341</x:v>
      </x:c>
      <x:c r="B601" s="1">
        <x:v>43205.7853767708</x:v>
      </x:c>
      <x:c r="C601" s="6">
        <x:v>10.054731745</x:v>
      </x:c>
      <x:c r="D601" s="14" t="s">
        <x:v>77</x:v>
      </x:c>
      <x:c r="E601" s="15">
        <x:v>43194.5186144329</x:v>
      </x:c>
      <x:c r="F601" t="s">
        <x:v>82</x:v>
      </x:c>
      <x:c r="G601" s="6">
        <x:v>161.590252030837</x:v>
      </x:c>
      <x:c r="H601" t="s">
        <x:v>83</x:v>
      </x:c>
      <x:c r="I601" s="6">
        <x:v>29.3896260738939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22.618</x:v>
      </x:c>
      <x:c r="R601" s="8">
        <x:v>127725.687067438</x:v>
      </x:c>
      <x:c r="S601" s="12">
        <x:v>273118.487007667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476351</x:v>
      </x:c>
      <x:c r="B602" s="1">
        <x:v>43205.7853879282</x:v>
      </x:c>
      <x:c r="C602" s="6">
        <x:v>10.0707826983333</x:v>
      </x:c>
      <x:c r="D602" s="14" t="s">
        <x:v>77</x:v>
      </x:c>
      <x:c r="E602" s="15">
        <x:v>43194.5186144329</x:v>
      </x:c>
      <x:c r="F602" t="s">
        <x:v>82</x:v>
      </x:c>
      <x:c r="G602" s="6">
        <x:v>161.609121474871</x:v>
      </x:c>
      <x:c r="H602" t="s">
        <x:v>83</x:v>
      </x:c>
      <x:c r="I602" s="6">
        <x:v>29.3886031084362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22.617</x:v>
      </x:c>
      <x:c r="R602" s="8">
        <x:v>127729.513236959</x:v>
      </x:c>
      <x:c r="S602" s="12">
        <x:v>273108.594013972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476358</x:v>
      </x:c>
      <x:c r="B603" s="1">
        <x:v>43205.785399456</x:v>
      </x:c>
      <x:c r="C603" s="6">
        <x:v>10.0874002783333</x:v>
      </x:c>
      <x:c r="D603" s="14" t="s">
        <x:v>77</x:v>
      </x:c>
      <x:c r="E603" s="15">
        <x:v>43194.5186144329</x:v>
      </x:c>
      <x:c r="F603" t="s">
        <x:v>82</x:v>
      </x:c>
      <x:c r="G603" s="6">
        <x:v>161.566768469281</x:v>
      </x:c>
      <x:c r="H603" t="s">
        <x:v>83</x:v>
      </x:c>
      <x:c r="I603" s="6">
        <x:v>29.3915817440175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22.619</x:v>
      </x:c>
      <x:c r="R603" s="8">
        <x:v>127743.76167554</x:v>
      </x:c>
      <x:c r="S603" s="12">
        <x:v>273114.33449192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476370</x:v>
      </x:c>
      <x:c r="B604" s="1">
        <x:v>43205.7854110764</x:v>
      </x:c>
      <x:c r="C604" s="6">
        <x:v>10.104151255</x:v>
      </x:c>
      <x:c r="D604" s="14" t="s">
        <x:v>77</x:v>
      </x:c>
      <x:c r="E604" s="15">
        <x:v>43194.5186144329</x:v>
      </x:c>
      <x:c r="F604" t="s">
        <x:v>82</x:v>
      </x:c>
      <x:c r="G604" s="6">
        <x:v>161.62435943679</x:v>
      </x:c>
      <x:c r="H604" t="s">
        <x:v>83</x:v>
      </x:c>
      <x:c r="I604" s="6">
        <x:v>29.3827361066947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22.618</x:v>
      </x:c>
      <x:c r="R604" s="8">
        <x:v>127743.816161836</x:v>
      </x:c>
      <x:c r="S604" s="12">
        <x:v>273110.205541785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476381</x:v>
      </x:c>
      <x:c r="B605" s="1">
        <x:v>43205.7854229167</x:v>
      </x:c>
      <x:c r="C605" s="6">
        <x:v>10.1212022383333</x:v>
      </x:c>
      <x:c r="D605" s="14" t="s">
        <x:v>77</x:v>
      </x:c>
      <x:c r="E605" s="15">
        <x:v>43194.5186144329</x:v>
      </x:c>
      <x:c r="F605" t="s">
        <x:v>82</x:v>
      </x:c>
      <x:c r="G605" s="6">
        <x:v>161.622169819436</x:v>
      </x:c>
      <x:c r="H605" t="s">
        <x:v>83</x:v>
      </x:c>
      <x:c r="I605" s="6">
        <x:v>29.3803893088711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22.619</x:v>
      </x:c>
      <x:c r="R605" s="8">
        <x:v>127741.780641105</x:v>
      </x:c>
      <x:c r="S605" s="12">
        <x:v>273113.592750249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476391</x:v>
      </x:c>
      <x:c r="B606" s="1">
        <x:v>43205.7854345718</x:v>
      </x:c>
      <x:c r="C606" s="6">
        <x:v>10.1379531933333</x:v>
      </x:c>
      <x:c r="D606" s="14" t="s">
        <x:v>77</x:v>
      </x:c>
      <x:c r="E606" s="15">
        <x:v>43194.5186144329</x:v>
      </x:c>
      <x:c r="F606" t="s">
        <x:v>82</x:v>
      </x:c>
      <x:c r="G606" s="6">
        <x:v>161.438981973908</x:v>
      </x:c>
      <x:c r="H606" t="s">
        <x:v>83</x:v>
      </x:c>
      <x:c r="I606" s="6">
        <x:v>29.4034662254421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22.624</x:v>
      </x:c>
      <x:c r="R606" s="8">
        <x:v>127753.009926987</x:v>
      </x:c>
      <x:c r="S606" s="12">
        <x:v>273107.186454888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476399</x:v>
      </x:c>
      <x:c r="B607" s="1">
        <x:v>43205.7854460995</x:v>
      </x:c>
      <x:c r="C607" s="6">
        <x:v>10.1545708083333</x:v>
      </x:c>
      <x:c r="D607" s="14" t="s">
        <x:v>77</x:v>
      </x:c>
      <x:c r="E607" s="15">
        <x:v>43194.5186144329</x:v>
      </x:c>
      <x:c r="F607" t="s">
        <x:v>82</x:v>
      </x:c>
      <x:c r="G607" s="6">
        <x:v>161.521697866582</x:v>
      </x:c>
      <x:c r="H607" t="s">
        <x:v>83</x:v>
      </x:c>
      <x:c r="I607" s="6">
        <x:v>29.3979000706718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22.62</x:v>
      </x:c>
      <x:c r="R607" s="8">
        <x:v>127747.491593585</x:v>
      </x:c>
      <x:c r="S607" s="12">
        <x:v>273108.842088818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476402</x:v>
      </x:c>
      <x:c r="B608" s="1">
        <x:v>43205.7854574421</x:v>
      </x:c>
      <x:c r="C608" s="6">
        <x:v>10.170921745</x:v>
      </x:c>
      <x:c r="D608" s="14" t="s">
        <x:v>77</x:v>
      </x:c>
      <x:c r="E608" s="15">
        <x:v>43194.5186144329</x:v>
      </x:c>
      <x:c r="F608" t="s">
        <x:v>82</x:v>
      </x:c>
      <x:c r="G608" s="6">
        <x:v>161.483039517699</x:v>
      </x:c>
      <x:c r="H608" t="s">
        <x:v>83</x:v>
      </x:c>
      <x:c r="I608" s="6">
        <x:v>29.3945603822435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22.624</x:v>
      </x:c>
      <x:c r="R608" s="8">
        <x:v>127753.747077027</x:v>
      </x:c>
      <x:c r="S608" s="12">
        <x:v>273113.119818096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476421</x:v>
      </x:c>
      <x:c r="B609" s="1">
        <x:v>43205.785468831</x:v>
      </x:c>
      <x:c r="C609" s="6">
        <x:v>10.187322715</x:v>
      </x:c>
      <x:c r="D609" s="14" t="s">
        <x:v>77</x:v>
      </x:c>
      <x:c r="E609" s="15">
        <x:v>43194.5186144329</x:v>
      </x:c>
      <x:c r="F609" t="s">
        <x:v>82</x:v>
      </x:c>
      <x:c r="G609" s="6">
        <x:v>161.595050489884</x:v>
      </x:c>
      <x:c r="H609" t="s">
        <x:v>83</x:v>
      </x:c>
      <x:c r="I609" s="6">
        <x:v>29.3775009445731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22.622</x:v>
      </x:c>
      <x:c r="R609" s="8">
        <x:v>127758.154022082</x:v>
      </x:c>
      <x:c r="S609" s="12">
        <x:v>273112.790338892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476431</x:v>
      </x:c>
      <x:c r="B610" s="1">
        <x:v>43205.7854806366</x:v>
      </x:c>
      <x:c r="C610" s="6">
        <x:v>10.2042737233333</x:v>
      </x:c>
      <x:c r="D610" s="14" t="s">
        <x:v>77</x:v>
      </x:c>
      <x:c r="E610" s="15">
        <x:v>43194.5186144329</x:v>
      </x:c>
      <x:c r="F610" t="s">
        <x:v>82</x:v>
      </x:c>
      <x:c r="G610" s="6">
        <x:v>161.488490297021</x:v>
      </x:c>
      <x:c r="H610" t="s">
        <x:v>83</x:v>
      </x:c>
      <x:c r="I610" s="6">
        <x:v>29.3795167818944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22.629</x:v>
      </x:c>
      <x:c r="R610" s="8">
        <x:v>127771.854290769</x:v>
      </x:c>
      <x:c r="S610" s="12">
        <x:v>273105.866557952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476434</x:v>
      </x:c>
      <x:c r="B611" s="1">
        <x:v>43205.7854921644</x:v>
      </x:c>
      <x:c r="C611" s="6">
        <x:v>10.2209080316667</x:v>
      </x:c>
      <x:c r="D611" s="14" t="s">
        <x:v>77</x:v>
      </x:c>
      <x:c r="E611" s="15">
        <x:v>43194.5186144329</x:v>
      </x:c>
      <x:c r="F611" t="s">
        <x:v>82</x:v>
      </x:c>
      <x:c r="G611" s="6">
        <x:v>161.473214901416</x:v>
      </x:c>
      <x:c r="H611" t="s">
        <x:v>83</x:v>
      </x:c>
      <x:c r="I611" s="6">
        <x:v>29.388181887457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22.627</x:v>
      </x:c>
      <x:c r="R611" s="8">
        <x:v>127772.35722879</x:v>
      </x:c>
      <x:c r="S611" s="12">
        <x:v>273108.201322424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476451</x:v>
      </x:c>
      <x:c r="B612" s="1">
        <x:v>43205.785503669</x:v>
      </x:c>
      <x:c r="C612" s="6">
        <x:v>10.2374756116667</x:v>
      </x:c>
      <x:c r="D612" s="14" t="s">
        <x:v>77</x:v>
      </x:c>
      <x:c r="E612" s="15">
        <x:v>43194.5186144329</x:v>
      </x:c>
      <x:c r="F612" t="s">
        <x:v>82</x:v>
      </x:c>
      <x:c r="G612" s="6">
        <x:v>161.505659701739</x:v>
      </x:c>
      <x:c r="H612" t="s">
        <x:v>83</x:v>
      </x:c>
      <x:c r="I612" s="6">
        <x:v>29.3816228818819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22.627</x:v>
      </x:c>
      <x:c r="R612" s="8">
        <x:v>127782.835322984</x:v>
      </x:c>
      <x:c r="S612" s="12">
        <x:v>273114.826682466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476461</x:v>
      </x:c>
      <x:c r="B613" s="1">
        <x:v>43205.785515625</x:v>
      </x:c>
      <x:c r="C613" s="6">
        <x:v>10.2546932983333</x:v>
      </x:c>
      <x:c r="D613" s="14" t="s">
        <x:v>77</x:v>
      </x:c>
      <x:c r="E613" s="15">
        <x:v>43194.5186144329</x:v>
      </x:c>
      <x:c r="F613" t="s">
        <x:v>82</x:v>
      </x:c>
      <x:c r="G613" s="6">
        <x:v>161.401001398112</x:v>
      </x:c>
      <x:c r="H613" t="s">
        <x:v>83</x:v>
      </x:c>
      <x:c r="I613" s="6">
        <x:v>29.3888438061631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22.632</x:v>
      </x:c>
      <x:c r="R613" s="8">
        <x:v>127786.865693135</x:v>
      </x:c>
      <x:c r="S613" s="12">
        <x:v>273123.157275335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476464</x:v>
      </x:c>
      <x:c r="B614" s="1">
        <x:v>43205.7855271643</x:v>
      </x:c>
      <x:c r="C614" s="6">
        <x:v>10.2712775616667</x:v>
      </x:c>
      <x:c r="D614" s="14" t="s">
        <x:v>77</x:v>
      </x:c>
      <x:c r="E614" s="15">
        <x:v>43194.5186144329</x:v>
      </x:c>
      <x:c r="F614" t="s">
        <x:v>82</x:v>
      </x:c>
      <x:c r="G614" s="6">
        <x:v>161.470287156598</x:v>
      </x:c>
      <x:c r="H614" t="s">
        <x:v>83</x:v>
      </x:c>
      <x:c r="I614" s="6">
        <x:v>29.3859855217761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22.628</x:v>
      </x:c>
      <x:c r="R614" s="8">
        <x:v>127784.323199042</x:v>
      </x:c>
      <x:c r="S614" s="12">
        <x:v>273116.148279083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476481</x:v>
      </x:c>
      <x:c r="B615" s="1">
        <x:v>43205.7855388079</x:v>
      </x:c>
      <x:c r="C615" s="6">
        <x:v>10.2880619133333</x:v>
      </x:c>
      <x:c r="D615" s="14" t="s">
        <x:v>77</x:v>
      </x:c>
      <x:c r="E615" s="15">
        <x:v>43194.5186144329</x:v>
      </x:c>
      <x:c r="F615" t="s">
        <x:v>82</x:v>
      </x:c>
      <x:c r="G615" s="6">
        <x:v>161.472168907334</x:v>
      </x:c>
      <x:c r="H615" t="s">
        <x:v>83</x:v>
      </x:c>
      <x:c r="I615" s="6">
        <x:v>29.3800282631983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22.63</x:v>
      </x:c>
      <x:c r="R615" s="8">
        <x:v>127788.705751607</x:v>
      </x:c>
      <x:c r="S615" s="12">
        <x:v>273110.406732628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476491</x:v>
      </x:c>
      <x:c r="B616" s="1">
        <x:v>43205.785549919</x:v>
      </x:c>
      <x:c r="C616" s="6">
        <x:v>10.3040628316667</x:v>
      </x:c>
      <x:c r="D616" s="14" t="s">
        <x:v>77</x:v>
      </x:c>
      <x:c r="E616" s="15">
        <x:v>43194.5186144329</x:v>
      </x:c>
      <x:c r="F616" t="s">
        <x:v>82</x:v>
      </x:c>
      <x:c r="G616" s="6">
        <x:v>161.468050091485</x:v>
      </x:c>
      <x:c r="H616" t="s">
        <x:v>83</x:v>
      </x:c>
      <x:c r="I616" s="6">
        <x:v>29.3780725998095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22.631</x:v>
      </x:c>
      <x:c r="R616" s="8">
        <x:v>127798.426395285</x:v>
      </x:c>
      <x:c r="S616" s="12">
        <x:v>273103.527357538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476501</x:v>
      </x:c>
      <x:c r="B617" s="1">
        <x:v>43205.7855615393</x:v>
      </x:c>
      <x:c r="C617" s="6">
        <x:v>10.3207804683333</x:v>
      </x:c>
      <x:c r="D617" s="14" t="s">
        <x:v>77</x:v>
      </x:c>
      <x:c r="E617" s="15">
        <x:v>43194.5186144329</x:v>
      </x:c>
      <x:c r="F617" t="s">
        <x:v>82</x:v>
      </x:c>
      <x:c r="G617" s="6">
        <x:v>161.451575330238</x:v>
      </x:c>
      <x:c r="H617" t="s">
        <x:v>83</x:v>
      </x:c>
      <x:c r="I617" s="6">
        <x:v>29.3702499576584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22.635</x:v>
      </x:c>
      <x:c r="R617" s="8">
        <x:v>127796.686121466</x:v>
      </x:c>
      <x:c r="S617" s="12">
        <x:v>273107.057314944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476511</x:v>
      </x:c>
      <x:c r="B618" s="1">
        <x:v>43205.7855730324</x:v>
      </x:c>
      <x:c r="C618" s="6">
        <x:v>10.3373814366667</x:v>
      </x:c>
      <x:c r="D618" s="14" t="s">
        <x:v>77</x:v>
      </x:c>
      <x:c r="E618" s="15">
        <x:v>43194.5186144329</x:v>
      </x:c>
      <x:c r="F618" t="s">
        <x:v>82</x:v>
      </x:c>
      <x:c r="G618" s="6">
        <x:v>161.495564263018</x:v>
      </x:c>
      <x:c r="H618" t="s">
        <x:v>83</x:v>
      </x:c>
      <x:c r="I618" s="6">
        <x:v>29.3641422920459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22.634</x:v>
      </x:c>
      <x:c r="R618" s="8">
        <x:v>127805.472391236</x:v>
      </x:c>
      <x:c r="S618" s="12">
        <x:v>273108.275283978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476521</x:v>
      </x:c>
      <x:c r="B619" s="1">
        <x:v>43205.7855848032</x:v>
      </x:c>
      <x:c r="C619" s="6">
        <x:v>10.354282365</x:v>
      </x:c>
      <x:c r="D619" s="14" t="s">
        <x:v>77</x:v>
      </x:c>
      <x:c r="E619" s="15">
        <x:v>43194.5186144329</x:v>
      </x:c>
      <x:c r="F619" t="s">
        <x:v>82</x:v>
      </x:c>
      <x:c r="G619" s="6">
        <x:v>161.4916510355</x:v>
      </x:c>
      <x:c r="H619" t="s">
        <x:v>83</x:v>
      </x:c>
      <x:c r="I619" s="6">
        <x:v>29.367722646401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22.633</x:v>
      </x:c>
      <x:c r="R619" s="8">
        <x:v>127815.476988825</x:v>
      </x:c>
      <x:c r="S619" s="12">
        <x:v>273106.24687452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476531</x:v>
      </x:c>
      <x:c r="B620" s="1">
        <x:v>43205.7855962153</x:v>
      </x:c>
      <x:c r="C620" s="6">
        <x:v>10.370766675</x:v>
      </x:c>
      <x:c r="D620" s="14" t="s">
        <x:v>77</x:v>
      </x:c>
      <x:c r="E620" s="15">
        <x:v>43194.5186144329</x:v>
      </x:c>
      <x:c r="F620" t="s">
        <x:v>82</x:v>
      </x:c>
      <x:c r="G620" s="6">
        <x:v>161.353706562301</x:v>
      </x:c>
      <x:c r="H620" t="s">
        <x:v>83</x:v>
      </x:c>
      <x:c r="I620" s="6">
        <x:v>29.3900472950545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22.635</x:v>
      </x:c>
      <x:c r="R620" s="8">
        <x:v>127822.841146022</x:v>
      </x:c>
      <x:c r="S620" s="12">
        <x:v>273115.612927651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476541</x:v>
      </x:c>
      <x:c r="B621" s="1">
        <x:v>43205.7856088773</x:v>
      </x:c>
      <x:c r="C621" s="6">
        <x:v>10.3889510416667</x:v>
      </x:c>
      <x:c r="D621" s="14" t="s">
        <x:v>77</x:v>
      </x:c>
      <x:c r="E621" s="15">
        <x:v>43194.5186144329</x:v>
      </x:c>
      <x:c r="F621" t="s">
        <x:v>82</x:v>
      </x:c>
      <x:c r="G621" s="6">
        <x:v>161.316485869312</x:v>
      </x:c>
      <x:c r="H621" t="s">
        <x:v>83</x:v>
      </x:c>
      <x:c r="I621" s="6">
        <x:v>29.3920029654241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22.637</x:v>
      </x:c>
      <x:c r="R621" s="8">
        <x:v>127827.318288575</x:v>
      </x:c>
      <x:c r="S621" s="12">
        <x:v>273112.610308797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476551</x:v>
      </x:c>
      <x:c r="B622" s="1">
        <x:v>43205.7856196759</x:v>
      </x:c>
      <x:c r="C622" s="6">
        <x:v>10.404535295</x:v>
      </x:c>
      <x:c r="D622" s="14" t="s">
        <x:v>77</x:v>
      </x:c>
      <x:c r="E622" s="15">
        <x:v>43194.5186144329</x:v>
      </x:c>
      <x:c r="F622" t="s">
        <x:v>82</x:v>
      </x:c>
      <x:c r="G622" s="6">
        <x:v>161.27026031858</x:v>
      </x:c>
      <x:c r="H622" t="s">
        <x:v>83</x:v>
      </x:c>
      <x:c r="I622" s="6">
        <x:v>29.3929958446633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22.64</x:v>
      </x:c>
      <x:c r="R622" s="8">
        <x:v>127834.948666688</x:v>
      </x:c>
      <x:c r="S622" s="12">
        <x:v>273098.430610685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476561</x:v>
      </x:c>
      <x:c r="B623" s="1">
        <x:v>43205.7856314468</x:v>
      </x:c>
      <x:c r="C623" s="6">
        <x:v>10.4214529283333</x:v>
      </x:c>
      <x:c r="D623" s="14" t="s">
        <x:v>77</x:v>
      </x:c>
      <x:c r="E623" s="15">
        <x:v>43194.5186144329</x:v>
      </x:c>
      <x:c r="F623" t="s">
        <x:v>82</x:v>
      </x:c>
      <x:c r="G623" s="6">
        <x:v>161.326648999554</x:v>
      </x:c>
      <x:c r="H623" t="s">
        <x:v>83</x:v>
      </x:c>
      <x:c r="I623" s="6">
        <x:v>29.3871589224404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22.638</x:v>
      </x:c>
      <x:c r="R623" s="8">
        <x:v>127845.093863627</x:v>
      </x:c>
      <x:c r="S623" s="12">
        <x:v>273112.591860456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476569</x:v>
      </x:c>
      <x:c r="B624" s="1">
        <x:v>43205.7856429051</x:v>
      </x:c>
      <x:c r="C624" s="6">
        <x:v>10.437970625</x:v>
      </x:c>
      <x:c r="D624" s="14" t="s">
        <x:v>77</x:v>
      </x:c>
      <x:c r="E624" s="15">
        <x:v>43194.5186144329</x:v>
      </x:c>
      <x:c r="F624" t="s">
        <x:v>82</x:v>
      </x:c>
      <x:c r="G624" s="6">
        <x:v>161.334529481003</x:v>
      </x:c>
      <x:c r="H624" t="s">
        <x:v>83</x:v>
      </x:c>
      <x:c r="I624" s="6">
        <x:v>29.3855643011248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22.638</x:v>
      </x:c>
      <x:c r="R624" s="8">
        <x:v>127842.993854501</x:v>
      </x:c>
      <x:c r="S624" s="12">
        <x:v>273111.916752275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476577</x:v>
      </x:c>
      <x:c r="B625" s="1">
        <x:v>43205.7856543171</x:v>
      </x:c>
      <x:c r="C625" s="6">
        <x:v>10.4543881733333</x:v>
      </x:c>
      <x:c r="D625" s="14" t="s">
        <x:v>77</x:v>
      </x:c>
      <x:c r="E625" s="15">
        <x:v>43194.5186144329</x:v>
      </x:c>
      <x:c r="F625" t="s">
        <x:v>82</x:v>
      </x:c>
      <x:c r="G625" s="6">
        <x:v>161.318917346803</x:v>
      </x:c>
      <x:c r="H625" t="s">
        <x:v>83</x:v>
      </x:c>
      <x:c r="I625" s="6">
        <x:v>29.3887234572976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22.638</x:v>
      </x:c>
      <x:c r="R625" s="8">
        <x:v>127851.757149808</x:v>
      </x:c>
      <x:c r="S625" s="12">
        <x:v>273103.122080999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476591</x:v>
      </x:c>
      <x:c r="B626" s="1">
        <x:v>43205.7856660532</x:v>
      </x:c>
      <x:c r="C626" s="6">
        <x:v>10.4712725016667</x:v>
      </x:c>
      <x:c r="D626" s="14" t="s">
        <x:v>77</x:v>
      </x:c>
      <x:c r="E626" s="15">
        <x:v>43194.5186144329</x:v>
      </x:c>
      <x:c r="F626" t="s">
        <x:v>82</x:v>
      </x:c>
      <x:c r="G626" s="6">
        <x:v>161.30127719058</x:v>
      </x:c>
      <x:c r="H626" t="s">
        <x:v>83</x:v>
      </x:c>
      <x:c r="I626" s="6">
        <x:v>29.3895057249997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22.639</x:v>
      </x:c>
      <x:c r="R626" s="8">
        <x:v>127843.251465322</x:v>
      </x:c>
      <x:c r="S626" s="12">
        <x:v>273115.375438172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476597</x:v>
      </x:c>
      <x:c r="B627" s="1">
        <x:v>43205.7856776968</x:v>
      </x:c>
      <x:c r="C627" s="6">
        <x:v>10.488056795</x:v>
      </x:c>
      <x:c r="D627" s="14" t="s">
        <x:v>77</x:v>
      </x:c>
      <x:c r="E627" s="15">
        <x:v>43194.5186144329</x:v>
      </x:c>
      <x:c r="F627" t="s">
        <x:v>82</x:v>
      </x:c>
      <x:c r="G627" s="6">
        <x:v>161.322091546344</x:v>
      </x:c>
      <x:c r="H627" t="s">
        <x:v>83</x:v>
      </x:c>
      <x:c r="I627" s="6">
        <x:v>29.3852935164487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22.639</x:v>
      </x:c>
      <x:c r="R627" s="8">
        <x:v>127851.420368342</x:v>
      </x:c>
      <x:c r="S627" s="12">
        <x:v>273117.18837905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476607</x:v>
      </x:c>
      <x:c r="B628" s="1">
        <x:v>43205.7856887384</x:v>
      </x:c>
      <x:c r="C628" s="6">
        <x:v>10.50394108</x:v>
      </x:c>
      <x:c r="D628" s="14" t="s">
        <x:v>77</x:v>
      </x:c>
      <x:c r="E628" s="15">
        <x:v>43194.5186144329</x:v>
      </x:c>
      <x:c r="F628" t="s">
        <x:v>82</x:v>
      </x:c>
      <x:c r="G628" s="6">
        <x:v>161.29028497473</x:v>
      </x:c>
      <x:c r="H628" t="s">
        <x:v>83</x:v>
      </x:c>
      <x:c r="I628" s="6">
        <x:v>29.3833679371587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22.642</x:v>
      </x:c>
      <x:c r="R628" s="8">
        <x:v>127861.976604593</x:v>
      </x:c>
      <x:c r="S628" s="12">
        <x:v>273117.096654825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476618</x:v>
      </x:c>
      <x:c r="B629" s="1">
        <x:v>43205.7857006944</x:v>
      </x:c>
      <x:c r="C629" s="6">
        <x:v>10.5212087433333</x:v>
      </x:c>
      <x:c r="D629" s="14" t="s">
        <x:v>77</x:v>
      </x:c>
      <x:c r="E629" s="15">
        <x:v>43194.5186144329</x:v>
      </x:c>
      <x:c r="F629" t="s">
        <x:v>82</x:v>
      </x:c>
      <x:c r="G629" s="6">
        <x:v>161.228860727784</x:v>
      </x:c>
      <x:c r="H629" t="s">
        <x:v>83</x:v>
      </x:c>
      <x:c r="I629" s="6">
        <x:v>29.390227818426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22.644</x:v>
      </x:c>
      <x:c r="R629" s="8">
        <x:v>127869.737809323</x:v>
      </x:c>
      <x:c r="S629" s="12">
        <x:v>273120.023786386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476630</x:v>
      </x:c>
      <x:c r="B630" s="1">
        <x:v>43205.7857121528</x:v>
      </x:c>
      <x:c r="C630" s="6">
        <x:v>10.5377096783333</x:v>
      </x:c>
      <x:c r="D630" s="14" t="s">
        <x:v>77</x:v>
      </x:c>
      <x:c r="E630" s="15">
        <x:v>43194.5186144329</x:v>
      </x:c>
      <x:c r="F630" t="s">
        <x:v>82</x:v>
      </x:c>
      <x:c r="G630" s="6">
        <x:v>161.319369330184</x:v>
      </x:c>
      <x:c r="H630" t="s">
        <x:v>83</x:v>
      </x:c>
      <x:c r="I630" s="6">
        <x:v>29.3802689603094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22.641</x:v>
      </x:c>
      <x:c r="R630" s="8">
        <x:v>127874.767669897</x:v>
      </x:c>
      <x:c r="S630" s="12">
        <x:v>273119.367460455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476639</x:v>
      </x:c>
      <x:c r="B631" s="1">
        <x:v>43205.7857238079</x:v>
      </x:c>
      <x:c r="C631" s="6">
        <x:v>10.5544606316667</x:v>
      </x:c>
      <x:c r="D631" s="14" t="s">
        <x:v>77</x:v>
      </x:c>
      <x:c r="E631" s="15">
        <x:v>43194.5186144329</x:v>
      </x:c>
      <x:c r="F631" t="s">
        <x:v>82</x:v>
      </x:c>
      <x:c r="G631" s="6">
        <x:v>161.327051251083</x:v>
      </x:c>
      <x:c r="H631" t="s">
        <x:v>83</x:v>
      </x:c>
      <x:c r="I631" s="6">
        <x:v>29.3731383157133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22.643</x:v>
      </x:c>
      <x:c r="R631" s="8">
        <x:v>127892.034101201</x:v>
      </x:c>
      <x:c r="S631" s="12">
        <x:v>273109.834337791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476651</x:v>
      </x:c>
      <x:c r="B632" s="1">
        <x:v>43205.7857353819</x:v>
      </x:c>
      <x:c r="C632" s="6">
        <x:v>10.57112828</x:v>
      </x:c>
      <x:c r="D632" s="14" t="s">
        <x:v>77</x:v>
      </x:c>
      <x:c r="E632" s="15">
        <x:v>43194.5186144329</x:v>
      </x:c>
      <x:c r="F632" t="s">
        <x:v>82</x:v>
      </x:c>
      <x:c r="G632" s="6">
        <x:v>161.295732882759</x:v>
      </x:c>
      <x:c r="H632" t="s">
        <x:v>83</x:v>
      </x:c>
      <x:c r="I632" s="6">
        <x:v>29.3850528189769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22.641</x:v>
      </x:c>
      <x:c r="R632" s="8">
        <x:v>127885.175935582</x:v>
      </x:c>
      <x:c r="S632" s="12">
        <x:v>273105.091037582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476654</x:v>
      </x:c>
      <x:c r="B633" s="1">
        <x:v>43205.7857467245</x:v>
      </x:c>
      <x:c r="C633" s="6">
        <x:v>10.5874625583333</x:v>
      </x:c>
      <x:c r="D633" s="14" t="s">
        <x:v>77</x:v>
      </x:c>
      <x:c r="E633" s="15">
        <x:v>43194.5186144329</x:v>
      </x:c>
      <x:c r="F633" t="s">
        <x:v>82</x:v>
      </x:c>
      <x:c r="G633" s="6">
        <x:v>161.22529419301</x:v>
      </x:c>
      <x:c r="H633" t="s">
        <x:v>83</x:v>
      </x:c>
      <x:c r="I633" s="6">
        <x:v>29.3909499120064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22.644</x:v>
      </x:c>
      <x:c r="R633" s="8">
        <x:v>127888.992351134</x:v>
      </x:c>
      <x:c r="S633" s="12">
        <x:v>273111.935072076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476666</x:v>
      </x:c>
      <x:c r="B634" s="1">
        <x:v>43205.7857581829</x:v>
      </x:c>
      <x:c r="C634" s="6">
        <x:v>10.6039635033333</x:v>
      </x:c>
      <x:c r="D634" s="14" t="s">
        <x:v>77</x:v>
      </x:c>
      <x:c r="E634" s="15">
        <x:v>43194.5186144329</x:v>
      </x:c>
      <x:c r="F634" t="s">
        <x:v>82</x:v>
      </x:c>
      <x:c r="G634" s="6">
        <x:v>161.249229649965</x:v>
      </x:c>
      <x:c r="H634" t="s">
        <x:v>83</x:v>
      </x:c>
      <x:c r="I634" s="6">
        <x:v>29.3777416415032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22.647</x:v>
      </x:c>
      <x:c r="R634" s="8">
        <x:v>127898.064741664</x:v>
      </x:c>
      <x:c r="S634" s="12">
        <x:v>273115.225982351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476681</x:v>
      </x:c>
      <x:c r="B635" s="1">
        <x:v>43205.7857701042</x:v>
      </x:c>
      <x:c r="C635" s="6">
        <x:v>10.62114785</x:v>
      </x:c>
      <x:c r="D635" s="14" t="s">
        <x:v>77</x:v>
      </x:c>
      <x:c r="E635" s="15">
        <x:v>43194.5186144329</x:v>
      </x:c>
      <x:c r="F635" t="s">
        <x:v>82</x:v>
      </x:c>
      <x:c r="G635" s="6">
        <x:v>161.213082256925</x:v>
      </x:c>
      <x:c r="H635" t="s">
        <x:v>83</x:v>
      </x:c>
      <x:c r="I635" s="6">
        <x:v>29.3794866947615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22.649</x:v>
      </x:c>
      <x:c r="R635" s="8">
        <x:v>127899.787985116</x:v>
      </x:c>
      <x:c r="S635" s="12">
        <x:v>273115.609092905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476690</x:v>
      </x:c>
      <x:c r="B636" s="1">
        <x:v>43205.7857812847</x:v>
      </x:c>
      <x:c r="C636" s="6">
        <x:v>10.6372487783333</x:v>
      </x:c>
      <x:c r="D636" s="14" t="s">
        <x:v>77</x:v>
      </x:c>
      <x:c r="E636" s="15">
        <x:v>43194.5186144329</x:v>
      </x:c>
      <x:c r="F636" t="s">
        <x:v>82</x:v>
      </x:c>
      <x:c r="G636" s="6">
        <x:v>161.244132777903</x:v>
      </x:c>
      <x:c r="H636" t="s">
        <x:v>83</x:v>
      </x:c>
      <x:c r="I636" s="6">
        <x:v>29.3731984898654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22.649</x:v>
      </x:c>
      <x:c r="R636" s="8">
        <x:v>127907.78283207</x:v>
      </x:c>
      <x:c r="S636" s="12">
        <x:v>273115.379467239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476701</x:v>
      </x:c>
      <x:c r="B637" s="1">
        <x:v>43205.7857931713</x:v>
      </x:c>
      <x:c r="C637" s="6">
        <x:v>10.6543497616667</x:v>
      </x:c>
      <x:c r="D637" s="14" t="s">
        <x:v>77</x:v>
      </x:c>
      <x:c r="E637" s="15">
        <x:v>43194.5186144329</x:v>
      </x:c>
      <x:c r="F637" t="s">
        <x:v>82</x:v>
      </x:c>
      <x:c r="G637" s="6">
        <x:v>161.258782079533</x:v>
      </x:c>
      <x:c r="H637" t="s">
        <x:v>83</x:v>
      </x:c>
      <x:c r="I637" s="6">
        <x:v>29.3716038751868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22.648</x:v>
      </x:c>
      <x:c r="R637" s="8">
        <x:v>127913.835365995</x:v>
      </x:c>
      <x:c r="S637" s="12">
        <x:v>273126.200579534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476710</x:v>
      </x:c>
      <x:c r="B638" s="1">
        <x:v>43205.7858049421</x:v>
      </x:c>
      <x:c r="C638" s="6">
        <x:v>10.6712840533333</x:v>
      </x:c>
      <x:c r="D638" s="14" t="s">
        <x:v>77</x:v>
      </x:c>
      <x:c r="E638" s="15">
        <x:v>43194.5186144329</x:v>
      </x:c>
      <x:c r="F638" t="s">
        <x:v>82</x:v>
      </x:c>
      <x:c r="G638" s="6">
        <x:v>161.195109033937</x:v>
      </x:c>
      <x:c r="H638" t="s">
        <x:v>83</x:v>
      </x:c>
      <x:c r="I638" s="6">
        <x:v>29.3733489252518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22.652</x:v>
      </x:c>
      <x:c r="R638" s="8">
        <x:v>127932.062945896</x:v>
      </x:c>
      <x:c r="S638" s="12">
        <x:v>273112.67979603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476721</x:v>
      </x:c>
      <x:c r="B639" s="1">
        <x:v>43205.785816169</x:v>
      </x:c>
      <x:c r="C639" s="6">
        <x:v>10.6874683116667</x:v>
      </x:c>
      <x:c r="D639" s="14" t="s">
        <x:v>77</x:v>
      </x:c>
      <x:c r="E639" s="15">
        <x:v>43194.5186144329</x:v>
      </x:c>
      <x:c r="F639" t="s">
        <x:v>82</x:v>
      </x:c>
      <x:c r="G639" s="6">
        <x:v>161.112140506733</x:v>
      </x:c>
      <x:c r="H639" t="s">
        <x:v>83</x:v>
      </x:c>
      <x:c r="I639" s="6">
        <x:v>29.3873695328593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22.653</x:v>
      </x:c>
      <x:c r="R639" s="8">
        <x:v>127916.822359765</x:v>
      </x:c>
      <x:c r="S639" s="12">
        <x:v>273114.237487493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476731</x:v>
      </x:c>
      <x:c r="B640" s="1">
        <x:v>43205.785828206</x:v>
      </x:c>
      <x:c r="C640" s="6">
        <x:v>10.70478602</x:v>
      </x:c>
      <x:c r="D640" s="14" t="s">
        <x:v>77</x:v>
      </x:c>
      <x:c r="E640" s="15">
        <x:v>43194.5186144329</x:v>
      </x:c>
      <x:c r="F640" t="s">
        <x:v>82</x:v>
      </x:c>
      <x:c r="G640" s="6">
        <x:v>161.114472915123</x:v>
      </x:c>
      <x:c r="H640" t="s">
        <x:v>83</x:v>
      </x:c>
      <x:c r="I640" s="6">
        <x:v>29.3911003481885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22.652</x:v>
      </x:c>
      <x:c r="R640" s="8">
        <x:v>127933.550189768</x:v>
      </x:c>
      <x:c r="S640" s="12">
        <x:v>273114.368673459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476741</x:v>
      </x:c>
      <x:c r="B641" s="1">
        <x:v>43205.7858392361</x:v>
      </x:c>
      <x:c r="C641" s="6">
        <x:v>10.7207035866667</x:v>
      </x:c>
      <x:c r="D641" s="14" t="s">
        <x:v>77</x:v>
      </x:c>
      <x:c r="E641" s="15">
        <x:v>43194.5186144329</x:v>
      </x:c>
      <x:c r="F641" t="s">
        <x:v>82</x:v>
      </x:c>
      <x:c r="G641" s="6">
        <x:v>161.063107682305</x:v>
      </x:c>
      <x:c r="H641" t="s">
        <x:v>83</x:v>
      </x:c>
      <x:c r="I641" s="6">
        <x:v>29.3917321802278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22.655</x:v>
      </x:c>
      <x:c r="R641" s="8">
        <x:v>127935.45765221</x:v>
      </x:c>
      <x:c r="S641" s="12">
        <x:v>273118.490264815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476751</x:v>
      </x:c>
      <x:c r="B642" s="1">
        <x:v>43205.7858510764</x:v>
      </x:c>
      <x:c r="C642" s="6">
        <x:v>10.7377545816667</x:v>
      </x:c>
      <x:c r="D642" s="14" t="s">
        <x:v>77</x:v>
      </x:c>
      <x:c r="E642" s="15">
        <x:v>43194.5186144329</x:v>
      </x:c>
      <x:c r="F642" t="s">
        <x:v>82</x:v>
      </x:c>
      <x:c r="G642" s="6">
        <x:v>161.154262288533</x:v>
      </x:c>
      <x:c r="H642" t="s">
        <x:v>83</x:v>
      </x:c>
      <x:c r="I642" s="6">
        <x:v>29.3816228818819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22.652</x:v>
      </x:c>
      <x:c r="R642" s="8">
        <x:v>127931.5118676</x:v>
      </x:c>
      <x:c r="S642" s="12">
        <x:v>273108.270449502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476761</x:v>
      </x:c>
      <x:c r="B643" s="1">
        <x:v>43205.7858625</x:v>
      </x:c>
      <x:c r="C643" s="6">
        <x:v>10.754188905</x:v>
      </x:c>
      <x:c r="D643" s="14" t="s">
        <x:v>77</x:v>
      </x:c>
      <x:c r="E643" s="15">
        <x:v>43194.5186144329</x:v>
      </x:c>
      <x:c r="F643" t="s">
        <x:v>82</x:v>
      </x:c>
      <x:c r="G643" s="6">
        <x:v>161.099607998594</x:v>
      </x:c>
      <x:c r="H643" t="s">
        <x:v>83</x:v>
      </x:c>
      <x:c r="I643" s="6">
        <x:v>29.3926949721354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22.652</x:v>
      </x:c>
      <x:c r="R643" s="8">
        <x:v>127949.287376562</x:v>
      </x:c>
      <x:c r="S643" s="12">
        <x:v>273118.781910515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476771</x:v>
      </x:c>
      <x:c r="B644" s="1">
        <x:v>43205.7858740741</x:v>
      </x:c>
      <x:c r="C644" s="6">
        <x:v>10.7708731433333</x:v>
      </x:c>
      <x:c r="D644" s="14" t="s">
        <x:v>77</x:v>
      </x:c>
      <x:c r="E644" s="15">
        <x:v>43194.5186144329</x:v>
      </x:c>
      <x:c r="F644" t="s">
        <x:v>82</x:v>
      </x:c>
      <x:c r="G644" s="6">
        <x:v>161.078607172542</x:v>
      </x:c>
      <x:c r="H644" t="s">
        <x:v>83</x:v>
      </x:c>
      <x:c r="I644" s="6">
        <x:v>29.3858049986338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22.656</x:v>
      </x:c>
      <x:c r="R644" s="8">
        <x:v>127947.276809254</x:v>
      </x:c>
      <x:c r="S644" s="12">
        <x:v>273122.923610511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476775</x:v>
      </x:c>
      <x:c r="B645" s="1">
        <x:v>43205.7858857986</x:v>
      </x:c>
      <x:c r="C645" s="6">
        <x:v>10.7877241883333</x:v>
      </x:c>
      <x:c r="D645" s="14" t="s">
        <x:v>77</x:v>
      </x:c>
      <x:c r="E645" s="15">
        <x:v>43194.5186144329</x:v>
      </x:c>
      <x:c r="F645" t="s">
        <x:v>82</x:v>
      </x:c>
      <x:c r="G645" s="6">
        <x:v>161.078161765359</x:v>
      </x:c>
      <x:c r="H645" t="s">
        <x:v>83</x:v>
      </x:c>
      <x:c r="I645" s="6">
        <x:v>29.3858952602036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22.656</x:v>
      </x:c>
      <x:c r="R645" s="8">
        <x:v>127947.608920188</x:v>
      </x:c>
      <x:c r="S645" s="12">
        <x:v>273112.879212739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476791</x:v>
      </x:c>
      <x:c r="B646" s="1">
        <x:v>43205.7858972222</x:v>
      </x:c>
      <x:c r="C646" s="6">
        <x:v>10.8041751</x:v>
      </x:c>
      <x:c r="D646" s="14" t="s">
        <x:v>77</x:v>
      </x:c>
      <x:c r="E646" s="15">
        <x:v>43194.5186144329</x:v>
      </x:c>
      <x:c r="F646" t="s">
        <x:v>82</x:v>
      </x:c>
      <x:c r="G646" s="6">
        <x:v>161.074268638071</x:v>
      </x:c>
      <x:c r="H646" t="s">
        <x:v>83</x:v>
      </x:c>
      <x:c r="I646" s="6">
        <x:v>29.3811114003342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22.658</x:v>
      </x:c>
      <x:c r="R646" s="8">
        <x:v>127962.128940713</x:v>
      </x:c>
      <x:c r="S646" s="12">
        <x:v>273120.686159747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476801</x:v>
      </x:c>
      <x:c r="B647" s="1">
        <x:v>43205.7859091435</x:v>
      </x:c>
      <x:c r="C647" s="6">
        <x:v>10.8213760816667</x:v>
      </x:c>
      <x:c r="D647" s="14" t="s">
        <x:v>77</x:v>
      </x:c>
      <x:c r="E647" s="15">
        <x:v>43194.5186144329</x:v>
      </x:c>
      <x:c r="F647" t="s">
        <x:v>82</x:v>
      </x:c>
      <x:c r="G647" s="6">
        <x:v>161.157059676171</x:v>
      </x:c>
      <x:c r="H647" t="s">
        <x:v>83</x:v>
      </x:c>
      <x:c r="I647" s="6">
        <x:v>29.3671209059062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22.657</x:v>
      </x:c>
      <x:c r="R647" s="8">
        <x:v>127971.869263334</x:v>
      </x:c>
      <x:c r="S647" s="12">
        <x:v>273122.389965002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476810</x:v>
      </x:c>
      <x:c r="B648" s="1">
        <x:v>43205.7859204514</x:v>
      </x:c>
      <x:c r="C648" s="6">
        <x:v>10.8376436783333</x:v>
      </x:c>
      <x:c r="D648" s="14" t="s">
        <x:v>77</x:v>
      </x:c>
      <x:c r="E648" s="15">
        <x:v>43194.5186144329</x:v>
      </x:c>
      <x:c r="F648" t="s">
        <x:v>82</x:v>
      </x:c>
      <x:c r="G648" s="6">
        <x:v>161.105593160914</x:v>
      </x:c>
      <x:c r="H648" t="s">
        <x:v>83</x:v>
      </x:c>
      <x:c r="I648" s="6">
        <x:v>29.374763018212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22.658</x:v>
      </x:c>
      <x:c r="R648" s="8">
        <x:v>127965.847054906</x:v>
      </x:c>
      <x:c r="S648" s="12">
        <x:v>273111.68437193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476821</x:v>
      </x:c>
      <x:c r="B649" s="1">
        <x:v>43205.7859320949</x:v>
      </x:c>
      <x:c r="C649" s="6">
        <x:v>10.8544280183333</x:v>
      </x:c>
      <x:c r="D649" s="14" t="s">
        <x:v>77</x:v>
      </x:c>
      <x:c r="E649" s="15">
        <x:v>43194.5186144329</x:v>
      </x:c>
      <x:c r="F649" t="s">
        <x:v>82</x:v>
      </x:c>
      <x:c r="G649" s="6">
        <x:v>160.998389704583</x:v>
      </x:c>
      <x:c r="H649" t="s">
        <x:v>83</x:v>
      </x:c>
      <x:c r="I649" s="6">
        <x:v>29.3909198247707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22.66</x:v>
      </x:c>
      <x:c r="R649" s="8">
        <x:v>127966.869769255</x:v>
      </x:c>
      <x:c r="S649" s="12">
        <x:v>273115.870135921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476825</x:v>
      </x:c>
      <x:c r="B650" s="1">
        <x:v>43205.7859435532</x:v>
      </x:c>
      <x:c r="C650" s="6">
        <x:v>10.8709289533333</x:v>
      </x:c>
      <x:c r="D650" s="14" t="s">
        <x:v>77</x:v>
      </x:c>
      <x:c r="E650" s="15">
        <x:v>43194.5186144329</x:v>
      </x:c>
      <x:c r="F650" t="s">
        <x:v>82</x:v>
      </x:c>
      <x:c r="G650" s="6">
        <x:v>161.10637179977</x:v>
      </x:c>
      <x:c r="H650" t="s">
        <x:v>83</x:v>
      </x:c>
      <x:c r="I650" s="6">
        <x:v>29.3801786988902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22.656</x:v>
      </x:c>
      <x:c r="R650" s="8">
        <x:v>127974.627777393</x:v>
      </x:c>
      <x:c r="S650" s="12">
        <x:v>273123.816444231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476840</x:v>
      </x:c>
      <x:c r="B651" s="1">
        <x:v>43205.785955787</x:v>
      </x:c>
      <x:c r="C651" s="6">
        <x:v>10.8885466216667</x:v>
      </x:c>
      <x:c r="D651" s="14" t="s">
        <x:v>77</x:v>
      </x:c>
      <x:c r="E651" s="15">
        <x:v>43194.5186144329</x:v>
      </x:c>
      <x:c r="F651" t="s">
        <x:v>82</x:v>
      </x:c>
      <x:c r="G651" s="6">
        <x:v>161.061285279392</x:v>
      </x:c>
      <x:c r="H651" t="s">
        <x:v>83</x:v>
      </x:c>
      <x:c r="I651" s="6">
        <x:v>29.3725967483883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22.662</x:v>
      </x:c>
      <x:c r="R651" s="8">
        <x:v>127983.578527822</x:v>
      </x:c>
      <x:c r="S651" s="12">
        <x:v>273116.509530154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476851</x:v>
      </x:c>
      <x:c r="B652" s="1">
        <x:v>43205.7859673611</x:v>
      </x:c>
      <x:c r="C652" s="6">
        <x:v>10.9051809766667</x:v>
      </x:c>
      <x:c r="D652" s="14" t="s">
        <x:v>77</x:v>
      </x:c>
      <x:c r="E652" s="15">
        <x:v>43194.5186144329</x:v>
      </x:c>
      <x:c r="F652" t="s">
        <x:v>82</x:v>
      </x:c>
      <x:c r="G652" s="6">
        <x:v>161.073844989764</x:v>
      </x:c>
      <x:c r="H652" t="s">
        <x:v>83</x:v>
      </x:c>
      <x:c r="I652" s="6">
        <x:v>29.3728374449665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22.661</x:v>
      </x:c>
      <x:c r="R652" s="8">
        <x:v>127989.284856448</x:v>
      </x:c>
      <x:c r="S652" s="12">
        <x:v>273119.846113683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476861</x:v>
      </x:c>
      <x:c r="B653" s="1">
        <x:v>43205.7859784375</x:v>
      </x:c>
      <x:c r="C653" s="6">
        <x:v>10.9211652016667</x:v>
      </x:c>
      <x:c r="D653" s="14" t="s">
        <x:v>77</x:v>
      </x:c>
      <x:c r="E653" s="15">
        <x:v>43194.5186144329</x:v>
      </x:c>
      <x:c r="F653" t="s">
        <x:v>82</x:v>
      </x:c>
      <x:c r="G653" s="6">
        <x:v>160.943224435381</x:v>
      </x:c>
      <x:c r="H653" t="s">
        <x:v>83</x:v>
      </x:c>
      <x:c r="I653" s="6">
        <x:v>29.3937480261011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22.663</x:v>
      </x:c>
      <x:c r="R653" s="8">
        <x:v>127993.30062303</x:v>
      </x:c>
      <x:c r="S653" s="12">
        <x:v>273128.890850394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476871</x:v>
      </x:c>
      <x:c r="B654" s="1">
        <x:v>43205.7859899306</x:v>
      </x:c>
      <x:c r="C654" s="6">
        <x:v>10.9376995233333</x:v>
      </x:c>
      <x:c r="D654" s="14" t="s">
        <x:v>77</x:v>
      </x:c>
      <x:c r="E654" s="15">
        <x:v>43194.5186144329</x:v>
      </x:c>
      <x:c r="F654" t="s">
        <x:v>82</x:v>
      </x:c>
      <x:c r="G654" s="6">
        <x:v>161.085532661385</x:v>
      </x:c>
      <x:c r="H654" t="s">
        <x:v>83</x:v>
      </x:c>
      <x:c r="I654" s="6">
        <x:v>29.364894467014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22.663</x:v>
      </x:c>
      <x:c r="R654" s="8">
        <x:v>127994.251502138</x:v>
      </x:c>
      <x:c r="S654" s="12">
        <x:v>273115.502436778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476878</x:v>
      </x:c>
      <x:c r="B655" s="1">
        <x:v>43205.7860015857</x:v>
      </x:c>
      <x:c r="C655" s="6">
        <x:v>10.95448384</x:v>
      </x:c>
      <x:c r="D655" s="14" t="s">
        <x:v>77</x:v>
      </x:c>
      <x:c r="E655" s="15">
        <x:v>43194.5186144329</x:v>
      </x:c>
      <x:c r="F655" t="s">
        <x:v>82</x:v>
      </x:c>
      <x:c r="G655" s="6">
        <x:v>161.048281622401</x:v>
      </x:c>
      <x:c r="H655" t="s">
        <x:v>83</x:v>
      </x:c>
      <x:c r="I655" s="6">
        <x:v>29.3724463130361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22.663</x:v>
      </x:c>
      <x:c r="R655" s="8">
        <x:v>128008.471947492</x:v>
      </x:c>
      <x:c r="S655" s="12">
        <x:v>273119.63756851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476891</x:v>
      </x:c>
      <x:c r="B656" s="1">
        <x:v>43205.7860128819</x:v>
      </x:c>
      <x:c r="C656" s="6">
        <x:v>10.9707347783333</x:v>
      </x:c>
      <x:c r="D656" s="14" t="s">
        <x:v>77</x:v>
      </x:c>
      <x:c r="E656" s="15">
        <x:v>43194.5186144329</x:v>
      </x:c>
      <x:c r="F656" t="s">
        <x:v>82</x:v>
      </x:c>
      <x:c r="G656" s="6">
        <x:v>161.059467844061</x:v>
      </x:c>
      <x:c r="H656" t="s">
        <x:v>83</x:v>
      </x:c>
      <x:c r="I656" s="6">
        <x:v>29.3673916891153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22.664</x:v>
      </x:c>
      <x:c r="R656" s="8">
        <x:v>128012.321381086</x:v>
      </x:c>
      <x:c r="S656" s="12">
        <x:v>273111.840907962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476901</x:v>
      </x:c>
      <x:c r="B657" s="1">
        <x:v>43205.7860246181</x:v>
      </x:c>
      <x:c r="C657" s="6">
        <x:v>10.9876357183333</x:v>
      </x:c>
      <x:c r="D657" s="14" t="s">
        <x:v>77</x:v>
      </x:c>
      <x:c r="E657" s="15">
        <x:v>43194.5186144329</x:v>
      </x:c>
      <x:c r="F657" t="s">
        <x:v>82</x:v>
      </x:c>
      <x:c r="G657" s="6">
        <x:v>161.082079428927</x:v>
      </x:c>
      <x:c r="H657" t="s">
        <x:v>83</x:v>
      </x:c>
      <x:c r="I657" s="6">
        <x:v>29.3600203762176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22.665</x:v>
      </x:c>
      <x:c r="R657" s="8">
        <x:v>128010.803675235</x:v>
      </x:c>
      <x:c r="S657" s="12">
        <x:v>273123.219212127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476911</x:v>
      </x:c>
      <x:c r="B658" s="1">
        <x:v>43205.7860361921</x:v>
      </x:c>
      <x:c r="C658" s="6">
        <x:v>11.0043199916667</x:v>
      </x:c>
      <x:c r="D658" s="14" t="s">
        <x:v>77</x:v>
      </x:c>
      <x:c r="E658" s="15">
        <x:v>43194.5186144329</x:v>
      </x:c>
      <x:c r="F658" t="s">
        <x:v>82</x:v>
      </x:c>
      <x:c r="G658" s="6">
        <x:v>160.928905642559</x:v>
      </x:c>
      <x:c r="H658" t="s">
        <x:v>83</x:v>
      </x:c>
      <x:c r="I658" s="6">
        <x:v>29.3799380017858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22.669</x:v>
      </x:c>
      <x:c r="R658" s="8">
        <x:v>128012.328230129</x:v>
      </x:c>
      <x:c r="S658" s="12">
        <x:v>273125.208734563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476921</x:v>
      </x:c>
      <x:c r="B659" s="1">
        <x:v>43205.7860474884</x:v>
      </x:c>
      <x:c r="C659" s="6">
        <x:v>11.0205876683333</x:v>
      </x:c>
      <x:c r="D659" s="14" t="s">
        <x:v>77</x:v>
      </x:c>
      <x:c r="E659" s="15">
        <x:v>43194.5186144329</x:v>
      </x:c>
      <x:c r="F659" t="s">
        <x:v>82</x:v>
      </x:c>
      <x:c r="G659" s="6">
        <x:v>160.977350360325</x:v>
      </x:c>
      <x:c r="H659" t="s">
        <x:v>83</x:v>
      </x:c>
      <x:c r="I659" s="6">
        <x:v>29.386827963237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22.663</x:v>
      </x:c>
      <x:c r="R659" s="8">
        <x:v>128026.804694901</x:v>
      </x:c>
      <x:c r="S659" s="12">
        <x:v>273123.587419003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476931</x:v>
      </x:c>
      <x:c r="B660" s="1">
        <x:v>43205.7860593403</x:v>
      </x:c>
      <x:c r="C660" s="6">
        <x:v>11.0376386066667</x:v>
      </x:c>
      <x:c r="D660" s="14" t="s">
        <x:v>77</x:v>
      </x:c>
      <x:c r="E660" s="15">
        <x:v>43194.5186144329</x:v>
      </x:c>
      <x:c r="F660" t="s">
        <x:v>82</x:v>
      </x:c>
      <x:c r="G660" s="6">
        <x:v>160.927981197697</x:v>
      </x:c>
      <x:c r="H660" t="s">
        <x:v>83</x:v>
      </x:c>
      <x:c r="I660" s="6">
        <x:v>29.3884827595798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22.666</x:v>
      </x:c>
      <x:c r="R660" s="8">
        <x:v>128022.082015791</x:v>
      </x:c>
      <x:c r="S660" s="12">
        <x:v>273122.332891543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476941</x:v>
      </x:c>
      <x:c r="B661" s="1">
        <x:v>43205.7860709838</x:v>
      </x:c>
      <x:c r="C661" s="6">
        <x:v>11.0544062533333</x:v>
      </x:c>
      <x:c r="D661" s="14" t="s">
        <x:v>77</x:v>
      </x:c>
      <x:c r="E661" s="15">
        <x:v>43194.5186144329</x:v>
      </x:c>
      <x:c r="F661" t="s">
        <x:v>82</x:v>
      </x:c>
      <x:c r="G661" s="6">
        <x:v>160.924988755276</x:v>
      </x:c>
      <x:c r="H661" t="s">
        <x:v>83</x:v>
      </x:c>
      <x:c r="I661" s="6">
        <x:v>29.3835183730012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22.668</x:v>
      </x:c>
      <x:c r="R661" s="8">
        <x:v>128031.371805117</x:v>
      </x:c>
      <x:c r="S661" s="12">
        <x:v>273115.351290606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476951</x:v>
      </x:c>
      <x:c r="B662" s="1">
        <x:v>43205.7860824421</x:v>
      </x:c>
      <x:c r="C662" s="6">
        <x:v>11.0708905416667</x:v>
      </x:c>
      <x:c r="D662" s="14" t="s">
        <x:v>77</x:v>
      </x:c>
      <x:c r="E662" s="15">
        <x:v>43194.5186144329</x:v>
      </x:c>
      <x:c r="F662" t="s">
        <x:v>82</x:v>
      </x:c>
      <x:c r="G662" s="6">
        <x:v>160.944834971584</x:v>
      </x:c>
      <x:c r="H662" t="s">
        <x:v>83</x:v>
      </x:c>
      <x:c r="I662" s="6">
        <x:v>29.373920579781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22.67</x:v>
      </x:c>
      <x:c r="R662" s="8">
        <x:v>128035.879643702</x:v>
      </x:c>
      <x:c r="S662" s="12">
        <x:v>273122.877688683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476961</x:v>
      </x:c>
      <x:c r="B663" s="1">
        <x:v>43205.7860938657</x:v>
      </x:c>
      <x:c r="C663" s="6">
        <x:v>11.08737484</x:v>
      </x:c>
      <x:c r="D663" s="14" t="s">
        <x:v>77</x:v>
      </x:c>
      <x:c r="E663" s="15">
        <x:v>43194.5186144329</x:v>
      </x:c>
      <x:c r="F663" t="s">
        <x:v>82</x:v>
      </x:c>
      <x:c r="G663" s="6">
        <x:v>160.996577091329</x:v>
      </x:c>
      <x:c r="H663" t="s">
        <x:v>83</x:v>
      </x:c>
      <x:c r="I663" s="6">
        <x:v>29.3717843975655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22.667</x:v>
      </x:c>
      <x:c r="R663" s="8">
        <x:v>128042.0548112</x:v>
      </x:c>
      <x:c r="S663" s="12">
        <x:v>273128.304849282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476971</x:v>
      </x:c>
      <x:c r="B664" s="1">
        <x:v>43205.7861055556</x:v>
      </x:c>
      <x:c r="C664" s="6">
        <x:v>11.104192475</x:v>
      </x:c>
      <x:c r="D664" s="14" t="s">
        <x:v>77</x:v>
      </x:c>
      <x:c r="E664" s="15">
        <x:v>43194.5186144329</x:v>
      </x:c>
      <x:c r="F664" t="s">
        <x:v>82</x:v>
      </x:c>
      <x:c r="G664" s="6">
        <x:v>160.927482623624</x:v>
      </x:c>
      <x:c r="H664" t="s">
        <x:v>83</x:v>
      </x:c>
      <x:c r="I664" s="6">
        <x:v>29.3774407703436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22.67</x:v>
      </x:c>
      <x:c r="R664" s="8">
        <x:v>128046.328031591</x:v>
      </x:c>
      <x:c r="S664" s="12">
        <x:v>273126.339529264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476980</x:v>
      </x:c>
      <x:c r="B665" s="1">
        <x:v>43205.7861171296</x:v>
      </x:c>
      <x:c r="C665" s="6">
        <x:v>11.12087677</x:v>
      </x:c>
      <x:c r="D665" s="14" t="s">
        <x:v>77</x:v>
      </x:c>
      <x:c r="E665" s="15">
        <x:v>43194.5186144329</x:v>
      </x:c>
      <x:c r="F665" t="s">
        <x:v>82</x:v>
      </x:c>
      <x:c r="G665" s="6">
        <x:v>161.013602428655</x:v>
      </x:c>
      <x:c r="H665" t="s">
        <x:v>83</x:v>
      </x:c>
      <x:c r="I665" s="6">
        <x:v>29.362758290546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22.669</x:v>
      </x:c>
      <x:c r="R665" s="8">
        <x:v>128039.382048369</x:v>
      </x:c>
      <x:c r="S665" s="12">
        <x:v>273118.249124422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476986</x:v>
      </x:c>
      <x:c r="B666" s="1">
        <x:v>43205.7861289352</x:v>
      </x:c>
      <x:c r="C666" s="6">
        <x:v>11.1378444033333</x:v>
      </x:c>
      <x:c r="D666" s="14" t="s">
        <x:v>77</x:v>
      </x:c>
      <x:c r="E666" s="15">
        <x:v>43194.5186144329</x:v>
      </x:c>
      <x:c r="F666" t="s">
        <x:v>82</x:v>
      </x:c>
      <x:c r="G666" s="6">
        <x:v>160.865447259414</x:v>
      </x:c>
      <x:c r="H666" t="s">
        <x:v>83</x:v>
      </x:c>
      <x:c r="I666" s="6">
        <x:v>29.3788849521557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22.674</x:v>
      </x:c>
      <x:c r="R666" s="8">
        <x:v>128047.575217218</x:v>
      </x:c>
      <x:c r="S666" s="12">
        <x:v>273113.921871749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477001</x:v>
      </x:c>
      <x:c r="B667" s="1">
        <x:v>43205.7861401968</x:v>
      </x:c>
      <x:c r="C667" s="6">
        <x:v>11.1540786583333</x:v>
      </x:c>
      <x:c r="D667" s="14" t="s">
        <x:v>77</x:v>
      </x:c>
      <x:c r="E667" s="15">
        <x:v>43194.5186144329</x:v>
      </x:c>
      <x:c r="F667" t="s">
        <x:v>82</x:v>
      </x:c>
      <x:c r="G667" s="6">
        <x:v>160.901978901742</x:v>
      </x:c>
      <x:c r="H667" t="s">
        <x:v>83</x:v>
      </x:c>
      <x:c r="I667" s="6">
        <x:v>29.3686854314174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22.675</x:v>
      </x:c>
      <x:c r="R667" s="8">
        <x:v>128055.463351409</x:v>
      </x:c>
      <x:c r="S667" s="12">
        <x:v>273122.007947942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477011</x:v>
      </x:c>
      <x:c r="B668" s="1">
        <x:v>43205.7861517708</x:v>
      </x:c>
      <x:c r="C668" s="6">
        <x:v>11.1707629666667</x:v>
      </x:c>
      <x:c r="D668" s="14" t="s">
        <x:v>77</x:v>
      </x:c>
      <x:c r="E668" s="15">
        <x:v>43194.5186144329</x:v>
      </x:c>
      <x:c r="F668" t="s">
        <x:v>82</x:v>
      </x:c>
      <x:c r="G668" s="6">
        <x:v>160.914670759101</x:v>
      </x:c>
      <x:c r="H668" t="s">
        <x:v>83</x:v>
      </x:c>
      <x:c r="I668" s="6">
        <x:v>29.3688960406771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22.674</x:v>
      </x:c>
      <x:c r="R668" s="8">
        <x:v>128050.485988876</x:v>
      </x:c>
      <x:c r="S668" s="12">
        <x:v>273113.919186162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477012</x:v>
      </x:c>
      <x:c r="B669" s="1">
        <x:v>43205.7861632292</x:v>
      </x:c>
      <x:c r="C669" s="6">
        <x:v>11.187230665</x:v>
      </x:c>
      <x:c r="D669" s="14" t="s">
        <x:v>77</x:v>
      </x:c>
      <x:c r="E669" s="15">
        <x:v>43194.5186144329</x:v>
      </x:c>
      <x:c r="F669" t="s">
        <x:v>82</x:v>
      </x:c>
      <x:c r="G669" s="6">
        <x:v>160.867853241844</x:v>
      </x:c>
      <x:c r="H669" t="s">
        <x:v>83</x:v>
      </x:c>
      <x:c r="I669" s="6">
        <x:v>29.3700393483141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22.677</x:v>
      </x:c>
      <x:c r="R669" s="8">
        <x:v>128058.611404724</x:v>
      </x:c>
      <x:c r="S669" s="12">
        <x:v>273115.965733308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477031</x:v>
      </x:c>
      <x:c r="B670" s="1">
        <x:v>43205.7861752315</x:v>
      </x:c>
      <x:c r="C670" s="6">
        <x:v>11.2045149283333</x:v>
      </x:c>
      <x:c r="D670" s="14" t="s">
        <x:v>77</x:v>
      </x:c>
      <x:c r="E670" s="15">
        <x:v>43194.5186144329</x:v>
      </x:c>
      <x:c r="F670" t="s">
        <x:v>82</x:v>
      </x:c>
      <x:c r="G670" s="6">
        <x:v>160.929114010986</x:v>
      </x:c>
      <x:c r="H670" t="s">
        <x:v>83</x:v>
      </x:c>
      <x:c r="I670" s="6">
        <x:v>29.3771098120992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22.67</x:v>
      </x:c>
      <x:c r="R670" s="8">
        <x:v>128068.375053501</x:v>
      </x:c>
      <x:c r="S670" s="12">
        <x:v>273121.964116787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477041</x:v>
      </x:c>
      <x:c r="B671" s="1">
        <x:v>43205.7861865394</x:v>
      </x:c>
      <x:c r="C671" s="6">
        <x:v>11.22078256</x:v>
      </x:c>
      <x:c r="D671" s="14" t="s">
        <x:v>77</x:v>
      </x:c>
      <x:c r="E671" s="15">
        <x:v>43194.5186144329</x:v>
      </x:c>
      <x:c r="F671" t="s">
        <x:v>82</x:v>
      </x:c>
      <x:c r="G671" s="6">
        <x:v>160.840072919626</x:v>
      </x:c>
      <x:c r="H671" t="s">
        <x:v>83</x:v>
      </x:c>
      <x:c r="I671" s="6">
        <x:v>29.3784637323961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22.676</x:v>
      </x:c>
      <x:c r="R671" s="8">
        <x:v>128072.548257402</x:v>
      </x:c>
      <x:c r="S671" s="12">
        <x:v>273123.774096959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477051</x:v>
      </x:c>
      <x:c r="B672" s="1">
        <x:v>43205.7861980324</x:v>
      </x:c>
      <x:c r="C672" s="6">
        <x:v>11.2373501633333</x:v>
      </x:c>
      <x:c r="D672" s="14" t="s">
        <x:v>77</x:v>
      </x:c>
      <x:c r="E672" s="15">
        <x:v>43194.5186144329</x:v>
      </x:c>
      <x:c r="F672" t="s">
        <x:v>82</x:v>
      </x:c>
      <x:c r="G672" s="6">
        <x:v>160.855818919194</x:v>
      </x:c>
      <x:c r="H672" t="s">
        <x:v>83</x:v>
      </x:c>
      <x:c r="I672" s="6">
        <x:v>29.3669102967583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22.679</x:v>
      </x:c>
      <x:c r="R672" s="8">
        <x:v>128072.479108938</x:v>
      </x:c>
      <x:c r="S672" s="12">
        <x:v>273135.812529781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477061</x:v>
      </x:c>
      <x:c r="B673" s="1">
        <x:v>43205.7862098032</x:v>
      </x:c>
      <x:c r="C673" s="6">
        <x:v>11.2542844783333</x:v>
      </x:c>
      <x:c r="D673" s="14" t="s">
        <x:v>77</x:v>
      </x:c>
      <x:c r="E673" s="15">
        <x:v>43194.5186144329</x:v>
      </x:c>
      <x:c r="F673" t="s">
        <x:v>82</x:v>
      </x:c>
      <x:c r="G673" s="6">
        <x:v>160.844433145996</x:v>
      </x:c>
      <x:c r="H673" t="s">
        <x:v>83</x:v>
      </x:c>
      <x:c r="I673" s="6">
        <x:v>29.3747931053031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22.677</x:v>
      </x:c>
      <x:c r="R673" s="8">
        <x:v>128086.277979378</x:v>
      </x:c>
      <x:c r="S673" s="12">
        <x:v>273123.097956688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477071</x:v>
      </x:c>
      <x:c r="B674" s="1">
        <x:v>43205.7862211806</x:v>
      </x:c>
      <x:c r="C674" s="6">
        <x:v>11.2707021433333</x:v>
      </x:c>
      <x:c r="D674" s="14" t="s">
        <x:v>77</x:v>
      </x:c>
      <x:c r="E674" s="15">
        <x:v>43194.5186144329</x:v>
      </x:c>
      <x:c r="F674" t="s">
        <x:v>82</x:v>
      </x:c>
      <x:c r="G674" s="6">
        <x:v>160.859255842365</x:v>
      </x:c>
      <x:c r="H674" t="s">
        <x:v>83</x:v>
      </x:c>
      <x:c r="I674" s="6">
        <x:v>29.3717843975655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22.677</x:v>
      </x:c>
      <x:c r="R674" s="8">
        <x:v>128092.679046376</x:v>
      </x:c>
      <x:c r="S674" s="12">
        <x:v>273128.185350826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477077</x:v>
      </x:c>
      <x:c r="B675" s="1">
        <x:v>43205.7862327894</x:v>
      </x:c>
      <x:c r="C675" s="6">
        <x:v>11.2874030616667</x:v>
      </x:c>
      <x:c r="D675" s="14" t="s">
        <x:v>77</x:v>
      </x:c>
      <x:c r="E675" s="15">
        <x:v>43194.5186144329</x:v>
      </x:c>
      <x:c r="F675" t="s">
        <x:v>82</x:v>
      </x:c>
      <x:c r="G675" s="6">
        <x:v>160.777315177505</x:v>
      </x:c>
      <x:c r="H675" t="s">
        <x:v>83</x:v>
      </x:c>
      <x:c r="I675" s="6">
        <x:v>29.3744922344076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22.682</x:v>
      </x:c>
      <x:c r="R675" s="8">
        <x:v>128104.715281818</x:v>
      </x:c>
      <x:c r="S675" s="12">
        <x:v>273126.524362363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477091</x:v>
      </x:c>
      <x:c r="B676" s="1">
        <x:v>43205.7862445949</x:v>
      </x:c>
      <x:c r="C676" s="6">
        <x:v>11.3043873766667</x:v>
      </x:c>
      <x:c r="D676" s="14" t="s">
        <x:v>77</x:v>
      </x:c>
      <x:c r="E676" s="15">
        <x:v>43194.5186144329</x:v>
      </x:c>
      <x:c r="F676" t="s">
        <x:v>82</x:v>
      </x:c>
      <x:c r="G676" s="6">
        <x:v>160.833944781333</x:v>
      </x:c>
      <x:c r="H676" t="s">
        <x:v>83</x:v>
      </x:c>
      <x:c r="I676" s="6">
        <x:v>29.3685650832754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22.68</x:v>
      </x:c>
      <x:c r="R676" s="8">
        <x:v>128100.397319233</x:v>
      </x:c>
      <x:c r="S676" s="12">
        <x:v>273118.541088537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477100</x:v>
      </x:c>
      <x:c r="B677" s="1">
        <x:v>43205.7862558681</x:v>
      </x:c>
      <x:c r="C677" s="6">
        <x:v>11.320604975</x:v>
      </x:c>
      <x:c r="D677" s="14" t="s">
        <x:v>77</x:v>
      </x:c>
      <x:c r="E677" s="15">
        <x:v>43194.5186144329</x:v>
      </x:c>
      <x:c r="F677" t="s">
        <x:v>82</x:v>
      </x:c>
      <x:c r="G677" s="6">
        <x:v>160.789509397051</x:v>
      </x:c>
      <x:c r="H677" t="s">
        <x:v>83</x:v>
      </x:c>
      <x:c r="I677" s="6">
        <x:v>29.3831573269904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22.678</x:v>
      </x:c>
      <x:c r="R677" s="8">
        <x:v>128106.279720096</x:v>
      </x:c>
      <x:c r="S677" s="12">
        <x:v>273125.41466515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477111</x:v>
      </x:c>
      <x:c r="B678" s="1">
        <x:v>43205.7862676736</x:v>
      </x:c>
      <x:c r="C678" s="6">
        <x:v>11.3376226516667</x:v>
      </x:c>
      <x:c r="D678" s="14" t="s">
        <x:v>77</x:v>
      </x:c>
      <x:c r="E678" s="15">
        <x:v>43194.5186144329</x:v>
      </x:c>
      <x:c r="F678" t="s">
        <x:v>82</x:v>
      </x:c>
      <x:c r="G678" s="6">
        <x:v>160.787390328673</x:v>
      </x:c>
      <x:c r="H678" t="s">
        <x:v>83</x:v>
      </x:c>
      <x:c r="I678" s="6">
        <x:v>29.3724463130361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22.682</x:v>
      </x:c>
      <x:c r="R678" s="8">
        <x:v>128111.029583163</x:v>
      </x:c>
      <x:c r="S678" s="12">
        <x:v>273123.605853115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477118</x:v>
      </x:c>
      <x:c r="B679" s="1">
        <x:v>43205.7862791319</x:v>
      </x:c>
      <x:c r="C679" s="6">
        <x:v>11.354106905</x:v>
      </x:c>
      <x:c r="D679" s="14" t="s">
        <x:v>77</x:v>
      </x:c>
      <x:c r="E679" s="15">
        <x:v>43194.5186144329</x:v>
      </x:c>
      <x:c r="F679" t="s">
        <x:v>82</x:v>
      </x:c>
      <x:c r="G679" s="6">
        <x:v>160.740256497218</x:v>
      </x:c>
      <x:c r="H679" t="s">
        <x:v>83</x:v>
      </x:c>
      <x:c r="I679" s="6">
        <x:v>29.3764478957087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22.684</x:v>
      </x:c>
      <x:c r="R679" s="8">
        <x:v>128113.525552698</x:v>
      </x:c>
      <x:c r="S679" s="12">
        <x:v>273114.240512715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477131</x:v>
      </x:c>
      <x:c r="B680" s="1">
        <x:v>43205.7862908912</x:v>
      </x:c>
      <x:c r="C680" s="6">
        <x:v>11.37107456</x:v>
      </x:c>
      <x:c r="D680" s="14" t="s">
        <x:v>77</x:v>
      </x:c>
      <x:c r="E680" s="15">
        <x:v>43194.5186144329</x:v>
      </x:c>
      <x:c r="F680" t="s">
        <x:v>82</x:v>
      </x:c>
      <x:c r="G680" s="6">
        <x:v>160.720110768845</x:v>
      </x:c>
      <x:c r="H680" t="s">
        <x:v>83</x:v>
      </x:c>
      <x:c r="I680" s="6">
        <x:v>29.3805397445799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22.684</x:v>
      </x:c>
      <x:c r="R680" s="8">
        <x:v>128124.009470358</x:v>
      </x:c>
      <x:c r="S680" s="12">
        <x:v>273125.809563215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477137</x:v>
      </x:c>
      <x:c r="B681" s="1">
        <x:v>43205.7863025116</x:v>
      </x:c>
      <x:c r="C681" s="6">
        <x:v>11.38780889</x:v>
      </x:c>
      <x:c r="D681" s="14" t="s">
        <x:v>77</x:v>
      </x:c>
      <x:c r="E681" s="15">
        <x:v>43194.5186144329</x:v>
      </x:c>
      <x:c r="F681" t="s">
        <x:v>82</x:v>
      </x:c>
      <x:c r="G681" s="6">
        <x:v>160.711288339762</x:v>
      </x:c>
      <x:c r="H681" t="s">
        <x:v>83</x:v>
      </x:c>
      <x:c r="I681" s="6">
        <x:v>29.3795468690273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22.685</x:v>
      </x:c>
      <x:c r="R681" s="8">
        <x:v>128130.34110735</x:v>
      </x:c>
      <x:c r="S681" s="12">
        <x:v>273112.710070807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477151</x:v>
      </x:c>
      <x:c r="B682" s="1">
        <x:v>43205.7863140857</x:v>
      </x:c>
      <x:c r="C682" s="6">
        <x:v>11.4044598116667</x:v>
      </x:c>
      <x:c r="D682" s="14" t="s">
        <x:v>77</x:v>
      </x:c>
      <x:c r="E682" s="15">
        <x:v>43194.5186144329</x:v>
      </x:c>
      <x:c r="F682" t="s">
        <x:v>82</x:v>
      </x:c>
      <x:c r="G682" s="6">
        <x:v>160.704639991793</x:v>
      </x:c>
      <x:c r="H682" t="s">
        <x:v>83</x:v>
      </x:c>
      <x:c r="I682" s="6">
        <x:v>29.3864669168711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22.683</x:v>
      </x:c>
      <x:c r="R682" s="8">
        <x:v>128129.177745487</x:v>
      </x:c>
      <x:c r="S682" s="12">
        <x:v>273114.967458812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477161</x:v>
      </x:c>
      <x:c r="B683" s="1">
        <x:v>43205.7863254282</x:v>
      </x:c>
      <x:c r="C683" s="6">
        <x:v>11.42081077</x:v>
      </x:c>
      <x:c r="D683" s="14" t="s">
        <x:v>77</x:v>
      </x:c>
      <x:c r="E683" s="15">
        <x:v>43194.5186144329</x:v>
      </x:c>
      <x:c r="F683" t="s">
        <x:v>82</x:v>
      </x:c>
      <x:c r="G683" s="6">
        <x:v>160.747726437116</x:v>
      </x:c>
      <x:c r="H683" t="s">
        <x:v>83</x:v>
      </x:c>
      <x:c r="I683" s="6">
        <x:v>29.3721454423517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22.685</x:v>
      </x:c>
      <x:c r="R683" s="8">
        <x:v>128137.702756883</x:v>
      </x:c>
      <x:c r="S683" s="12">
        <x:v>273121.488114885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477171</x:v>
      </x:c>
      <x:c r="B684" s="1">
        <x:v>43205.7863369213</x:v>
      </x:c>
      <x:c r="C684" s="6">
        <x:v>11.4373451033333</x:v>
      </x:c>
      <x:c r="D684" s="14" t="s">
        <x:v>77</x:v>
      </x:c>
      <x:c r="E684" s="15">
        <x:v>43194.5186144329</x:v>
      </x:c>
      <x:c r="F684" t="s">
        <x:v>82</x:v>
      </x:c>
      <x:c r="G684" s="6">
        <x:v>160.724005968232</x:v>
      </x:c>
      <x:c r="H684" t="s">
        <x:v>83</x:v>
      </x:c>
      <x:c r="I684" s="6">
        <x:v>29.3713932657579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22.687</x:v>
      </x:c>
      <x:c r="R684" s="8">
        <x:v>128140.428728941</x:v>
      </x:c>
      <x:c r="S684" s="12">
        <x:v>273111.243703626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477181</x:v>
      </x:c>
      <x:c r="B685" s="1">
        <x:v>43205.7863484954</x:v>
      </x:c>
      <x:c r="C685" s="6">
        <x:v>11.45401274</x:v>
      </x:c>
      <x:c r="D685" s="14" t="s">
        <x:v>77</x:v>
      </x:c>
      <x:c r="E685" s="15">
        <x:v>43194.5186144329</x:v>
      </x:c>
      <x:c r="F685" t="s">
        <x:v>82</x:v>
      </x:c>
      <x:c r="G685" s="6">
        <x:v>160.767995390581</x:v>
      </x:c>
      <x:c r="H685" t="s">
        <x:v>83</x:v>
      </x:c>
      <x:c r="I685" s="6">
        <x:v>29.3624574207302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22.687</x:v>
      </x:c>
      <x:c r="R685" s="8">
        <x:v>128159.995709808</x:v>
      </x:c>
      <x:c r="S685" s="12">
        <x:v>273113.907017968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477191</x:v>
      </x:c>
      <x:c r="B686" s="1">
        <x:v>43205.7863603356</x:v>
      </x:c>
      <x:c r="C686" s="6">
        <x:v>11.4710970066667</x:v>
      </x:c>
      <x:c r="D686" s="14" t="s">
        <x:v>77</x:v>
      </x:c>
      <x:c r="E686" s="15">
        <x:v>43194.5186144329</x:v>
      </x:c>
      <x:c r="F686" t="s">
        <x:v>82</x:v>
      </x:c>
      <x:c r="G686" s="6">
        <x:v>160.668157713426</x:v>
      </x:c>
      <x:c r="H686" t="s">
        <x:v>83</x:v>
      </x:c>
      <x:c r="I686" s="6">
        <x:v>29.3771699863232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22.689</x:v>
      </x:c>
      <x:c r="R686" s="8">
        <x:v>128155.954938002</x:v>
      </x:c>
      <x:c r="S686" s="12">
        <x:v>273110.302539849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477201</x:v>
      </x:c>
      <x:c r="B687" s="1">
        <x:v>43205.7863715625</x:v>
      </x:c>
      <x:c r="C687" s="6">
        <x:v>11.4872479583333</x:v>
      </x:c>
      <x:c r="D687" s="14" t="s">
        <x:v>77</x:v>
      </x:c>
      <x:c r="E687" s="15">
        <x:v>43194.5186144329</x:v>
      </x:c>
      <x:c r="F687" t="s">
        <x:v>82</x:v>
      </x:c>
      <x:c r="G687" s="6">
        <x:v>160.745060129496</x:v>
      </x:c>
      <x:c r="H687" t="s">
        <x:v>83</x:v>
      </x:c>
      <x:c r="I687" s="6">
        <x:v>29.3726870096029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22.685</x:v>
      </x:c>
      <x:c r="R687" s="8">
        <x:v>128164.116416111</x:v>
      </x:c>
      <x:c r="S687" s="12">
        <x:v>273117.50311144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477211</x:v>
      </x:c>
      <x:c r="B688" s="1">
        <x:v>43205.7863833681</x:v>
      </x:c>
      <x:c r="C688" s="6">
        <x:v>11.504232285</x:v>
      </x:c>
      <x:c r="D688" s="14" t="s">
        <x:v>77</x:v>
      </x:c>
      <x:c r="E688" s="15">
        <x:v>43194.5186144329</x:v>
      </x:c>
      <x:c r="F688" t="s">
        <x:v>82</x:v>
      </x:c>
      <x:c r="G688" s="6">
        <x:v>160.581536599382</x:v>
      </x:c>
      <x:c r="H688" t="s">
        <x:v>83</x:v>
      </x:c>
      <x:c r="I688" s="6">
        <x:v>29.389204852785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22.691</x:v>
      </x:c>
      <x:c r="R688" s="8">
        <x:v>128165.234332196</x:v>
      </x:c>
      <x:c r="S688" s="12">
        <x:v>273121.213661953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477221</x:v>
      </x:c>
      <x:c r="B689" s="1">
        <x:v>43205.7863947917</x:v>
      </x:c>
      <x:c r="C689" s="6">
        <x:v>11.52068322</x:v>
      </x:c>
      <x:c r="D689" s="14" t="s">
        <x:v>77</x:v>
      </x:c>
      <x:c r="E689" s="15">
        <x:v>43194.5186144329</x:v>
      </x:c>
      <x:c r="F689" t="s">
        <x:v>82</x:v>
      </x:c>
      <x:c r="G689" s="6">
        <x:v>160.669176059428</x:v>
      </x:c>
      <x:c r="H689" t="s">
        <x:v>83</x:v>
      </x:c>
      <x:c r="I689" s="6">
        <x:v>29.3713932657579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22.691</x:v>
      </x:c>
      <x:c r="R689" s="8">
        <x:v>128175.765503326</x:v>
      </x:c>
      <x:c r="S689" s="12">
        <x:v>273126.650097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477231</x:v>
      </x:c>
      <x:c r="B690" s="1">
        <x:v>43205.7864064468</x:v>
      </x:c>
      <x:c r="C690" s="6">
        <x:v>11.5374675833333</x:v>
      </x:c>
      <x:c r="D690" s="14" t="s">
        <x:v>77</x:v>
      </x:c>
      <x:c r="E690" s="15">
        <x:v>43194.5186144329</x:v>
      </x:c>
      <x:c r="F690" t="s">
        <x:v>82</x:v>
      </x:c>
      <x:c r="G690" s="6">
        <x:v>160.593863868672</x:v>
      </x:c>
      <x:c r="H690" t="s">
        <x:v>83</x:v>
      </x:c>
      <x:c r="I690" s="6">
        <x:v>29.3727772708203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22.696</x:v>
      </x:c>
      <x:c r="R690" s="8">
        <x:v>128175.042919748</x:v>
      </x:c>
      <x:c r="S690" s="12">
        <x:v>273129.908511577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477241</x:v>
      </x:c>
      <x:c r="B691" s="1">
        <x:v>43205.7864185532</x:v>
      </x:c>
      <x:c r="C691" s="6">
        <x:v>11.5549018566667</x:v>
      </x:c>
      <x:c r="D691" s="14" t="s">
        <x:v>77</x:v>
      </x:c>
      <x:c r="E691" s="15">
        <x:v>43194.5186144329</x:v>
      </x:c>
      <x:c r="F691" t="s">
        <x:v>82</x:v>
      </x:c>
      <x:c r="G691" s="6">
        <x:v>160.650568146032</x:v>
      </x:c>
      <x:c r="H691" t="s">
        <x:v>83</x:v>
      </x:c>
      <x:c r="I691" s="6">
        <x:v>29.3668200356992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22.694</x:v>
      </x:c>
      <x:c r="R691" s="8">
        <x:v>128183.99203902</x:v>
      </x:c>
      <x:c r="S691" s="12">
        <x:v>273114.639040199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477251</x:v>
      </x:c>
      <x:c r="B692" s="1">
        <x:v>43205.7864298958</x:v>
      </x:c>
      <x:c r="C692" s="6">
        <x:v>11.5712528166667</x:v>
      </x:c>
      <x:c r="D692" s="14" t="s">
        <x:v>77</x:v>
      </x:c>
      <x:c r="E692" s="15">
        <x:v>43194.5186144329</x:v>
      </x:c>
      <x:c r="F692" t="s">
        <x:v>82</x:v>
      </x:c>
      <x:c r="G692" s="6">
        <x:v>160.637625035004</x:v>
      </x:c>
      <x:c r="H692" t="s">
        <x:v>83</x:v>
      </x:c>
      <x:c r="I692" s="6">
        <x:v>29.372235703554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22.693</x:v>
      </x:c>
      <x:c r="R692" s="8">
        <x:v>128181.968703907</x:v>
      </x:c>
      <x:c r="S692" s="12">
        <x:v>273124.303762835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477252</x:v>
      </x:c>
      <x:c r="B693" s="1">
        <x:v>43205.7864411227</x:v>
      </x:c>
      <x:c r="C693" s="6">
        <x:v>11.5873870616667</x:v>
      </x:c>
      <x:c r="D693" s="14" t="s">
        <x:v>77</x:v>
      </x:c>
      <x:c r="E693" s="15">
        <x:v>43194.5186144329</x:v>
      </x:c>
      <x:c r="F693" t="s">
        <x:v>82</x:v>
      </x:c>
      <x:c r="G693" s="6">
        <x:v>160.618677827842</x:v>
      </x:c>
      <x:c r="H693" t="s">
        <x:v>83</x:v>
      </x:c>
      <x:c r="I693" s="6">
        <x:v>29.3760868504592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22.693</x:v>
      </x:c>
      <x:c r="R693" s="8">
        <x:v>128184.935531238</x:v>
      </x:c>
      <x:c r="S693" s="12">
        <x:v>273129.049220673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477262</x:v>
      </x:c>
      <x:c r="B694" s="1">
        <x:v>43205.7864530903</x:v>
      </x:c>
      <x:c r="C694" s="6">
        <x:v>11.6046047366667</x:v>
      </x:c>
      <x:c r="D694" s="14" t="s">
        <x:v>77</x:v>
      </x:c>
      <x:c r="E694" s="15">
        <x:v>43194.5186144329</x:v>
      </x:c>
      <x:c r="F694" t="s">
        <x:v>82</x:v>
      </x:c>
      <x:c r="G694" s="6">
        <x:v>160.629253068234</x:v>
      </x:c>
      <x:c r="H694" t="s">
        <x:v>83</x:v>
      </x:c>
      <x:c r="I694" s="6">
        <x:v>29.3711525692838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22.694</x:v>
      </x:c>
      <x:c r="R694" s="8">
        <x:v>128195.169192733</x:v>
      </x:c>
      <x:c r="S694" s="12">
        <x:v>273120.05005577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477279</x:v>
      </x:c>
      <x:c r="B695" s="1">
        <x:v>43205.7864642014</x:v>
      </x:c>
      <x:c r="C695" s="6">
        <x:v>11.62060569</x:v>
      </x:c>
      <x:c r="D695" s="14" t="s">
        <x:v>77</x:v>
      </x:c>
      <x:c r="E695" s="15">
        <x:v>43194.5186144329</x:v>
      </x:c>
      <x:c r="F695" t="s">
        <x:v>82</x:v>
      </x:c>
      <x:c r="G695" s="6">
        <x:v>160.594439647318</x:v>
      </x:c>
      <x:c r="H695" t="s">
        <x:v>83</x:v>
      </x:c>
      <x:c r="I695" s="6">
        <x:v>29.3670908188838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22.698</x:v>
      </x:c>
      <x:c r="R695" s="8">
        <x:v>128202.071767924</x:v>
      </x:c>
      <x:c r="S695" s="12">
        <x:v>273115.030778151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477291</x:v>
      </x:c>
      <x:c r="B696" s="1">
        <x:v>43205.7864758449</x:v>
      </x:c>
      <x:c r="C696" s="6">
        <x:v>11.637406655</x:v>
      </x:c>
      <x:c r="D696" s="14" t="s">
        <x:v>77</x:v>
      </x:c>
      <x:c r="E696" s="15">
        <x:v>43194.5186144329</x:v>
      </x:c>
      <x:c r="F696" t="s">
        <x:v>82</x:v>
      </x:c>
      <x:c r="G696" s="6">
        <x:v>160.597711622801</x:v>
      </x:c>
      <x:c r="H696" t="s">
        <x:v>83</x:v>
      </x:c>
      <x:c r="I696" s="6">
        <x:v>29.3719950070195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22.696</x:v>
      </x:c>
      <x:c r="R696" s="8">
        <x:v>128209.155082958</x:v>
      </x:c>
      <x:c r="S696" s="12">
        <x:v>273121.138871535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477293</x:v>
      </x:c>
      <x:c r="B697" s="1">
        <x:v>43205.7864877315</x:v>
      </x:c>
      <x:c r="C697" s="6">
        <x:v>11.6545410133333</x:v>
      </x:c>
      <x:c r="D697" s="14" t="s">
        <x:v>77</x:v>
      </x:c>
      <x:c r="E697" s="15">
        <x:v>43194.5186144329</x:v>
      </x:c>
      <x:c r="F697" t="s">
        <x:v>82</x:v>
      </x:c>
      <x:c r="G697" s="6">
        <x:v>160.512406362203</x:v>
      </x:c>
      <x:c r="H697" t="s">
        <x:v>83</x:v>
      </x:c>
      <x:c r="I697" s="6">
        <x:v>29.3921233144069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22.695</x:v>
      </x:c>
      <x:c r="R697" s="8">
        <x:v>128208.430234136</x:v>
      </x:c>
      <x:c r="S697" s="12">
        <x:v>273117.323409036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477303</x:v>
      </x:c>
      <x:c r="B698" s="1">
        <x:v>43205.7864993866</x:v>
      </x:c>
      <x:c r="C698" s="6">
        <x:v>11.6713086383333</x:v>
      </x:c>
      <x:c r="D698" s="14" t="s">
        <x:v>77</x:v>
      </x:c>
      <x:c r="E698" s="15">
        <x:v>43194.5186144329</x:v>
      </x:c>
      <x:c r="F698" t="s">
        <x:v>82</x:v>
      </x:c>
      <x:c r="G698" s="6">
        <x:v>160.45313319914</x:v>
      </x:c>
      <x:c r="H698" t="s">
        <x:v>83</x:v>
      </x:c>
      <x:c r="I698" s="6">
        <x:v>29.379125649185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22.704</x:v>
      </x:c>
      <x:c r="R698" s="8">
        <x:v>128215.402345274</x:v>
      </x:c>
      <x:c r="S698" s="12">
        <x:v>273106.069658401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477321</x:v>
      </x:c>
      <x:c r="B699" s="1">
        <x:v>43205.7865106829</x:v>
      </x:c>
      <x:c r="C699" s="6">
        <x:v>11.6875929166667</x:v>
      </x:c>
      <x:c r="D699" s="14" t="s">
        <x:v>77</x:v>
      </x:c>
      <x:c r="E699" s="15">
        <x:v>43194.5186144329</x:v>
      </x:c>
      <x:c r="F699" t="s">
        <x:v>82</x:v>
      </x:c>
      <x:c r="G699" s="6">
        <x:v>160.51822969128</x:v>
      </x:c>
      <x:c r="H699" t="s">
        <x:v>83</x:v>
      </x:c>
      <x:c r="I699" s="6">
        <x:v>29.3770195507655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</x:v>
      </x:c>
      <x:c r="R699" s="8">
        <x:v>128221.454887119</x:v>
      </x:c>
      <x:c r="S699" s="12">
        <x:v>273114.098291076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477331</x:v>
      </x:c>
      <x:c r="B700" s="1">
        <x:v>43205.7865223727</x:v>
      </x:c>
      <x:c r="C700" s="6">
        <x:v>11.7044105283333</x:v>
      </x:c>
      <x:c r="D700" s="14" t="s">
        <x:v>77</x:v>
      </x:c>
      <x:c r="E700" s="15">
        <x:v>43194.5186144329</x:v>
      </x:c>
      <x:c r="F700" t="s">
        <x:v>82</x:v>
      </x:c>
      <x:c r="G700" s="6">
        <x:v>160.48361486382</x:v>
      </x:c>
      <x:c r="H700" t="s">
        <x:v>83</x:v>
      </x:c>
      <x:c r="I700" s="6">
        <x:v>29.3840599420887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</x:v>
      </x:c>
      <x:c r="R700" s="8">
        <x:v>128225.588997588</x:v>
      </x:c>
      <x:c r="S700" s="12">
        <x:v>273126.693872427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477341</x:v>
      </x:c>
      <x:c r="B701" s="1">
        <x:v>43205.7865339931</x:v>
      </x:c>
      <x:c r="C701" s="6">
        <x:v>11.721144835</x:v>
      </x:c>
      <x:c r="D701" s="14" t="s">
        <x:v>77</x:v>
      </x:c>
      <x:c r="E701" s="15">
        <x:v>43194.5186144329</x:v>
      </x:c>
      <x:c r="F701" t="s">
        <x:v>82</x:v>
      </x:c>
      <x:c r="G701" s="6">
        <x:v>160.48546729691</x:v>
      </x:c>
      <x:c r="H701" t="s">
        <x:v>83</x:v>
      </x:c>
      <x:c r="I701" s="6">
        <x:v>29.3864669168711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22.699</x:v>
      </x:c>
      <x:c r="R701" s="8">
        <x:v>128221.384437476</x:v>
      </x:c>
      <x:c r="S701" s="12">
        <x:v>273115.316234253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477351</x:v>
      </x:c>
      <x:c r="B702" s="1">
        <x:v>43205.7865453357</x:v>
      </x:c>
      <x:c r="C702" s="6">
        <x:v>11.7374624416667</x:v>
      </x:c>
      <x:c r="D702" s="14" t="s">
        <x:v>77</x:v>
      </x:c>
      <x:c r="E702" s="15">
        <x:v>43194.5186144329</x:v>
      </x:c>
      <x:c r="F702" t="s">
        <x:v>82</x:v>
      </x:c>
      <x:c r="G702" s="6">
        <x:v>160.504985060966</x:v>
      </x:c>
      <x:c r="H702" t="s">
        <x:v>83</x:v>
      </x:c>
      <x:c r="I702" s="6">
        <x:v>29.376929289434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22.701</x:v>
      </x:c>
      <x:c r="R702" s="8">
        <x:v>128231.883401488</x:v>
      </x:c>
      <x:c r="S702" s="12">
        <x:v>273122.154042957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477354</x:v>
      </x:c>
      <x:c r="B703" s="1">
        <x:v>43205.7865572917</x:v>
      </x:c>
      <x:c r="C703" s="6">
        <x:v>11.7547134583333</x:v>
      </x:c>
      <x:c r="D703" s="14" t="s">
        <x:v>77</x:v>
      </x:c>
      <x:c r="E703" s="15">
        <x:v>43194.5186144329</x:v>
      </x:c>
      <x:c r="F703" t="s">
        <x:v>82</x:v>
      </x:c>
      <x:c r="G703" s="6">
        <x:v>160.570749000104</x:v>
      </x:c>
      <x:c r="H703" t="s">
        <x:v>83</x:v>
      </x:c>
      <x:c r="I703" s="6">
        <x:v>29.3663386434246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</x:v>
      </x:c>
      <x:c r="R703" s="8">
        <x:v>128256.469018023</x:v>
      </x:c>
      <x:c r="S703" s="12">
        <x:v>273120.28400845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477371</x:v>
      </x:c>
      <x:c r="B704" s="1">
        <x:v>43205.786568831</x:v>
      </x:c>
      <x:c r="C704" s="6">
        <x:v>11.7712810616667</x:v>
      </x:c>
      <x:c r="D704" s="14" t="s">
        <x:v>77</x:v>
      </x:c>
      <x:c r="E704" s="15">
        <x:v>43194.5186144329</x:v>
      </x:c>
      <x:c r="F704" t="s">
        <x:v>82</x:v>
      </x:c>
      <x:c r="G704" s="6">
        <x:v>160.521754579323</x:v>
      </x:c>
      <x:c r="H704" t="s">
        <x:v>83</x:v>
      </x:c>
      <x:c r="I704" s="6">
        <x:v>29.3651652500434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22.704</x:v>
      </x:c>
      <x:c r="R704" s="8">
        <x:v>128253.808880957</x:v>
      </x:c>
      <x:c r="S704" s="12">
        <x:v>273118.87391455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477381</x:v>
      </x:c>
      <x:c r="B705" s="1">
        <x:v>43205.7865802894</x:v>
      </x:c>
      <x:c r="C705" s="6">
        <x:v>11.7878321</x:v>
      </x:c>
      <x:c r="D705" s="14" t="s">
        <x:v>77</x:v>
      </x:c>
      <x:c r="E705" s="15">
        <x:v>43194.5186144329</x:v>
      </x:c>
      <x:c r="F705" t="s">
        <x:v>82</x:v>
      </x:c>
      <x:c r="G705" s="6">
        <x:v>160.440556913592</x:v>
      </x:c>
      <x:c r="H705" t="s">
        <x:v>83</x:v>
      </x:c>
      <x:c r="I705" s="6">
        <x:v>29.3761169375616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22.706</x:v>
      </x:c>
      <x:c r="R705" s="8">
        <x:v>128249.070534918</x:v>
      </x:c>
      <x:c r="S705" s="12">
        <x:v>273123.44640167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477389</x:v>
      </x:c>
      <x:c r="B706" s="1">
        <x:v>43205.7865919792</x:v>
      </x:c>
      <x:c r="C706" s="6">
        <x:v>11.8046329833333</x:v>
      </x:c>
      <x:c r="D706" s="14" t="s">
        <x:v>77</x:v>
      </x:c>
      <x:c r="E706" s="15">
        <x:v>43194.5186144329</x:v>
      </x:c>
      <x:c r="F706" t="s">
        <x:v>82</x:v>
      </x:c>
      <x:c r="G706" s="6">
        <x:v>160.520288991941</x:v>
      </x:c>
      <x:c r="H706" t="s">
        <x:v>83</x:v>
      </x:c>
      <x:c r="I706" s="6">
        <x:v>29.3710322210536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22.702</x:v>
      </x:c>
      <x:c r="R706" s="8">
        <x:v>128261.078823974</x:v>
      </x:c>
      <x:c r="S706" s="12">
        <x:v>273121.357737797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477401</x:v>
      </x:c>
      <x:c r="B707" s="1">
        <x:v>43205.7866034722</x:v>
      </x:c>
      <x:c r="C707" s="6">
        <x:v>11.82118394</x:v>
      </x:c>
      <x:c r="D707" s="14" t="s">
        <x:v>77</x:v>
      </x:c>
      <x:c r="E707" s="15">
        <x:v>43194.5186144329</x:v>
      </x:c>
      <x:c r="F707" t="s">
        <x:v>82</x:v>
      </x:c>
      <x:c r="G707" s="6">
        <x:v>160.470356720586</x:v>
      </x:c>
      <x:c r="H707" t="s">
        <x:v>83</x:v>
      </x:c>
      <x:c r="I707" s="6">
        <x:v>29.3728374449665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22.705</x:v>
      </x:c>
      <x:c r="R707" s="8">
        <x:v>128255.450693756</x:v>
      </x:c>
      <x:c r="S707" s="12">
        <x:v>273122.612385368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477411</x:v>
      </x:c>
      <x:c r="B708" s="1">
        <x:v>43205.7866149653</x:v>
      </x:c>
      <x:c r="C708" s="6">
        <x:v>11.8377182833333</x:v>
      </x:c>
      <x:c r="D708" s="14" t="s">
        <x:v>77</x:v>
      </x:c>
      <x:c r="E708" s="15">
        <x:v>43194.5186144329</x:v>
      </x:c>
      <x:c r="F708" t="s">
        <x:v>82</x:v>
      </x:c>
      <x:c r="G708" s="6">
        <x:v>160.42213846358</x:v>
      </x:c>
      <x:c r="H708" t="s">
        <x:v>83</x:v>
      </x:c>
      <x:c r="I708" s="6">
        <x:v>29.3715136140017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22.709</x:v>
      </x:c>
      <x:c r="R708" s="8">
        <x:v>128267.553156479</x:v>
      </x:c>
      <x:c r="S708" s="12">
        <x:v>273135.152613847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477421</x:v>
      </x:c>
      <x:c r="B709" s="1">
        <x:v>43205.7866267708</x:v>
      </x:c>
      <x:c r="C709" s="6">
        <x:v>11.8547359166667</x:v>
      </x:c>
      <x:c r="D709" s="14" t="s">
        <x:v>77</x:v>
      </x:c>
      <x:c r="E709" s="15">
        <x:v>43194.5186144329</x:v>
      </x:c>
      <x:c r="F709" t="s">
        <x:v>82</x:v>
      </x:c>
      <x:c r="G709" s="6">
        <x:v>160.459335437164</x:v>
      </x:c>
      <x:c r="H709" t="s">
        <x:v>83</x:v>
      </x:c>
      <x:c r="I709" s="6">
        <x:v>29.3722958776902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22.706</x:v>
      </x:c>
      <x:c r="R709" s="8">
        <x:v>128277.062547203</x:v>
      </x:c>
      <x:c r="S709" s="12">
        <x:v>273124.444396171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477431</x:v>
      </x:c>
      <x:c r="B710" s="1">
        <x:v>43205.7866383449</x:v>
      </x:c>
      <x:c r="C710" s="6">
        <x:v>11.87138686</x:v>
      </x:c>
      <x:c r="D710" s="14" t="s">
        <x:v>77</x:v>
      </x:c>
      <x:c r="E710" s="15">
        <x:v>43194.5186144329</x:v>
      </x:c>
      <x:c r="F710" t="s">
        <x:v>82</x:v>
      </x:c>
      <x:c r="G710" s="6">
        <x:v>160.41690010779</x:v>
      </x:c>
      <x:c r="H710" t="s">
        <x:v>83</x:v>
      </x:c>
      <x:c r="I710" s="6">
        <x:v>29.3809308774539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22.706</x:v>
      </x:c>
      <x:c r="R710" s="8">
        <x:v>128274.915289568</x:v>
      </x:c>
      <x:c r="S710" s="12">
        <x:v>273119.945671147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477439</x:v>
      </x:c>
      <x:c r="B711" s="1">
        <x:v>43205.7866495718</x:v>
      </x:c>
      <x:c r="C711" s="6">
        <x:v>11.88755447</x:v>
      </x:c>
      <x:c r="D711" s="14" t="s">
        <x:v>77</x:v>
      </x:c>
      <x:c r="E711" s="15">
        <x:v>43194.5186144329</x:v>
      </x:c>
      <x:c r="F711" t="s">
        <x:v>82</x:v>
      </x:c>
      <x:c r="G711" s="6">
        <x:v>160.36042476</x:v>
      </x:c>
      <x:c r="H711" t="s">
        <x:v>83</x:v>
      </x:c>
      <x:c r="I711" s="6">
        <x:v>29.3868580504363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22.708</x:v>
      </x:c>
      <x:c r="R711" s="8">
        <x:v>128280.592882717</x:v>
      </x:c>
      <x:c r="S711" s="12">
        <x:v>273119.915874087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477451</x:v>
      </x:c>
      <x:c r="B712" s="1">
        <x:v>43205.7866614236</x:v>
      </x:c>
      <x:c r="C712" s="6">
        <x:v>11.9046387833333</x:v>
      </x:c>
      <x:c r="D712" s="14" t="s">
        <x:v>77</x:v>
      </x:c>
      <x:c r="E712" s="15">
        <x:v>43194.5186144329</x:v>
      </x:c>
      <x:c r="F712" t="s">
        <x:v>82</x:v>
      </x:c>
      <x:c r="G712" s="6">
        <x:v>160.353698901441</x:v>
      </x:c>
      <x:c r="H712" t="s">
        <x:v>83</x:v>
      </x:c>
      <x:c r="I712" s="6">
        <x:v>29.385443952378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22.709</x:v>
      </x:c>
      <x:c r="R712" s="8">
        <x:v>128290.537142844</x:v>
      </x:c>
      <x:c r="S712" s="12">
        <x:v>273135.362236659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477461</x:v>
      </x:c>
      <x:c r="B713" s="1">
        <x:v>43205.7866724884</x:v>
      </x:c>
      <x:c r="C713" s="6">
        <x:v>11.9205897483333</x:v>
      </x:c>
      <x:c r="D713" s="14" t="s">
        <x:v>77</x:v>
      </x:c>
      <x:c r="E713" s="15">
        <x:v>43194.5186144329</x:v>
      </x:c>
      <x:c r="F713" t="s">
        <x:v>82</x:v>
      </x:c>
      <x:c r="G713" s="6">
        <x:v>160.367950900678</x:v>
      </x:c>
      <x:c r="H713" t="s">
        <x:v>83</x:v>
      </x:c>
      <x:c r="I713" s="6">
        <x:v>29.3686252573457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22.714</x:v>
      </x:c>
      <x:c r="R713" s="8">
        <x:v>128286.758617356</x:v>
      </x:c>
      <x:c r="S713" s="12">
        <x:v>273129.203966829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477470</x:v>
      </x:c>
      <x:c r="B714" s="1">
        <x:v>43205.7866843403</x:v>
      </x:c>
      <x:c r="C714" s="6">
        <x:v>11.9376573683333</x:v>
      </x:c>
      <x:c r="D714" s="14" t="s">
        <x:v>77</x:v>
      </x:c>
      <x:c r="E714" s="15">
        <x:v>43194.5186144329</x:v>
      </x:c>
      <x:c r="F714" t="s">
        <x:v>82</x:v>
      </x:c>
      <x:c r="G714" s="6">
        <x:v>160.446667273766</x:v>
      </x:c>
      <x:c r="H714" t="s">
        <x:v>83</x:v>
      </x:c>
      <x:c r="I714" s="6">
        <x:v>29.3609530720564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22.711</x:v>
      </x:c>
      <x:c r="R714" s="8">
        <x:v>128294.158608628</x:v>
      </x:c>
      <x:c r="S714" s="12">
        <x:v>273121.527503321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477476</x:v>
      </x:c>
      <x:c r="B715" s="1">
        <x:v>43205.7866958333</x:v>
      </x:c>
      <x:c r="C715" s="6">
        <x:v>11.9541916766667</x:v>
      </x:c>
      <x:c r="D715" s="14" t="s">
        <x:v>77</x:v>
      </x:c>
      <x:c r="E715" s="15">
        <x:v>43194.5186144329</x:v>
      </x:c>
      <x:c r="F715" t="s">
        <x:v>82</x:v>
      </x:c>
      <x:c r="G715" s="6">
        <x:v>160.38806722174</x:v>
      </x:c>
      <x:c r="H715" t="s">
        <x:v>83</x:v>
      </x:c>
      <x:c r="I715" s="6">
        <x:v>29.3812317489269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22.708</x:v>
      </x:c>
      <x:c r="R715" s="8">
        <x:v>128303.942365596</x:v>
      </x:c>
      <x:c r="S715" s="12">
        <x:v>273113.953094423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477491</x:v>
      </x:c>
      <x:c r="B716" s="1">
        <x:v>43205.7867075579</x:v>
      </x:c>
      <x:c r="C716" s="6">
        <x:v>11.9710759466667</x:v>
      </x:c>
      <x:c r="D716" s="14" t="s">
        <x:v>77</x:v>
      </x:c>
      <x:c r="E716" s="15">
        <x:v>43194.5186144329</x:v>
      </x:c>
      <x:c r="F716" t="s">
        <x:v>82</x:v>
      </x:c>
      <x:c r="G716" s="6">
        <x:v>160.330863722259</x:v>
      </x:c>
      <x:c r="H716" t="s">
        <x:v>83</x:v>
      </x:c>
      <x:c r="I716" s="6">
        <x:v>29.3817432304922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22.712</x:v>
      </x:c>
      <x:c r="R716" s="8">
        <x:v>128303.662881841</x:v>
      </x:c>
      <x:c r="S716" s="12">
        <x:v>273118.03699625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477501</x:v>
      </x:c>
      <x:c r="B717" s="1">
        <x:v>43205.7867190625</x:v>
      </x:c>
      <x:c r="C717" s="6">
        <x:v>11.9876435733333</x:v>
      </x:c>
      <x:c r="D717" s="14" t="s">
        <x:v>77</x:v>
      </x:c>
      <x:c r="E717" s="15">
        <x:v>43194.5186144329</x:v>
      </x:c>
      <x:c r="F717" t="s">
        <x:v>82</x:v>
      </x:c>
      <x:c r="G717" s="6">
        <x:v>160.297174012237</x:v>
      </x:c>
      <x:c r="H717" t="s">
        <x:v>83</x:v>
      </x:c>
      <x:c r="I717" s="6">
        <x:v>29.3830369783291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22.714</x:v>
      </x:c>
      <x:c r="R717" s="8">
        <x:v>128316.300908225</x:v>
      </x:c>
      <x:c r="S717" s="12">
        <x:v>273129.707569725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477506</x:v>
      </x:c>
      <x:c r="B718" s="1">
        <x:v>43205.7867306713</x:v>
      </x:c>
      <x:c r="C718" s="6">
        <x:v>12.0043779266667</x:v>
      </x:c>
      <x:c r="D718" s="14" t="s">
        <x:v>77</x:v>
      </x:c>
      <x:c r="E718" s="15">
        <x:v>43194.5186144329</x:v>
      </x:c>
      <x:c r="F718" t="s">
        <x:v>82</x:v>
      </x:c>
      <x:c r="G718" s="6">
        <x:v>160.270436269625</x:v>
      </x:c>
      <x:c r="H718" t="s">
        <x:v>83</x:v>
      </x:c>
      <x:c r="I718" s="6">
        <x:v>29.3773505090012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22.718</x:v>
      </x:c>
      <x:c r="R718" s="8">
        <x:v>128313.618234882</x:v>
      </x:c>
      <x:c r="S718" s="12">
        <x:v>273127.624644896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477521</x:v>
      </x:c>
      <x:c r="B719" s="1">
        <x:v>43205.7867424421</x:v>
      </x:c>
      <x:c r="C719" s="6">
        <x:v>12.0212788783333</x:v>
      </x:c>
      <x:c r="D719" s="14" t="s">
        <x:v>77</x:v>
      </x:c>
      <x:c r="E719" s="15">
        <x:v>43194.5186144329</x:v>
      </x:c>
      <x:c r="F719" t="s">
        <x:v>82</x:v>
      </x:c>
      <x:c r="G719" s="6">
        <x:v>160.23513875314</x:v>
      </x:c>
      <x:c r="H719" t="s">
        <x:v>83</x:v>
      </x:c>
      <x:c r="I719" s="6">
        <x:v>29.3789752135394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22.72</x:v>
      </x:c>
      <x:c r="R719" s="8">
        <x:v>128332.078382352</x:v>
      </x:c>
      <x:c r="S719" s="12">
        <x:v>273125.707402617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477529</x:v>
      </x:c>
      <x:c r="B720" s="1">
        <x:v>43205.7867540509</x:v>
      </x:c>
      <x:c r="C720" s="6">
        <x:v>12.0380299016667</x:v>
      </x:c>
      <x:c r="D720" s="14" t="s">
        <x:v>77</x:v>
      </x:c>
      <x:c r="E720" s="15">
        <x:v>43194.5186144329</x:v>
      </x:c>
      <x:c r="F720" t="s">
        <x:v>82</x:v>
      </x:c>
      <x:c r="G720" s="6">
        <x:v>160.260688060734</x:v>
      </x:c>
      <x:c r="H720" t="s">
        <x:v>83</x:v>
      </x:c>
      <x:c r="I720" s="6">
        <x:v>29.3737701443692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22.72</x:v>
      </x:c>
      <x:c r="R720" s="8">
        <x:v>128330.478983274</x:v>
      </x:c>
      <x:c r="S720" s="12">
        <x:v>273125.70329278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477541</x:v>
      </x:c>
      <x:c r="B721" s="1">
        <x:v>43205.7867651968</x:v>
      </x:c>
      <x:c r="C721" s="6">
        <x:v>12.0540641033333</x:v>
      </x:c>
      <x:c r="D721" s="14" t="s">
        <x:v>77</x:v>
      </x:c>
      <x:c r="E721" s="15">
        <x:v>43194.5186144329</x:v>
      </x:c>
      <x:c r="F721" t="s">
        <x:v>82</x:v>
      </x:c>
      <x:c r="G721" s="6">
        <x:v>160.341791273496</x:v>
      </x:c>
      <x:c r="H721" t="s">
        <x:v>83</x:v>
      </x:c>
      <x:c r="I721" s="6">
        <x:v>29.3683845610699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22.716</x:v>
      </x:c>
      <x:c r="R721" s="8">
        <x:v>128323.803059169</x:v>
      </x:c>
      <x:c r="S721" s="12">
        <x:v>273116.119556514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477551</x:v>
      </x:c>
      <x:c r="B722" s="1">
        <x:v>43205.7867771991</x:v>
      </x:c>
      <x:c r="C722" s="6">
        <x:v>12.071365095</x:v>
      </x:c>
      <x:c r="D722" s="14" t="s">
        <x:v>77</x:v>
      </x:c>
      <x:c r="E722" s="15">
        <x:v>43194.5186144329</x:v>
      </x:c>
      <x:c r="F722" t="s">
        <x:v>82</x:v>
      </x:c>
      <x:c r="G722" s="6">
        <x:v>160.325611063113</x:v>
      </x:c>
      <x:c r="H722" t="s">
        <x:v>83</x:v>
      </x:c>
      <x:c r="I722" s="6">
        <x:v>29.3688960406771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22.717</x:v>
      </x:c>
      <x:c r="R722" s="8">
        <x:v>128346.807379141</x:v>
      </x:c>
      <x:c r="S722" s="12">
        <x:v>273136.760314148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477561</x:v>
      </x:c>
      <x:c r="B723" s="1">
        <x:v>43205.7867883912</x:v>
      </x:c>
      <x:c r="C723" s="6">
        <x:v>12.0874493416667</x:v>
      </x:c>
      <x:c r="D723" s="14" t="s">
        <x:v>77</x:v>
      </x:c>
      <x:c r="E723" s="15">
        <x:v>43194.5186144329</x:v>
      </x:c>
      <x:c r="F723" t="s">
        <x:v>82</x:v>
      </x:c>
      <x:c r="G723" s="6">
        <x:v>160.279887971053</x:v>
      </x:c>
      <x:c r="H723" t="s">
        <x:v>83</x:v>
      </x:c>
      <x:c r="I723" s="6">
        <x:v>29.3698588260299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22.72</x:v>
      </x:c>
      <x:c r="R723" s="8">
        <x:v>128342.320638506</x:v>
      </x:c>
      <x:c r="S723" s="12">
        <x:v>273124.297917633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477571</x:v>
      </x:c>
      <x:c r="B724" s="1">
        <x:v>43205.7867998843</x:v>
      </x:c>
      <x:c r="C724" s="6">
        <x:v>12.1040170383333</x:v>
      </x:c>
      <x:c r="D724" s="14" t="s">
        <x:v>77</x:v>
      </x:c>
      <x:c r="E724" s="15">
        <x:v>43194.5186144329</x:v>
      </x:c>
      <x:c r="F724" t="s">
        <x:v>82</x:v>
      </x:c>
      <x:c r="G724" s="6">
        <x:v>160.334841459525</x:v>
      </x:c>
      <x:c r="H724" t="s">
        <x:v>83</x:v>
      </x:c>
      <x:c r="I724" s="6">
        <x:v>29.3642325530327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22.718</x:v>
      </x:c>
      <x:c r="R724" s="8">
        <x:v>128342.388294843</x:v>
      </x:c>
      <x:c r="S724" s="12">
        <x:v>273132.362483911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477572</x:v>
      </x:c>
      <x:c r="B725" s="1">
        <x:v>43205.7868116551</x:v>
      </x:c>
      <x:c r="C725" s="6">
        <x:v>12.1209846583333</x:v>
      </x:c>
      <x:c r="D725" s="14" t="s">
        <x:v>77</x:v>
      </x:c>
      <x:c r="E725" s="15">
        <x:v>43194.5186144329</x:v>
      </x:c>
      <x:c r="F725" t="s">
        <x:v>82</x:v>
      </x:c>
      <x:c r="G725" s="6">
        <x:v>160.206861448956</x:v>
      </x:c>
      <x:c r="H725" t="s">
        <x:v>83</x:v>
      </x:c>
      <x:c r="I725" s="6">
        <x:v>29.3819538405714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22.721</x:v>
      </x:c>
      <x:c r="R725" s="8">
        <x:v>128352.041069007</x:v>
      </x:c>
      <x:c r="S725" s="12">
        <x:v>273127.243961059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477591</x:v>
      </x:c>
      <x:c r="B726" s="1">
        <x:v>43205.7868229977</x:v>
      </x:c>
      <x:c r="C726" s="6">
        <x:v>12.1373189133333</x:v>
      </x:c>
      <x:c r="D726" s="14" t="s">
        <x:v>77</x:v>
      </x:c>
      <x:c r="E726" s="15">
        <x:v>43194.5186144329</x:v>
      </x:c>
      <x:c r="F726" t="s">
        <x:v>82</x:v>
      </x:c>
      <x:c r="G726" s="6">
        <x:v>160.264084904898</x:v>
      </x:c>
      <x:c r="H726" t="s">
        <x:v>83</x:v>
      </x:c>
      <x:c r="I726" s="6">
        <x:v>29.373078141562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22.72</x:v>
      </x:c>
      <x:c r="R726" s="8">
        <x:v>128361.313029688</x:v>
      </x:c>
      <x:c r="S726" s="12">
        <x:v>273124.846611319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477601</x:v>
      </x:c>
      <x:c r="B727" s="1">
        <x:v>43205.786834838</x:v>
      </x:c>
      <x:c r="C727" s="6">
        <x:v>12.1543698983333</x:v>
      </x:c>
      <x:c r="D727" s="14" t="s">
        <x:v>77</x:v>
      </x:c>
      <x:c r="E727" s="15">
        <x:v>43194.5186144329</x:v>
      </x:c>
      <x:c r="F727" t="s">
        <x:v>82</x:v>
      </x:c>
      <x:c r="G727" s="6">
        <x:v>160.242667123099</x:v>
      </x:c>
      <x:c r="H727" t="s">
        <x:v>83</x:v>
      </x:c>
      <x:c r="I727" s="6">
        <x:v>29.3607424632955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22.726</x:v>
      </x:c>
      <x:c r="R727" s="8">
        <x:v>128363.357577026</x:v>
      </x:c>
      <x:c r="S727" s="12">
        <x:v>273128.489559331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477602</x:v>
      </x:c>
      <x:c r="B728" s="1">
        <x:v>43205.7868461458</x:v>
      </x:c>
      <x:c r="C728" s="6">
        <x:v>12.170654165</x:v>
      </x:c>
      <x:c r="D728" s="14" t="s">
        <x:v>77</x:v>
      </x:c>
      <x:c r="E728" s="15">
        <x:v>43194.5186144329</x:v>
      </x:c>
      <x:c r="F728" t="s">
        <x:v>82</x:v>
      </x:c>
      <x:c r="G728" s="6">
        <x:v>160.23115328673</x:v>
      </x:c>
      <x:c r="H728" t="s">
        <x:v>83</x:v>
      </x:c>
      <x:c r="I728" s="6">
        <x:v>29.3686553443822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22.724</x:v>
      </x:c>
      <x:c r="R728" s="8">
        <x:v>128366.521420101</x:v>
      </x:c>
      <x:c r="S728" s="12">
        <x:v>273109.913082387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477621</x:v>
      </x:c>
      <x:c r="B729" s="1">
        <x:v>43205.7868581018</x:v>
      </x:c>
      <x:c r="C729" s="6">
        <x:v>12.18787184</x:v>
      </x:c>
      <x:c r="D729" s="14" t="s">
        <x:v>77</x:v>
      </x:c>
      <x:c r="E729" s="15">
        <x:v>43194.5186144329</x:v>
      </x:c>
      <x:c r="F729" t="s">
        <x:v>82</x:v>
      </x:c>
      <x:c r="G729" s="6">
        <x:v>160.18907876879</x:v>
      </x:c>
      <x:c r="H729" t="s">
        <x:v>83</x:v>
      </x:c>
      <x:c r="I729" s="6">
        <x:v>29.3716640493121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22.726</x:v>
      </x:c>
      <x:c r="R729" s="8">
        <x:v>128379.325670527</x:v>
      </x:c>
      <x:c r="S729" s="12">
        <x:v>273130.51114465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477631</x:v>
      </x:c>
      <x:c r="B730" s="1">
        <x:v>43205.7868697569</x:v>
      </x:c>
      <x:c r="C730" s="6">
        <x:v>12.204606135</x:v>
      </x:c>
      <x:c r="D730" s="14" t="s">
        <x:v>77</x:v>
      </x:c>
      <x:c r="E730" s="15">
        <x:v>43194.5186144329</x:v>
      </x:c>
      <x:c r="F730" t="s">
        <x:v>82</x:v>
      </x:c>
      <x:c r="G730" s="6">
        <x:v>160.270728603318</x:v>
      </x:c>
      <x:c r="H730" t="s">
        <x:v>83</x:v>
      </x:c>
      <x:c r="I730" s="6">
        <x:v>29.3661581213391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22.722</x:v>
      </x:c>
      <x:c r="R730" s="8">
        <x:v>128374.317129491</x:v>
      </x:c>
      <x:c r="S730" s="12">
        <x:v>273118.462587709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477639</x:v>
      </x:c>
      <x:c r="B731" s="1">
        <x:v>43205.786881169</x:v>
      </x:c>
      <x:c r="C731" s="6">
        <x:v>12.2210904216667</x:v>
      </x:c>
      <x:c r="D731" s="14" t="s">
        <x:v>77</x:v>
      </x:c>
      <x:c r="E731" s="15">
        <x:v>43194.5186144329</x:v>
      </x:c>
      <x:c r="F731" t="s">
        <x:v>82</x:v>
      </x:c>
      <x:c r="G731" s="6">
        <x:v>160.244073444653</x:v>
      </x:c>
      <x:c r="H731" t="s">
        <x:v>83</x:v>
      </x:c>
      <x:c r="I731" s="6">
        <x:v>29.3688057795644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22.723</x:v>
      </x:c>
      <x:c r="R731" s="8">
        <x:v>128389.95168434</x:v>
      </x:c>
      <x:c r="S731" s="12">
        <x:v>273125.324978173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477648</x:v>
      </x:c>
      <x:c r="B732" s="1">
        <x:v>43205.7868926736</x:v>
      </x:c>
      <x:c r="C732" s="6">
        <x:v>12.2376080733333</x:v>
      </x:c>
      <x:c r="D732" s="14" t="s">
        <x:v>77</x:v>
      </x:c>
      <x:c r="E732" s="15">
        <x:v>43194.5186144329</x:v>
      </x:c>
      <x:c r="F732" t="s">
        <x:v>82</x:v>
      </x:c>
      <x:c r="G732" s="6">
        <x:v>160.209081078812</x:v>
      </x:c>
      <x:c r="H732" t="s">
        <x:v>83</x:v>
      </x:c>
      <x:c r="I732" s="6">
        <x:v>29.364804206009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22.727</x:v>
      </x:c>
      <x:c r="R732" s="8">
        <x:v>128379.383645293</x:v>
      </x:c>
      <x:c r="S732" s="12">
        <x:v>273122.496724616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477661</x:v>
      </x:c>
      <x:c r="B733" s="1">
        <x:v>43205.7869046296</x:v>
      </x:c>
      <x:c r="C733" s="6">
        <x:v>12.2548757583333</x:v>
      </x:c>
      <x:c r="D733" s="14" t="s">
        <x:v>77</x:v>
      </x:c>
      <x:c r="E733" s="15">
        <x:v>43194.5186144329</x:v>
      </x:c>
      <x:c r="F733" t="s">
        <x:v>82</x:v>
      </x:c>
      <x:c r="G733" s="6">
        <x:v>160.213952442364</x:v>
      </x:c>
      <x:c r="H733" t="s">
        <x:v>83</x:v>
      </x:c>
      <x:c r="I733" s="6">
        <x:v>29.363811335113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22.727</x:v>
      </x:c>
      <x:c r="R733" s="8">
        <x:v>128388.989053856</x:v>
      </x:c>
      <x:c r="S733" s="12">
        <x:v>273125.411076192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477671</x:v>
      </x:c>
      <x:c r="B734" s="1">
        <x:v>43205.7869158565</x:v>
      </x:c>
      <x:c r="C734" s="6">
        <x:v>12.2710433116667</x:v>
      </x:c>
      <x:c r="D734" s="14" t="s">
        <x:v>77</x:v>
      </x:c>
      <x:c r="E734" s="15">
        <x:v>43194.5186144329</x:v>
      </x:c>
      <x:c r="F734" t="s">
        <x:v>82</x:v>
      </x:c>
      <x:c r="G734" s="6">
        <x:v>160.263269587944</x:v>
      </x:c>
      <x:c r="H734" t="s">
        <x:v>83</x:v>
      </x:c>
      <x:c r="I734" s="6">
        <x:v>29.364894467014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22.723</x:v>
      </x:c>
      <x:c r="R734" s="8">
        <x:v>128396.723755313</x:v>
      </x:c>
      <x:c r="S734" s="12">
        <x:v>273122.704056492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477677</x:v>
      </x:c>
      <x:c r="B735" s="1">
        <x:v>43205.7869274653</x:v>
      </x:c>
      <x:c r="C735" s="6">
        <x:v>12.287744265</x:v>
      </x:c>
      <x:c r="D735" s="14" t="s">
        <x:v>77</x:v>
      </x:c>
      <x:c r="E735" s="15">
        <x:v>43194.5186144329</x:v>
      </x:c>
      <x:c r="F735" t="s">
        <x:v>82</x:v>
      </x:c>
      <x:c r="G735" s="6">
        <x:v>160.128124838727</x:v>
      </x:c>
      <x:c r="H735" t="s">
        <x:v>83</x:v>
      </x:c>
      <x:c r="I735" s="6">
        <x:v>29.3785239066442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22.728</x:v>
      </x:c>
      <x:c r="R735" s="8">
        <x:v>128379.033979372</x:v>
      </x:c>
      <x:c r="S735" s="12">
        <x:v>273123.178142937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477691</x:v>
      </x:c>
      <x:c r="B736" s="1">
        <x:v>43205.7869390046</x:v>
      </x:c>
      <x:c r="C736" s="6">
        <x:v>12.30436195</x:v>
      </x:c>
      <x:c r="D736" s="14" t="s">
        <x:v>77</x:v>
      </x:c>
      <x:c r="E736" s="15">
        <x:v>43194.5186144329</x:v>
      </x:c>
      <x:c r="F736" t="s">
        <x:v>82</x:v>
      </x:c>
      <x:c r="G736" s="6">
        <x:v>160.128644479748</x:v>
      </x:c>
      <x:c r="H736" t="s">
        <x:v>83</x:v>
      </x:c>
      <x:c r="I736" s="6">
        <x:v>29.3756355439527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22.729</x:v>
      </x:c>
      <x:c r="R736" s="8">
        <x:v>128404.554255337</x:v>
      </x:c>
      <x:c r="S736" s="12">
        <x:v>273111.990843147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477696</x:v>
      </x:c>
      <x:c r="B737" s="1">
        <x:v>43205.7869503125</x:v>
      </x:c>
      <x:c r="C737" s="6">
        <x:v>12.3206128883333</x:v>
      </x:c>
      <x:c r="D737" s="14" t="s">
        <x:v>77</x:v>
      </x:c>
      <x:c r="E737" s="15">
        <x:v>43194.5186144329</x:v>
      </x:c>
      <x:c r="F737" t="s">
        <x:v>82</x:v>
      </x:c>
      <x:c r="G737" s="6">
        <x:v>160.137498942916</x:v>
      </x:c>
      <x:c r="H737" t="s">
        <x:v>83</x:v>
      </x:c>
      <x:c r="I737" s="6">
        <x:v>29.3738303185328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22.729</x:v>
      </x:c>
      <x:c r="R737" s="8">
        <x:v>128404.931904934</x:v>
      </x:c>
      <x:c r="S737" s="12">
        <x:v>273130.320945434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477710</x:v>
      </x:c>
      <x:c r="B738" s="1">
        <x:v>43205.7869619213</x:v>
      </x:c>
      <x:c r="C738" s="6">
        <x:v>12.3373638416667</x:v>
      </x:c>
      <x:c r="D738" s="14" t="s">
        <x:v>77</x:v>
      </x:c>
      <x:c r="E738" s="15">
        <x:v>43194.5186144329</x:v>
      </x:c>
      <x:c r="F738" t="s">
        <x:v>82</x:v>
      </x:c>
      <x:c r="G738" s="6">
        <x:v>160.109614961579</x:v>
      </x:c>
      <x:c r="H738" t="s">
        <x:v>83</x:v>
      </x:c>
      <x:c r="I738" s="6">
        <x:v>29.3739506668639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22.731</x:v>
      </x:c>
      <x:c r="R738" s="8">
        <x:v>128414.503100468</x:v>
      </x:c>
      <x:c r="S738" s="12">
        <x:v>273128.396518957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477721</x:v>
      </x:c>
      <x:c r="B739" s="1">
        <x:v>43205.7869736111</x:v>
      </x:c>
      <x:c r="C739" s="6">
        <x:v>12.3542147933333</x:v>
      </x:c>
      <x:c r="D739" s="14" t="s">
        <x:v>77</x:v>
      </x:c>
      <x:c r="E739" s="15">
        <x:v>43194.5186144329</x:v>
      </x:c>
      <x:c r="F739" t="s">
        <x:v>82</x:v>
      </x:c>
      <x:c r="G739" s="6">
        <x:v>160.123697449466</x:v>
      </x:c>
      <x:c r="H739" t="s">
        <x:v>83</x:v>
      </x:c>
      <x:c r="I739" s="6">
        <x:v>29.3794265204956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22.728</x:v>
      </x:c>
      <x:c r="R739" s="8">
        <x:v>128406.78318955</x:v>
      </x:c>
      <x:c r="S739" s="12">
        <x:v>273120.890317177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477728</x:v>
      </x:c>
      <x:c r="B740" s="1">
        <x:v>43205.7869856829</x:v>
      </x:c>
      <x:c r="C740" s="6">
        <x:v>12.3715825366667</x:v>
      </x:c>
      <x:c r="D740" s="14" t="s">
        <x:v>77</x:v>
      </x:c>
      <x:c r="E740" s="15">
        <x:v>43194.5186144329</x:v>
      </x:c>
      <x:c r="F740" t="s">
        <x:v>82</x:v>
      </x:c>
      <x:c r="G740" s="6">
        <x:v>160.066316126235</x:v>
      </x:c>
      <x:c r="H740" t="s">
        <x:v>83</x:v>
      </x:c>
      <x:c r="I740" s="6">
        <x:v>29.3799981760603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22.732</x:v>
      </x:c>
      <x:c r="R740" s="8">
        <x:v>128416.526844792</x:v>
      </x:c>
      <x:c r="S740" s="12">
        <x:v>273127.740748766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477739</x:v>
      </x:c>
      <x:c r="B741" s="1">
        <x:v>43205.786996794</x:v>
      </x:c>
      <x:c r="C741" s="6">
        <x:v>12.387566715</x:v>
      </x:c>
      <x:c r="D741" s="14" t="s">
        <x:v>77</x:v>
      </x:c>
      <x:c r="E741" s="15">
        <x:v>43194.5186144329</x:v>
      </x:c>
      <x:c r="F741" t="s">
        <x:v>82</x:v>
      </x:c>
      <x:c r="G741" s="6">
        <x:v>160.113898782251</x:v>
      </x:c>
      <x:c r="H741" t="s">
        <x:v>83</x:v>
      </x:c>
      <x:c r="I741" s="6">
        <x:v>29.3675120372159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22.733</x:v>
      </x:c>
      <x:c r="R741" s="8">
        <x:v>128420.959671985</x:v>
      </x:c>
      <x:c r="S741" s="12">
        <x:v>273109.923650826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477748</x:v>
      </x:c>
      <x:c r="B742" s="1">
        <x:v>43205.7870087963</x:v>
      </x:c>
      <x:c r="C742" s="6">
        <x:v>12.4048677183333</x:v>
      </x:c>
      <x:c r="D742" s="14" t="s">
        <x:v>77</x:v>
      </x:c>
      <x:c r="E742" s="15">
        <x:v>43194.5186144329</x:v>
      </x:c>
      <x:c r="F742" t="s">
        <x:v>82</x:v>
      </x:c>
      <x:c r="G742" s="6">
        <x:v>160.080120882433</x:v>
      </x:c>
      <x:c r="H742" t="s">
        <x:v>83</x:v>
      </x:c>
      <x:c r="I742" s="6">
        <x:v>29.3688358666018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22.735</x:v>
      </x:c>
      <x:c r="R742" s="8">
        <x:v>128432.009079104</x:v>
      </x:c>
      <x:c r="S742" s="12">
        <x:v>273133.606927409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477757</x:v>
      </x:c>
      <x:c r="B743" s="1">
        <x:v>43205.7870208333</x:v>
      </x:c>
      <x:c r="C743" s="6">
        <x:v>12.4221854266667</x:v>
      </x:c>
      <x:c r="D743" s="14" t="s">
        <x:v>77</x:v>
      </x:c>
      <x:c r="E743" s="15">
        <x:v>43194.5186144329</x:v>
      </x:c>
      <x:c r="F743" t="s">
        <x:v>82</x:v>
      </x:c>
      <x:c r="G743" s="6">
        <x:v>160.002175983724</x:v>
      </x:c>
      <x:c r="H743" t="s">
        <x:v>83</x:v>
      </x:c>
      <x:c r="I743" s="6">
        <x:v>29.3819538405714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22.736</x:v>
      </x:c>
      <x:c r="R743" s="8">
        <x:v>128424.593776695</x:v>
      </x:c>
      <x:c r="S743" s="12">
        <x:v>273123.191932572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477766</x:v>
      </x:c>
      <x:c r="B744" s="1">
        <x:v>43205.7870319792</x:v>
      </x:c>
      <x:c r="C744" s="6">
        <x:v>12.4382530033333</x:v>
      </x:c>
      <x:c r="D744" s="14" t="s">
        <x:v>77</x:v>
      </x:c>
      <x:c r="E744" s="15">
        <x:v>43194.5186144329</x:v>
      </x:c>
      <x:c r="F744" t="s">
        <x:v>82</x:v>
      </x:c>
      <x:c r="G744" s="6">
        <x:v>160.118475119213</x:v>
      </x:c>
      <x:c r="H744" t="s">
        <x:v>83</x:v>
      </x:c>
      <x:c r="I744" s="6">
        <x:v>29.3610132459908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22.735</x:v>
      </x:c>
      <x:c r="R744" s="8">
        <x:v>128446.272973232</x:v>
      </x:c>
      <x:c r="S744" s="12">
        <x:v>273120.918124933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477774</x:v>
      </x:c>
      <x:c r="B745" s="1">
        <x:v>43205.7870430556</x:v>
      </x:c>
      <x:c r="C745" s="6">
        <x:v>12.4541872866667</x:v>
      </x:c>
      <x:c r="D745" s="14" t="s">
        <x:v>77</x:v>
      </x:c>
      <x:c r="E745" s="15">
        <x:v>43194.5186144329</x:v>
      </x:c>
      <x:c r="F745" t="s">
        <x:v>82</x:v>
      </x:c>
      <x:c r="G745" s="6">
        <x:v>160.120537990674</x:v>
      </x:c>
      <x:c r="H745" t="s">
        <x:v>83</x:v>
      </x:c>
      <x:c r="I745" s="6">
        <x:v>29.3661581213391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22.733</x:v>
      </x:c>
      <x:c r="R745" s="8">
        <x:v>128431.249084546</x:v>
      </x:c>
      <x:c r="S745" s="12">
        <x:v>273114.741780362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477785</x:v>
      </x:c>
      <x:c r="B746" s="1">
        <x:v>43205.7870550116</x:v>
      </x:c>
      <x:c r="C746" s="6">
        <x:v>12.471421575</x:v>
      </x:c>
      <x:c r="D746" s="14" t="s">
        <x:v>77</x:v>
      </x:c>
      <x:c r="E746" s="15">
        <x:v>43194.5186144329</x:v>
      </x:c>
      <x:c r="F746" t="s">
        <x:v>82</x:v>
      </x:c>
      <x:c r="G746" s="6">
        <x:v>160.101582066297</x:v>
      </x:c>
      <x:c r="H746" t="s">
        <x:v>83</x:v>
      </x:c>
      <x:c r="I746" s="6">
        <x:v>29.3672412539968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22.734</x:v>
      </x:c>
      <x:c r="R746" s="8">
        <x:v>128442.32355142</x:v>
      </x:c>
      <x:c r="S746" s="12">
        <x:v>273126.404669756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477793</x:v>
      </x:c>
      <x:c r="B747" s="1">
        <x:v>43205.7870662847</x:v>
      </x:c>
      <x:c r="C747" s="6">
        <x:v>12.4876391616667</x:v>
      </x:c>
      <x:c r="D747" s="14" t="s">
        <x:v>77</x:v>
      </x:c>
      <x:c r="E747" s="15">
        <x:v>43194.5186144329</x:v>
      </x:c>
      <x:c r="F747" t="s">
        <x:v>82</x:v>
      </x:c>
      <x:c r="G747" s="6">
        <x:v>160.108296157071</x:v>
      </x:c>
      <x:c r="H747" t="s">
        <x:v>83</x:v>
      </x:c>
      <x:c r="I747" s="6">
        <x:v>29.3630892473743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22.735</x:v>
      </x:c>
      <x:c r="R747" s="8">
        <x:v>128451.014096528</x:v>
      </x:c>
      <x:c r="S747" s="12">
        <x:v>273124.071855377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477809</x:v>
      </x:c>
      <x:c r="B748" s="1">
        <x:v>43205.787077662</x:v>
      </x:c>
      <x:c r="C748" s="6">
        <x:v>12.5040235066667</x:v>
      </x:c>
      <x:c r="D748" s="14" t="s">
        <x:v>77</x:v>
      </x:c>
      <x:c r="E748" s="15">
        <x:v>43194.5186144329</x:v>
      </x:c>
      <x:c r="F748" t="s">
        <x:v>82</x:v>
      </x:c>
      <x:c r="G748" s="6">
        <x:v>160.063382459951</x:v>
      </x:c>
      <x:c r="H748" t="s">
        <x:v>83</x:v>
      </x:c>
      <x:c r="I748" s="6">
        <x:v>29.3694676944469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22.736</x:v>
      </x:c>
      <x:c r="R748" s="8">
        <x:v>128457.639569498</x:v>
      </x:c>
      <x:c r="S748" s="12">
        <x:v>273125.502903491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477812</x:v>
      </x:c>
      <x:c r="B749" s="1">
        <x:v>43205.7870893171</x:v>
      </x:c>
      <x:c r="C749" s="6">
        <x:v>12.520774415</x:v>
      </x:c>
      <x:c r="D749" s="14" t="s">
        <x:v>77</x:v>
      </x:c>
      <x:c r="E749" s="15">
        <x:v>43194.5186144329</x:v>
      </x:c>
      <x:c r="F749" t="s">
        <x:v>82</x:v>
      </x:c>
      <x:c r="G749" s="6">
        <x:v>160.017671841217</x:v>
      </x:c>
      <x:c r="H749" t="s">
        <x:v>83</x:v>
      </x:c>
      <x:c r="I749" s="6">
        <x:v>29.3732285769424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22.738</x:v>
      </x:c>
      <x:c r="R749" s="8">
        <x:v>128462.522913857</x:v>
      </x:c>
      <x:c r="S749" s="12">
        <x:v>273122.649560396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477831</x:v>
      </x:c>
      <x:c r="B750" s="1">
        <x:v>43205.7871012731</x:v>
      </x:c>
      <x:c r="C750" s="6">
        <x:v>12.5380421016667</x:v>
      </x:c>
      <x:c r="D750" s="14" t="s">
        <x:v>77</x:v>
      </x:c>
      <x:c r="E750" s="15">
        <x:v>43194.5186144329</x:v>
      </x:c>
      <x:c r="F750" t="s">
        <x:v>82</x:v>
      </x:c>
      <x:c r="G750" s="6">
        <x:v>160.052180002498</x:v>
      </x:c>
      <x:c r="H750" t="s">
        <x:v>83</x:v>
      </x:c>
      <x:c r="I750" s="6">
        <x:v>29.366188208352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22.738</x:v>
      </x:c>
      <x:c r="R750" s="8">
        <x:v>128466.573241157</x:v>
      </x:c>
      <x:c r="S750" s="12">
        <x:v>273116.49167078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477840</x:v>
      </x:c>
      <x:c r="B751" s="1">
        <x:v>43205.7871128125</x:v>
      </x:c>
      <x:c r="C751" s="6">
        <x:v>12.554643045</x:v>
      </x:c>
      <x:c r="D751" s="14" t="s">
        <x:v>77</x:v>
      </x:c>
      <x:c r="E751" s="15">
        <x:v>43194.5186144329</x:v>
      </x:c>
      <x:c r="F751" t="s">
        <x:v>82</x:v>
      </x:c>
      <x:c r="G751" s="6">
        <x:v>159.984811743713</x:v>
      </x:c>
      <x:c r="H751" t="s">
        <x:v>83</x:v>
      </x:c>
      <x:c r="I751" s="6">
        <x:v>29.3688057795644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22.742</x:v>
      </x:c>
      <x:c r="R751" s="8">
        <x:v>128479.359678867</x:v>
      </x:c>
      <x:c r="S751" s="12">
        <x:v>273127.045647902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477847</x:v>
      </x:c>
      <x:c r="B752" s="1">
        <x:v>43205.7871241551</x:v>
      </x:c>
      <x:c r="C752" s="6">
        <x:v>12.5709607</x:v>
      </x:c>
      <x:c r="D752" s="14" t="s">
        <x:v>77</x:v>
      </x:c>
      <x:c r="E752" s="15">
        <x:v>43194.5186144329</x:v>
      </x:c>
      <x:c r="F752" t="s">
        <x:v>82</x:v>
      </x:c>
      <x:c r="G752" s="6">
        <x:v>160.04400391075</x:v>
      </x:c>
      <x:c r="H752" t="s">
        <x:v>83</x:v>
      </x:c>
      <x:c r="I752" s="6">
        <x:v>29.3595088979641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22.741</x:v>
      </x:c>
      <x:c r="R752" s="8">
        <x:v>128485.053501363</x:v>
      </x:c>
      <x:c r="S752" s="12">
        <x:v>273129.832436201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477857</x:v>
      </x:c>
      <x:c r="B753" s="1">
        <x:v>43205.7871358449</x:v>
      </x:c>
      <x:c r="C753" s="6">
        <x:v>12.58782831</x:v>
      </x:c>
      <x:c r="D753" s="14" t="s">
        <x:v>77</x:v>
      </x:c>
      <x:c r="E753" s="15">
        <x:v>43194.5186144329</x:v>
      </x:c>
      <x:c r="F753" t="s">
        <x:v>82</x:v>
      </x:c>
      <x:c r="G753" s="6">
        <x:v>159.912597547569</x:v>
      </x:c>
      <x:c r="H753" t="s">
        <x:v>83</x:v>
      </x:c>
      <x:c r="I753" s="6">
        <x:v>29.3779823384502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22.744</x:v>
      </x:c>
      <x:c r="R753" s="8">
        <x:v>128487.873331191</x:v>
      </x:c>
      <x:c r="S753" s="12">
        <x:v>273133.501020426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477866</x:v>
      </x:c>
      <x:c r="B754" s="1">
        <x:v>43205.7871475347</x:v>
      </x:c>
      <x:c r="C754" s="6">
        <x:v>12.6046626266667</x:v>
      </x:c>
      <x:c r="D754" s="14" t="s">
        <x:v>77</x:v>
      </x:c>
      <x:c r="E754" s="15">
        <x:v>43194.5186144329</x:v>
      </x:c>
      <x:c r="F754" t="s">
        <x:v>82</x:v>
      </x:c>
      <x:c r="G754" s="6">
        <x:v>159.897040081875</x:v>
      </x:c>
      <x:c r="H754" t="s">
        <x:v>83</x:v>
      </x:c>
      <x:c r="I754" s="6">
        <x:v>29.3839395933951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22.743</x:v>
      </x:c>
      <x:c r="R754" s="8">
        <x:v>128487.079853675</x:v>
      </x:c>
      <x:c r="S754" s="12">
        <x:v>273125.197423882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477879</x:v>
      </x:c>
      <x:c r="B755" s="1">
        <x:v>43205.7871589931</x:v>
      </x:c>
      <x:c r="C755" s="6">
        <x:v>12.6211636066667</x:v>
      </x:c>
      <x:c r="D755" s="14" t="s">
        <x:v>77</x:v>
      </x:c>
      <x:c r="E755" s="15">
        <x:v>43194.5186144329</x:v>
      </x:c>
      <x:c r="F755" t="s">
        <x:v>82</x:v>
      </x:c>
      <x:c r="G755" s="6">
        <x:v>159.951587546219</x:v>
      </x:c>
      <x:c r="H755" t="s">
        <x:v>83</x:v>
      </x:c>
      <x:c r="I755" s="6">
        <x:v>29.3672412539968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22.745</x:v>
      </x:c>
      <x:c r="R755" s="8">
        <x:v>128498.442134512</x:v>
      </x:c>
      <x:c r="S755" s="12">
        <x:v>273124.644349778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477884</x:v>
      </x:c>
      <x:c r="B756" s="1">
        <x:v>43205.7871703356</x:v>
      </x:c>
      <x:c r="C756" s="6">
        <x:v>12.6374645566667</x:v>
      </x:c>
      <x:c r="D756" s="14" t="s">
        <x:v>77</x:v>
      </x:c>
      <x:c r="E756" s="15">
        <x:v>43194.5186144329</x:v>
      </x:c>
      <x:c r="F756" t="s">
        <x:v>82</x:v>
      </x:c>
      <x:c r="G756" s="6">
        <x:v>159.920650560468</x:v>
      </x:c>
      <x:c r="H756" t="s">
        <x:v>83</x:v>
      </x:c>
      <x:c r="I756" s="6">
        <x:v>29.3679934296588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22.747</x:v>
      </x:c>
      <x:c r="R756" s="8">
        <x:v>128497.4626965</x:v>
      </x:c>
      <x:c r="S756" s="12">
        <x:v>273118.494437565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477894</x:v>
      </x:c>
      <x:c r="B757" s="1">
        <x:v>43205.787181794</x:v>
      </x:c>
      <x:c r="C757" s="6">
        <x:v>12.65399882</x:v>
      </x:c>
      <x:c r="D757" s="14" t="s">
        <x:v>77</x:v>
      </x:c>
      <x:c r="E757" s="15">
        <x:v>43194.5186144329</x:v>
      </x:c>
      <x:c r="F757" t="s">
        <x:v>82</x:v>
      </x:c>
      <x:c r="G757" s="6">
        <x:v>159.931838039533</x:v>
      </x:c>
      <x:c r="H757" t="s">
        <x:v>83</x:v>
      </x:c>
      <x:c r="I757" s="6">
        <x:v>29.3712729175186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22.745</x:v>
      </x:c>
      <x:c r="R757" s="8">
        <x:v>128506.530436688</x:v>
      </x:c>
      <x:c r="S757" s="12">
        <x:v>273119.175728734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477904</x:v>
      </x:c>
      <x:c r="B758" s="1">
        <x:v>43205.7871938657</x:v>
      </x:c>
      <x:c r="C758" s="6">
        <x:v>12.671366505</x:v>
      </x:c>
      <x:c r="D758" s="14" t="s">
        <x:v>77</x:v>
      </x:c>
      <x:c r="E758" s="15">
        <x:v>43194.5186144329</x:v>
      </x:c>
      <x:c r="F758" t="s">
        <x:v>82</x:v>
      </x:c>
      <x:c r="G758" s="6">
        <x:v>159.856111068087</x:v>
      </x:c>
      <x:c r="H758" t="s">
        <x:v>83</x:v>
      </x:c>
      <x:c r="I758" s="6">
        <x:v>29.3811715746306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22.747</x:v>
      </x:c>
      <x:c r="R758" s="8">
        <x:v>128510.738450692</x:v>
      </x:c>
      <x:c r="S758" s="12">
        <x:v>273117.288078721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477920</x:v>
      </x:c>
      <x:c r="B759" s="1">
        <x:v>43205.7872049768</x:v>
      </x:c>
      <x:c r="C759" s="6">
        <x:v>12.6873674466667</x:v>
      </x:c>
      <x:c r="D759" s="14" t="s">
        <x:v>77</x:v>
      </x:c>
      <x:c r="E759" s="15">
        <x:v>43194.5186144329</x:v>
      </x:c>
      <x:c r="F759" t="s">
        <x:v>82</x:v>
      </x:c>
      <x:c r="G759" s="6">
        <x:v>159.920128315096</x:v>
      </x:c>
      <x:c r="H759" t="s">
        <x:v>83</x:v>
      </x:c>
      <x:c r="I759" s="6">
        <x:v>29.3708817857705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22.746</x:v>
      </x:c>
      <x:c r="R759" s="8">
        <x:v>128519.578457998</x:v>
      </x:c>
      <x:c r="S759" s="12">
        <x:v>273114.832024043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477930</x:v>
      </x:c>
      <x:c r="B760" s="1">
        <x:v>43205.7872166667</x:v>
      </x:c>
      <x:c r="C760" s="6">
        <x:v>12.7041683983333</x:v>
      </x:c>
      <x:c r="D760" s="14" t="s">
        <x:v>77</x:v>
      </x:c>
      <x:c r="E760" s="15">
        <x:v>43194.5186144329</x:v>
      </x:c>
      <x:c r="F760" t="s">
        <x:v>82</x:v>
      </x:c>
      <x:c r="G760" s="6">
        <x:v>159.883369703626</x:v>
      </x:c>
      <x:c r="H760" t="s">
        <x:v>83</x:v>
      </x:c>
      <x:c r="I760" s="6">
        <x:v>29.3756054568539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22.747</x:v>
      </x:c>
      <x:c r="R760" s="8">
        <x:v>128518.072549419</x:v>
      </x:c>
      <x:c r="S760" s="12">
        <x:v>273120.202997144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477936</x:v>
      </x:c>
      <x:c r="B761" s="1">
        <x:v>43205.7872283218</x:v>
      </x:c>
      <x:c r="C761" s="6">
        <x:v>12.7209693983333</x:v>
      </x:c>
      <x:c r="D761" s="14" t="s">
        <x:v>77</x:v>
      </x:c>
      <x:c r="E761" s="15">
        <x:v>43194.5186144329</x:v>
      </x:c>
      <x:c r="F761" t="s">
        <x:v>82</x:v>
      </x:c>
      <x:c r="G761" s="6">
        <x:v>159.893348985931</x:v>
      </x:c>
      <x:c r="H761" t="s">
        <x:v>83</x:v>
      </x:c>
      <x:c r="I761" s="6">
        <x:v>29.359659332737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22.752</x:v>
      </x:c>
      <x:c r="R761" s="8">
        <x:v>128530.417613167</x:v>
      </x:c>
      <x:c r="S761" s="12">
        <x:v>273113.446407639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477942</x:v>
      </x:c>
      <x:c r="B762" s="1">
        <x:v>43205.7872400463</x:v>
      </x:c>
      <x:c r="C762" s="6">
        <x:v>12.73783701</x:v>
      </x:c>
      <x:c r="D762" s="14" t="s">
        <x:v>77</x:v>
      </x:c>
      <x:c r="E762" s="15">
        <x:v>43194.5186144329</x:v>
      </x:c>
      <x:c r="F762" t="s">
        <x:v>82</x:v>
      </x:c>
      <x:c r="G762" s="6">
        <x:v>159.887818685129</x:v>
      </x:c>
      <x:c r="H762" t="s">
        <x:v>83</x:v>
      </x:c>
      <x:c r="I762" s="6">
        <x:v>29.3635706391829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22.751</x:v>
      </x:c>
      <x:c r="R762" s="8">
        <x:v>128543.200595379</x:v>
      </x:c>
      <x:c r="S762" s="12">
        <x:v>273119.235096103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477960</x:v>
      </x:c>
      <x:c r="B763" s="1">
        <x:v>43205.7872514699</x:v>
      </x:c>
      <x:c r="C763" s="6">
        <x:v>12.75432132</x:v>
      </x:c>
      <x:c r="D763" s="14" t="s">
        <x:v>77</x:v>
      </x:c>
      <x:c r="E763" s="15">
        <x:v>43194.5186144329</x:v>
      </x:c>
      <x:c r="F763" t="s">
        <x:v>82</x:v>
      </x:c>
      <x:c r="G763" s="6">
        <x:v>159.907615972259</x:v>
      </x:c>
      <x:c r="H763" t="s">
        <x:v>83</x:v>
      </x:c>
      <x:c r="I763" s="6">
        <x:v>29.3678730815418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22.748</x:v>
      </x:c>
      <x:c r="R763" s="8">
        <x:v>128538.449601701</x:v>
      </x:c>
      <x:c r="S763" s="12">
        <x:v>273124.574220461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477966</x:v>
      </x:c>
      <x:c r="B764" s="1">
        <x:v>43205.7872628819</x:v>
      </x:c>
      <x:c r="C764" s="6">
        <x:v>12.7707389366667</x:v>
      </x:c>
      <x:c r="D764" s="14" t="s">
        <x:v>77</x:v>
      </x:c>
      <x:c r="E764" s="15">
        <x:v>43194.5186144329</x:v>
      </x:c>
      <x:c r="F764" t="s">
        <x:v>82</x:v>
      </x:c>
      <x:c r="G764" s="6">
        <x:v>159.819404004366</x:v>
      </x:c>
      <x:c r="H764" t="s">
        <x:v>83</x:v>
      </x:c>
      <x:c r="I764" s="6">
        <x:v>29.374763018212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22.752</x:v>
      </x:c>
      <x:c r="R764" s="8">
        <x:v>128542.747348613</x:v>
      </x:c>
      <x:c r="S764" s="12">
        <x:v>273125.135721409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477980</x:v>
      </x:c>
      <x:c r="B765" s="1">
        <x:v>43205.7872748032</x:v>
      </x:c>
      <x:c r="C765" s="6">
        <x:v>12.7879065666667</x:v>
      </x:c>
      <x:c r="D765" s="14" t="s">
        <x:v>77</x:v>
      </x:c>
      <x:c r="E765" s="15">
        <x:v>43194.5186144329</x:v>
      </x:c>
      <x:c r="F765" t="s">
        <x:v>82</x:v>
      </x:c>
      <x:c r="G765" s="6">
        <x:v>159.817212977014</x:v>
      </x:c>
      <x:c r="H765" t="s">
        <x:v>83</x:v>
      </x:c>
      <x:c r="I765" s="6">
        <x:v>29.3696482167102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22.754</x:v>
      </x:c>
      <x:c r="R765" s="8">
        <x:v>128554.361880896</x:v>
      </x:c>
      <x:c r="S765" s="12">
        <x:v>273122.106532662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477982</x:v>
      </x:c>
      <x:c r="B766" s="1">
        <x:v>43205.7872859954</x:v>
      </x:c>
      <x:c r="C766" s="6">
        <x:v>12.8040408133333</x:v>
      </x:c>
      <x:c r="D766" s="14" t="s">
        <x:v>77</x:v>
      </x:c>
      <x:c r="E766" s="15">
        <x:v>43194.5186144329</x:v>
      </x:c>
      <x:c r="F766" t="s">
        <x:v>82</x:v>
      </x:c>
      <x:c r="G766" s="6">
        <x:v>159.821042059548</x:v>
      </x:c>
      <x:c r="H766" t="s">
        <x:v>83</x:v>
      </x:c>
      <x:c r="I766" s="6">
        <x:v>29.3688659536388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22.754</x:v>
      </x:c>
      <x:c r="R766" s="8">
        <x:v>128549.966490162</x:v>
      </x:c>
      <x:c r="S766" s="12">
        <x:v>273115.301492648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477998</x:v>
      </x:c>
      <x:c r="B767" s="1">
        <x:v>43205.7872976042</x:v>
      </x:c>
      <x:c r="C767" s="6">
        <x:v>12.820758495</x:v>
      </x:c>
      <x:c r="D767" s="14" t="s">
        <x:v>77</x:v>
      </x:c>
      <x:c r="E767" s="15">
        <x:v>43194.5186144329</x:v>
      </x:c>
      <x:c r="F767" t="s">
        <x:v>82</x:v>
      </x:c>
      <x:c r="G767" s="6">
        <x:v>159.880238277783</x:v>
      </x:c>
      <x:c r="H767" t="s">
        <x:v>83</x:v>
      </x:c>
      <x:c r="I767" s="6">
        <x:v>29.3623370728119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22.752</x:v>
      </x:c>
      <x:c r="R767" s="8">
        <x:v>128557.981866754</x:v>
      </x:c>
      <x:c r="S767" s="12">
        <x:v>273122.01305585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478008</x:v>
      </x:c>
      <x:c r="B768" s="1">
        <x:v>43205.7873092245</x:v>
      </x:c>
      <x:c r="C768" s="6">
        <x:v>12.8374928133333</x:v>
      </x:c>
      <x:c r="D768" s="14" t="s">
        <x:v>77</x:v>
      </x:c>
      <x:c r="E768" s="15">
        <x:v>43194.5186144329</x:v>
      </x:c>
      <x:c r="F768" t="s">
        <x:v>82</x:v>
      </x:c>
      <x:c r="G768" s="6">
        <x:v>159.825754823962</x:v>
      </x:c>
      <x:c r="H768" t="s">
        <x:v>83</x:v>
      </x:c>
      <x:c r="I768" s="6">
        <x:v>29.3679031685706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22.754</x:v>
      </x:c>
      <x:c r="R768" s="8">
        <x:v>128569.158550393</x:v>
      </x:c>
      <x:c r="S768" s="12">
        <x:v>273130.400459196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478012</x:v>
      </x:c>
      <x:c r="B769" s="1">
        <x:v>43205.7873210301</x:v>
      </x:c>
      <x:c r="C769" s="6">
        <x:v>12.8544771166667</x:v>
      </x:c>
      <x:c r="D769" s="14" t="s">
        <x:v>77</x:v>
      </x:c>
      <x:c r="E769" s="15">
        <x:v>43194.5186144329</x:v>
      </x:c>
      <x:c r="F769" t="s">
        <x:v>82</x:v>
      </x:c>
      <x:c r="G769" s="6">
        <x:v>159.905065337047</x:v>
      </x:c>
      <x:c r="H769" t="s">
        <x:v>83</x:v>
      </x:c>
      <x:c r="I769" s="6">
        <x:v>29.354484380447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22.753</x:v>
      </x:c>
      <x:c r="R769" s="8">
        <x:v>128583.175734092</x:v>
      </x:c>
      <x:c r="S769" s="12">
        <x:v>273122.319535708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478028</x:v>
      </x:c>
      <x:c r="B770" s="1">
        <x:v>43205.7873324884</x:v>
      </x:c>
      <x:c r="C770" s="6">
        <x:v>12.87099471</x:v>
      </x:c>
      <x:c r="D770" s="14" t="s">
        <x:v>77</x:v>
      </x:c>
      <x:c r="E770" s="15">
        <x:v>43194.5186144329</x:v>
      </x:c>
      <x:c r="F770" t="s">
        <x:v>82</x:v>
      </x:c>
      <x:c r="G770" s="6">
        <x:v>159.823480258189</x:v>
      </x:c>
      <x:c r="H770" t="s">
        <x:v>83</x:v>
      </x:c>
      <x:c r="I770" s="6">
        <x:v>29.3655864681327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22.755</x:v>
      </x:c>
      <x:c r="R770" s="8">
        <x:v>128583.590323667</x:v>
      </x:c>
      <x:c r="S770" s="12">
        <x:v>273120.540123124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478036</x:v>
      </x:c>
      <x:c r="B771" s="1">
        <x:v>43205.7873440162</x:v>
      </x:c>
      <x:c r="C771" s="6">
        <x:v>12.8875623366667</x:v>
      </x:c>
      <x:c r="D771" s="14" t="s">
        <x:v>77</x:v>
      </x:c>
      <x:c r="E771" s="15">
        <x:v>43194.5186144329</x:v>
      </x:c>
      <x:c r="F771" t="s">
        <x:v>82</x:v>
      </x:c>
      <x:c r="G771" s="6">
        <x:v>159.825931821445</x:v>
      </x:c>
      <x:c r="H771" t="s">
        <x:v>83</x:v>
      </x:c>
      <x:c r="I771" s="6">
        <x:v>29.3567408993595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22.758</x:v>
      </x:c>
      <x:c r="R771" s="8">
        <x:v>128585.052006566</x:v>
      </x:c>
      <x:c r="S771" s="12">
        <x:v>273127.513072217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478047</x:v>
      </x:c>
      <x:c r="B772" s="1">
        <x:v>43205.7873554051</x:v>
      </x:c>
      <x:c r="C772" s="6">
        <x:v>12.9039799433333</x:v>
      </x:c>
      <x:c r="D772" s="14" t="s">
        <x:v>77</x:v>
      </x:c>
      <x:c r="E772" s="15">
        <x:v>43194.5186144329</x:v>
      </x:c>
      <x:c r="F772" t="s">
        <x:v>82</x:v>
      </x:c>
      <x:c r="G772" s="6">
        <x:v>159.735362963611</x:v>
      </x:c>
      <x:c r="H772" t="s">
        <x:v>83</x:v>
      </x:c>
      <x:c r="I772" s="6">
        <x:v>29.3808105288726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22.756</x:v>
      </x:c>
      <x:c r="R772" s="8">
        <x:v>128591.243253388</x:v>
      </x:c>
      <x:c r="S772" s="12">
        <x:v>273121.714227171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478058</x:v>
      </x:c>
      <x:c r="B773" s="1">
        <x:v>43205.7873673264</x:v>
      </x:c>
      <x:c r="C773" s="6">
        <x:v>12.9211642766667</x:v>
      </x:c>
      <x:c r="D773" s="14" t="s">
        <x:v>77</x:v>
      </x:c>
      <x:c r="E773" s="15">
        <x:v>43194.5186144329</x:v>
      </x:c>
      <x:c r="F773" t="s">
        <x:v>82</x:v>
      </x:c>
      <x:c r="G773" s="6">
        <x:v>159.706620017972</x:v>
      </x:c>
      <x:c r="H773" t="s">
        <x:v>83</x:v>
      </x:c>
      <x:c r="I773" s="6">
        <x:v>29.378343383903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22.759</x:v>
      </x:c>
      <x:c r="R773" s="8">
        <x:v>128602.331792481</x:v>
      </x:c>
      <x:c r="S773" s="12">
        <x:v>273124.158980461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478065</x:v>
      </x:c>
      <x:c r="B774" s="1">
        <x:v>43205.7873785532</x:v>
      </x:c>
      <x:c r="C774" s="6">
        <x:v>12.9373318866667</x:v>
      </x:c>
      <x:c r="D774" s="14" t="s">
        <x:v>77</x:v>
      </x:c>
      <x:c r="E774" s="15">
        <x:v>43194.5186144329</x:v>
      </x:c>
      <x:c r="F774" t="s">
        <x:v>82</x:v>
      </x:c>
      <x:c r="G774" s="6">
        <x:v>159.673824268752</x:v>
      </x:c>
      <x:c r="H774" t="s">
        <x:v>83</x:v>
      </x:c>
      <x:c r="I774" s="6">
        <x:v>29.3794866947615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22.761</x:v>
      </x:c>
      <x:c r="R774" s="8">
        <x:v>128608.256766295</x:v>
      </x:c>
      <x:c r="S774" s="12">
        <x:v>273121.673898276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478080</x:v>
      </x:c>
      <x:c r="B775" s="1">
        <x:v>43205.7873903935</x:v>
      </x:c>
      <x:c r="C775" s="6">
        <x:v>12.9543662016667</x:v>
      </x:c>
      <x:c r="D775" s="14" t="s">
        <x:v>77</x:v>
      </x:c>
      <x:c r="E775" s="15">
        <x:v>43194.5186144329</x:v>
      </x:c>
      <x:c r="F775" t="s">
        <x:v>82</x:v>
      </x:c>
      <x:c r="G775" s="6">
        <x:v>159.710827077081</x:v>
      </x:c>
      <x:c r="H775" t="s">
        <x:v>83</x:v>
      </x:c>
      <x:c r="I775" s="6">
        <x:v>29.3747028440316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22.76</x:v>
      </x:c>
      <x:c r="R775" s="8">
        <x:v>128600.246621563</x:v>
      </x:c>
      <x:c r="S775" s="12">
        <x:v>273128.967023514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478086</x:v>
      </x:c>
      <x:c r="B776" s="1">
        <x:v>43205.7874022338</x:v>
      </x:c>
      <x:c r="C776" s="6">
        <x:v>12.97141722</x:v>
      </x:c>
      <x:c r="D776" s="14" t="s">
        <x:v>77</x:v>
      </x:c>
      <x:c r="E776" s="15">
        <x:v>43194.5186144329</x:v>
      </x:c>
      <x:c r="F776" t="s">
        <x:v>82</x:v>
      </x:c>
      <x:c r="G776" s="6">
        <x:v>159.722265992725</x:v>
      </x:c>
      <x:c r="H776" t="s">
        <x:v>83</x:v>
      </x:c>
      <x:c r="I776" s="6">
        <x:v>29.3640219440663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22.763</x:v>
      </x:c>
      <x:c r="R776" s="8">
        <x:v>128615.060094372</x:v>
      </x:c>
      <x:c r="S776" s="12">
        <x:v>273120.50575138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478100</x:v>
      </x:c>
      <x:c r="B777" s="1">
        <x:v>43205.7874140393</x:v>
      </x:c>
      <x:c r="C777" s="6">
        <x:v>12.98838483</x:v>
      </x:c>
      <x:c r="D777" s="14" t="s">
        <x:v>77</x:v>
      </x:c>
      <x:c r="E777" s="15">
        <x:v>43194.5186144329</x:v>
      </x:c>
      <x:c r="F777" t="s">
        <x:v>82</x:v>
      </x:c>
      <x:c r="G777" s="6">
        <x:v>159.699896829519</x:v>
      </x:c>
      <x:c r="H777" t="s">
        <x:v>83</x:v>
      </x:c>
      <x:c r="I777" s="6">
        <x:v>29.3685951703105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22.763</x:v>
      </x:c>
      <x:c r="R777" s="8">
        <x:v>128615.440543135</x:v>
      </x:c>
      <x:c r="S777" s="12">
        <x:v>273115.349654447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478105</x:v>
      </x:c>
      <x:c r="B778" s="1">
        <x:v>43205.7874253125</x:v>
      </x:c>
      <x:c r="C778" s="6">
        <x:v>13.00461912</x:v>
      </x:c>
      <x:c r="D778" s="14" t="s">
        <x:v>77</x:v>
      </x:c>
      <x:c r="E778" s="15">
        <x:v>43194.5186144329</x:v>
      </x:c>
      <x:c r="F778" t="s">
        <x:v>82</x:v>
      </x:c>
      <x:c r="G778" s="6">
        <x:v>159.710408269519</x:v>
      </x:c>
      <x:c r="H778" t="s">
        <x:v>83</x:v>
      </x:c>
      <x:c r="I778" s="6">
        <x:v>29.3692269981107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22.762</x:v>
      </x:c>
      <x:c r="R778" s="8">
        <x:v>128627.867331315</x:v>
      </x:c>
      <x:c r="S778" s="12">
        <x:v>273122.538332153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478113</x:v>
      </x:c>
      <x:c r="B779" s="1">
        <x:v>43205.7874367708</x:v>
      </x:c>
      <x:c r="C779" s="6">
        <x:v>13.0211534183333</x:v>
      </x:c>
      <x:c r="D779" s="14" t="s">
        <x:v>77</x:v>
      </x:c>
      <x:c r="E779" s="15">
        <x:v>43194.5186144329</x:v>
      </x:c>
      <x:c r="F779" t="s">
        <x:v>82</x:v>
      </x:c>
      <x:c r="G779" s="6">
        <x:v>159.668050073658</x:v>
      </x:c>
      <x:c r="H779" t="s">
        <x:v>83</x:v>
      </x:c>
      <x:c r="I779" s="6">
        <x:v>29.3723259647591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22.764</x:v>
      </x:c>
      <x:c r="R779" s="8">
        <x:v>128620.707405199</x:v>
      </x:c>
      <x:c r="S779" s="12">
        <x:v>273119.976606331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478128</x:v>
      </x:c>
      <x:c r="B780" s="1">
        <x:v>43205.7874479977</x:v>
      </x:c>
      <x:c r="C780" s="6">
        <x:v>13.0372709816667</x:v>
      </x:c>
      <x:c r="D780" s="14" t="s">
        <x:v>77</x:v>
      </x:c>
      <x:c r="E780" s="15">
        <x:v>43194.5186144329</x:v>
      </x:c>
      <x:c r="F780" t="s">
        <x:v>82</x:v>
      </x:c>
      <x:c r="G780" s="6">
        <x:v>159.628966047649</x:v>
      </x:c>
      <x:c r="H780" t="s">
        <x:v>83</x:v>
      </x:c>
      <x:c r="I780" s="6">
        <x:v>29.3691969110696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22.768</x:v>
      </x:c>
      <x:c r="R780" s="8">
        <x:v>128627.685100338</x:v>
      </x:c>
      <x:c r="S780" s="12">
        <x:v>273120.555644863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478139</x:v>
      </x:c>
      <x:c r="B781" s="1">
        <x:v>43205.787459838</x:v>
      </x:c>
      <x:c r="C781" s="6">
        <x:v>13.0543719883333</x:v>
      </x:c>
      <x:c r="D781" s="14" t="s">
        <x:v>77</x:v>
      </x:c>
      <x:c r="E781" s="15">
        <x:v>43194.5186144329</x:v>
      </x:c>
      <x:c r="F781" t="s">
        <x:v>82</x:v>
      </x:c>
      <x:c r="G781" s="6">
        <x:v>159.651951201766</x:v>
      </x:c>
      <x:c r="H781" t="s">
        <x:v>83</x:v>
      </x:c>
      <x:c r="I781" s="6">
        <x:v>29.3728374449665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22.765</x:v>
      </x:c>
      <x:c r="R781" s="8">
        <x:v>128634.333153786</x:v>
      </x:c>
      <x:c r="S781" s="12">
        <x:v>273128.545935877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478148</x:v>
      </x:c>
      <x:c r="B782" s="1">
        <x:v>43205.787471331</x:v>
      </x:c>
      <x:c r="C782" s="6">
        <x:v>13.070922945</x:v>
      </x:c>
      <x:c r="D782" s="14" t="s">
        <x:v>77</x:v>
      </x:c>
      <x:c r="E782" s="15">
        <x:v>43194.5186144329</x:v>
      </x:c>
      <x:c r="F782" t="s">
        <x:v>82</x:v>
      </x:c>
      <x:c r="G782" s="6">
        <x:v>159.714549782838</x:v>
      </x:c>
      <x:c r="H782" t="s">
        <x:v>83</x:v>
      </x:c>
      <x:c r="I782" s="6">
        <x:v>29.3628184645127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22.764</x:v>
      </x:c>
      <x:c r="R782" s="8">
        <x:v>128640.107281105</x:v>
      </x:c>
      <x:c r="S782" s="12">
        <x:v>273133.027294746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478152</x:v>
      </x:c>
      <x:c r="B783" s="1">
        <x:v>43205.7874827546</x:v>
      </x:c>
      <x:c r="C783" s="6">
        <x:v>13.08737388</x:v>
      </x:c>
      <x:c r="D783" s="14" t="s">
        <x:v>77</x:v>
      </x:c>
      <x:c r="E783" s="15">
        <x:v>43194.5186144329</x:v>
      </x:c>
      <x:c r="F783" t="s">
        <x:v>82</x:v>
      </x:c>
      <x:c r="G783" s="6">
        <x:v>159.653090895058</x:v>
      </x:c>
      <x:c r="H783" t="s">
        <x:v>83</x:v>
      </x:c>
      <x:c r="I783" s="6">
        <x:v>29.3642626400292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22.768</x:v>
      </x:c>
      <x:c r="R783" s="8">
        <x:v>128643.023727281</x:v>
      </x:c>
      <x:c r="S783" s="12">
        <x:v>273133.809885405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478169</x:v>
      </x:c>
      <x:c r="B784" s="1">
        <x:v>43205.7874944792</x:v>
      </x:c>
      <x:c r="C784" s="6">
        <x:v>13.104258185</x:v>
      </x:c>
      <x:c r="D784" s="14" t="s">
        <x:v>77</x:v>
      </x:c>
      <x:c r="E784" s="15">
        <x:v>43194.5186144329</x:v>
      </x:c>
      <x:c r="F784" t="s">
        <x:v>82</x:v>
      </x:c>
      <x:c r="G784" s="6">
        <x:v>159.663892303057</x:v>
      </x:c>
      <x:c r="H784" t="s">
        <x:v>83</x:v>
      </x:c>
      <x:c r="I784" s="6">
        <x:v>29.3648342930096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22.767</x:v>
      </x:c>
      <x:c r="R784" s="8">
        <x:v>128649.229423754</x:v>
      </x:c>
      <x:c r="S784" s="12">
        <x:v>273125.769925481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478172</x:v>
      </x:c>
      <x:c r="B785" s="1">
        <x:v>43205.7875060532</x:v>
      </x:c>
      <x:c r="C785" s="6">
        <x:v>13.1208924933333</x:v>
      </x:c>
      <x:c r="D785" s="14" t="s">
        <x:v>77</x:v>
      </x:c>
      <x:c r="E785" s="15">
        <x:v>43194.5186144329</x:v>
      </x:c>
      <x:c r="F785" t="s">
        <x:v>82</x:v>
      </x:c>
      <x:c r="G785" s="6">
        <x:v>159.608138110925</x:v>
      </x:c>
      <x:c r="H785" t="s">
        <x:v>83</x:v>
      </x:c>
      <x:c r="I785" s="6">
        <x:v>29.3762372859751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22.767</x:v>
      </x:c>
      <x:c r="R785" s="8">
        <x:v>128667.298780347</x:v>
      </x:c>
      <x:c r="S785" s="12">
        <x:v>273118.153311389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478190</x:v>
      </x:c>
      <x:c r="B786" s="1">
        <x:v>43205.7875175579</x:v>
      </x:c>
      <x:c r="C786" s="6">
        <x:v>13.1374768016667</x:v>
      </x:c>
      <x:c r="D786" s="14" t="s">
        <x:v>77</x:v>
      </x:c>
      <x:c r="E786" s="15">
        <x:v>43194.5186144329</x:v>
      </x:c>
      <x:c r="F786" t="s">
        <x:v>82</x:v>
      </x:c>
      <x:c r="G786" s="6">
        <x:v>159.621783606736</x:v>
      </x:c>
      <x:c r="H786" t="s">
        <x:v>83</x:v>
      </x:c>
      <x:c r="I786" s="6">
        <x:v>29.3651050760345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22.77</x:v>
      </x:c>
      <x:c r="R786" s="8">
        <x:v>128660.95055873</x:v>
      </x:c>
      <x:c r="S786" s="12">
        <x:v>273118.657495402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478199</x:v>
      </x:c>
      <x:c r="B787" s="1">
        <x:v>43205.7875294329</x:v>
      </x:c>
      <x:c r="C787" s="6">
        <x:v>13.1545777733333</x:v>
      </x:c>
      <x:c r="D787" s="14" t="s">
        <x:v>77</x:v>
      </x:c>
      <x:c r="E787" s="15">
        <x:v>43194.5186144329</x:v>
      </x:c>
      <x:c r="F787" t="s">
        <x:v>82</x:v>
      </x:c>
      <x:c r="G787" s="6">
        <x:v>159.713556160137</x:v>
      </x:c>
      <x:c r="H787" t="s">
        <x:v>83</x:v>
      </x:c>
      <x:c r="I787" s="6">
        <x:v>29.3518969072961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22.768</x:v>
      </x:c>
      <x:c r="R787" s="8">
        <x:v>128672.107113367</x:v>
      </x:c>
      <x:c r="S787" s="12">
        <x:v>273126.993160102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478202</x:v>
      </x:c>
      <x:c r="B788" s="1">
        <x:v>43205.7875407755</x:v>
      </x:c>
      <x:c r="C788" s="6">
        <x:v>13.1709287333333</x:v>
      </x:c>
      <x:c r="D788" s="14" t="s">
        <x:v>77</x:v>
      </x:c>
      <x:c r="E788" s="15">
        <x:v>43194.5186144329</x:v>
      </x:c>
      <x:c r="F788" t="s">
        <x:v>82</x:v>
      </x:c>
      <x:c r="G788" s="6">
        <x:v>159.583070550097</x:v>
      </x:c>
      <x:c r="H788" t="s">
        <x:v>83</x:v>
      </x:c>
      <x:c r="I788" s="6">
        <x:v>29.3646838580053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22.773</x:v>
      </x:c>
      <x:c r="R788" s="8">
        <x:v>128671.277130061</x:v>
      </x:c>
      <x:c r="S788" s="12">
        <x:v>273126.33598593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478217</x:v>
      </x:c>
      <x:c r="B789" s="1">
        <x:v>43205.7875524653</x:v>
      </x:c>
      <x:c r="C789" s="6">
        <x:v>13.187746415</x:v>
      </x:c>
      <x:c r="D789" s="14" t="s">
        <x:v>77</x:v>
      </x:c>
      <x:c r="E789" s="15">
        <x:v>43194.5186144329</x:v>
      </x:c>
      <x:c r="F789" t="s">
        <x:v>82</x:v>
      </x:c>
      <x:c r="G789" s="6">
        <x:v>159.664418279368</x:v>
      </x:c>
      <x:c r="H789" t="s">
        <x:v>83</x:v>
      </x:c>
      <x:c r="I789" s="6">
        <x:v>29.3619459421052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22.768</x:v>
      </x:c>
      <x:c r="R789" s="8">
        <x:v>128675.630099496</x:v>
      </x:c>
      <x:c r="S789" s="12">
        <x:v>273127.437114235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478230</x:v>
      </x:c>
      <x:c r="B790" s="1">
        <x:v>43205.7875640856</x:v>
      </x:c>
      <x:c r="C790" s="6">
        <x:v>13.2044806633333</x:v>
      </x:c>
      <x:c r="D790" s="14" t="s">
        <x:v>77</x:v>
      </x:c>
      <x:c r="E790" s="15">
        <x:v>43194.5186144329</x:v>
      </x:c>
      <x:c r="F790" t="s">
        <x:v>82</x:v>
      </x:c>
      <x:c r="G790" s="6">
        <x:v>159.592358649822</x:v>
      </x:c>
      <x:c r="H790" t="s">
        <x:v>83</x:v>
      </x:c>
      <x:c r="I790" s="6">
        <x:v>29.3572222902571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22.775</x:v>
      </x:c>
      <x:c r="R790" s="8">
        <x:v>128689.637309063</x:v>
      </x:c>
      <x:c r="S790" s="12">
        <x:v>273136.910533396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478232</x:v>
      </x:c>
      <x:c r="B791" s="1">
        <x:v>43205.7875756134</x:v>
      </x:c>
      <x:c r="C791" s="6">
        <x:v>13.22109829</x:v>
      </x:c>
      <x:c r="D791" s="14" t="s">
        <x:v>77</x:v>
      </x:c>
      <x:c r="E791" s="15">
        <x:v>43194.5186144329</x:v>
      </x:c>
      <x:c r="F791" t="s">
        <x:v>82</x:v>
      </x:c>
      <x:c r="G791" s="6">
        <x:v>159.627627268753</x:v>
      </x:c>
      <x:c r="H791" t="s">
        <x:v>83</x:v>
      </x:c>
      <x:c r="I791" s="6">
        <x:v>29.3555675093353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22.773</x:v>
      </x:c>
      <x:c r="R791" s="8">
        <x:v>128691.902705692</x:v>
      </x:c>
      <x:c r="S791" s="12">
        <x:v>273133.470231011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478242</x:v>
      </x:c>
      <x:c r="B792" s="1">
        <x:v>43205.7875870023</x:v>
      </x:c>
      <x:c r="C792" s="6">
        <x:v>13.2374659316667</x:v>
      </x:c>
      <x:c r="D792" s="14" t="s">
        <x:v>77</x:v>
      </x:c>
      <x:c r="E792" s="15">
        <x:v>43194.5186144329</x:v>
      </x:c>
      <x:c r="F792" t="s">
        <x:v>82</x:v>
      </x:c>
      <x:c r="G792" s="6">
        <x:v>159.550984813523</x:v>
      </x:c>
      <x:c r="H792" t="s">
        <x:v>83</x:v>
      </x:c>
      <x:c r="I792" s="6">
        <x:v>29.362908725464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22.776</x:v>
      </x:c>
      <x:c r="R792" s="8">
        <x:v>128693.951973416</x:v>
      </x:c>
      <x:c r="S792" s="12">
        <x:v>273120.456643858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478258</x:v>
      </x:c>
      <x:c r="B793" s="1">
        <x:v>43205.7875988773</x:v>
      </x:c>
      <x:c r="C793" s="6">
        <x:v>13.2545669033333</x:v>
      </x:c>
      <x:c r="D793" s="14" t="s">
        <x:v>77</x:v>
      </x:c>
      <x:c r="E793" s="15">
        <x:v>43194.5186144329</x:v>
      </x:c>
      <x:c r="F793" t="s">
        <x:v>82</x:v>
      </x:c>
      <x:c r="G793" s="6">
        <x:v>159.503004529946</x:v>
      </x:c>
      <x:c r="H793" t="s">
        <x:v>83</x:v>
      </x:c>
      <x:c r="I793" s="6">
        <x:v>29.3699490871709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22.777</x:v>
      </x:c>
      <x:c r="R793" s="8">
        <x:v>128702.853302985</x:v>
      </x:c>
      <x:c r="S793" s="12">
        <x:v>273121.338316254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478268</x:v>
      </x:c>
      <x:c r="B794" s="1">
        <x:v>43205.7876100694</x:v>
      </x:c>
      <x:c r="C794" s="6">
        <x:v>13.270701195</x:v>
      </x:c>
      <x:c r="D794" s="14" t="s">
        <x:v>77</x:v>
      </x:c>
      <x:c r="E794" s="15">
        <x:v>43194.5186144329</x:v>
      </x:c>
      <x:c r="F794" t="s">
        <x:v>82</x:v>
      </x:c>
      <x:c r="G794" s="6">
        <x:v>159.563860929223</x:v>
      </x:c>
      <x:c r="H794" t="s">
        <x:v>83</x:v>
      </x:c>
      <x:c r="I794" s="6">
        <x:v>29.3574930726672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22.777</x:v>
      </x:c>
      <x:c r="R794" s="8">
        <x:v>128704.385458309</x:v>
      </x:c>
      <x:c r="S794" s="12">
        <x:v>273130.481375729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478276</x:v>
      </x:c>
      <x:c r="B795" s="1">
        <x:v>43205.787621875</x:v>
      </x:c>
      <x:c r="C795" s="6">
        <x:v>13.2877021916667</x:v>
      </x:c>
      <x:c r="D795" s="14" t="s">
        <x:v>77</x:v>
      </x:c>
      <x:c r="E795" s="15">
        <x:v>43194.5186144329</x:v>
      </x:c>
      <x:c r="F795" t="s">
        <x:v>82</x:v>
      </x:c>
      <x:c r="G795" s="6">
        <x:v>159.481430668799</x:v>
      </x:c>
      <x:c r="H795" t="s">
        <x:v>83</x:v>
      </x:c>
      <x:c r="I795" s="6">
        <x:v>29.3688057795644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22.779</x:v>
      </x:c>
      <x:c r="R795" s="8">
        <x:v>128706.101509109</x:v>
      </x:c>
      <x:c r="S795" s="12">
        <x:v>273131.041979298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478289</x:v>
      </x:c>
      <x:c r="B796" s="1">
        <x:v>43205.7876333681</x:v>
      </x:c>
      <x:c r="C796" s="6">
        <x:v>13.3042197966667</x:v>
      </x:c>
      <x:c r="D796" s="14" t="s">
        <x:v>77</x:v>
      </x:c>
      <x:c r="E796" s="15">
        <x:v>43194.5186144329</x:v>
      </x:c>
      <x:c r="F796" t="s">
        <x:v>82</x:v>
      </x:c>
      <x:c r="G796" s="6">
        <x:v>159.54992082986</x:v>
      </x:c>
      <x:c r="H796" t="s">
        <x:v>83</x:v>
      </x:c>
      <x:c r="I796" s="6">
        <x:v>29.3547852495476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22.779</x:v>
      </x:c>
      <x:c r="R796" s="8">
        <x:v>128720.400408483</x:v>
      </x:c>
      <x:c r="S796" s="12">
        <x:v>273139.757771268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478298</x:v>
      </x:c>
      <x:c r="B797" s="1">
        <x:v>43205.7876451042</x:v>
      </x:c>
      <x:c r="C797" s="6">
        <x:v>13.32112077</x:v>
      </x:c>
      <x:c r="D797" s="14" t="s">
        <x:v>77</x:v>
      </x:c>
      <x:c r="E797" s="15">
        <x:v>43194.5186144329</x:v>
      </x:c>
      <x:c r="F797" t="s">
        <x:v>82</x:v>
      </x:c>
      <x:c r="G797" s="6">
        <x:v>159.487481293291</x:v>
      </x:c>
      <x:c r="H797" t="s">
        <x:v>83</x:v>
      </x:c>
      <x:c r="I797" s="6">
        <x:v>29.3759063278494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22.776</x:v>
      </x:c>
      <x:c r="R797" s="8">
        <x:v>128725.066555382</x:v>
      </x:c>
      <x:c r="S797" s="12">
        <x:v>273125.358923352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478305</x:v>
      </x:c>
      <x:c r="B798" s="1">
        <x:v>43205.787656331</x:v>
      </x:c>
      <x:c r="C798" s="6">
        <x:v>13.3372716983333</x:v>
      </x:c>
      <x:c r="D798" s="14" t="s">
        <x:v>77</x:v>
      </x:c>
      <x:c r="E798" s="15">
        <x:v>43194.5186144329</x:v>
      </x:c>
      <x:c r="F798" t="s">
        <x:v>82</x:v>
      </x:c>
      <x:c r="G798" s="6">
        <x:v>159.495303574509</x:v>
      </x:c>
      <x:c r="H798" t="s">
        <x:v>83</x:v>
      </x:c>
      <x:c r="I798" s="6">
        <x:v>29.3687456054904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22.778</x:v>
      </x:c>
      <x:c r="R798" s="8">
        <x:v>128725.843756661</x:v>
      </x:c>
      <x:c r="S798" s="12">
        <x:v>273136.207431955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478320</x:v>
      </x:c>
      <x:c r="B799" s="1">
        <x:v>43205.7876680556</x:v>
      </x:c>
      <x:c r="C799" s="6">
        <x:v>13.3541726616667</x:v>
      </x:c>
      <x:c r="D799" s="14" t="s">
        <x:v>77</x:v>
      </x:c>
      <x:c r="E799" s="15">
        <x:v>43194.5186144329</x:v>
      </x:c>
      <x:c r="F799" t="s">
        <x:v>82</x:v>
      </x:c>
      <x:c r="G799" s="6">
        <x:v>159.555506354091</x:v>
      </x:c>
      <x:c r="H799" t="s">
        <x:v>83</x:v>
      </x:c>
      <x:c r="I799" s="6">
        <x:v>29.3536419471093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22.779</x:v>
      </x:c>
      <x:c r="R799" s="8">
        <x:v>128730.807683942</x:v>
      </x:c>
      <x:c r="S799" s="12">
        <x:v>273129.845306339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478326</x:v>
      </x:c>
      <x:c r="B800" s="1">
        <x:v>43205.7876795949</x:v>
      </x:c>
      <x:c r="C800" s="6">
        <x:v>13.3707903</x:v>
      </x:c>
      <x:c r="D800" s="14" t="s">
        <x:v>77</x:v>
      </x:c>
      <x:c r="E800" s="15">
        <x:v>43194.5186144329</x:v>
      </x:c>
      <x:c r="F800" t="s">
        <x:v>82</x:v>
      </x:c>
      <x:c r="G800" s="6">
        <x:v>159.495274731067</x:v>
      </x:c>
      <x:c r="H800" t="s">
        <x:v>83</x:v>
      </x:c>
      <x:c r="I800" s="6">
        <x:v>29.3604115066992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22.781</x:v>
      </x:c>
      <x:c r="R800" s="8">
        <x:v>128739.559691443</x:v>
      </x:c>
      <x:c r="S800" s="12">
        <x:v>273131.308194196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478336</x:v>
      </x:c>
      <x:c r="B801" s="1">
        <x:v>43205.7876914005</x:v>
      </x:c>
      <x:c r="C801" s="6">
        <x:v>13.387774625</x:v>
      </x:c>
      <x:c r="D801" s="14" t="s">
        <x:v>77</x:v>
      </x:c>
      <x:c r="E801" s="15">
        <x:v>43194.5186144329</x:v>
      </x:c>
      <x:c r="F801" t="s">
        <x:v>82</x:v>
      </x:c>
      <x:c r="G801" s="6">
        <x:v>159.448432163132</x:v>
      </x:c>
      <x:c r="H801" t="s">
        <x:v>83</x:v>
      </x:c>
      <x:c r="I801" s="6">
        <x:v>29.3644431620128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22.783</x:v>
      </x:c>
      <x:c r="R801" s="8">
        <x:v>128739.036409078</x:v>
      </x:c>
      <x:c r="S801" s="12">
        <x:v>273126.053671757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478348</x:v>
      </x:c>
      <x:c r="B802" s="1">
        <x:v>43205.7877030903</x:v>
      </x:c>
      <x:c r="C802" s="6">
        <x:v>13.4046589183333</x:v>
      </x:c>
      <x:c r="D802" s="14" t="s">
        <x:v>77</x:v>
      </x:c>
      <x:c r="E802" s="15">
        <x:v>43194.5186144329</x:v>
      </x:c>
      <x:c r="F802" t="s">
        <x:v>82</x:v>
      </x:c>
      <x:c r="G802" s="6">
        <x:v>159.458154543586</x:v>
      </x:c>
      <x:c r="H802" t="s">
        <x:v>83</x:v>
      </x:c>
      <x:c r="I802" s="6">
        <x:v>29.3707915246046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22.78</x:v>
      </x:c>
      <x:c r="R802" s="8">
        <x:v>128744.711318832</x:v>
      </x:c>
      <x:c r="S802" s="12">
        <x:v>273132.68704791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478360</x:v>
      </x:c>
      <x:c r="B803" s="1">
        <x:v>43205.7877146991</x:v>
      </x:c>
      <x:c r="C803" s="6">
        <x:v>13.4213766016667</x:v>
      </x:c>
      <x:c r="D803" s="14" t="s">
        <x:v>77</x:v>
      </x:c>
      <x:c r="E803" s="15">
        <x:v>43194.5186144329</x:v>
      </x:c>
      <x:c r="F803" t="s">
        <x:v>82</x:v>
      </x:c>
      <x:c r="G803" s="6">
        <x:v>159.414235538761</x:v>
      </x:c>
      <x:c r="H803" t="s">
        <x:v>83</x:v>
      </x:c>
      <x:c r="I803" s="6">
        <x:v>29.3658873382287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22.785</x:v>
      </x:c>
      <x:c r="R803" s="8">
        <x:v>128741.684992144</x:v>
      </x:c>
      <x:c r="S803" s="12">
        <x:v>273136.60179873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478362</x:v>
      </x:c>
      <x:c r="B804" s="1">
        <x:v>43205.7877257755</x:v>
      </x:c>
      <x:c r="C804" s="6">
        <x:v>13.4372941333333</x:v>
      </x:c>
      <x:c r="D804" s="14" t="s">
        <x:v>77</x:v>
      </x:c>
      <x:c r="E804" s="15">
        <x:v>43194.5186144329</x:v>
      </x:c>
      <x:c r="F804" t="s">
        <x:v>82</x:v>
      </x:c>
      <x:c r="G804" s="6">
        <x:v>159.476553770875</x:v>
      </x:c>
      <x:c r="H804" t="s">
        <x:v>83</x:v>
      </x:c>
      <x:c r="I804" s="6">
        <x:v>29.3614645505299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22.782</x:v>
      </x:c>
      <x:c r="R804" s="8">
        <x:v>128735.983043955</x:v>
      </x:c>
      <x:c r="S804" s="12">
        <x:v>273123.145417508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478375</x:v>
      </x:c>
      <x:c r="B805" s="1">
        <x:v>43205.787737581</x:v>
      </x:c>
      <x:c r="C805" s="6">
        <x:v>13.4543284583333</x:v>
      </x:c>
      <x:c r="D805" s="14" t="s">
        <x:v>77</x:v>
      </x:c>
      <x:c r="E805" s="15">
        <x:v>43194.5186144329</x:v>
      </x:c>
      <x:c r="F805" t="s">
        <x:v>82</x:v>
      </x:c>
      <x:c r="G805" s="6">
        <x:v>159.436358999967</x:v>
      </x:c>
      <x:c r="H805" t="s">
        <x:v>83</x:v>
      </x:c>
      <x:c r="I805" s="6">
        <x:v>29.3585762025273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22.786</x:v>
      </x:c>
      <x:c r="R805" s="8">
        <x:v>128759.189222016</x:v>
      </x:c>
      <x:c r="S805" s="12">
        <x:v>273134.895506314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478384</x:v>
      </x:c>
      <x:c r="B806" s="1">
        <x:v>43205.7877494213</x:v>
      </x:c>
      <x:c r="C806" s="6">
        <x:v>13.4713795</x:v>
      </x:c>
      <x:c r="D806" s="14" t="s">
        <x:v>77</x:v>
      </x:c>
      <x:c r="E806" s="15">
        <x:v>43194.5186144329</x:v>
      </x:c>
      <x:c r="F806" t="s">
        <x:v>82</x:v>
      </x:c>
      <x:c r="G806" s="6">
        <x:v>159.496270647609</x:v>
      </x:c>
      <x:c r="H806" t="s">
        <x:v>83</x:v>
      </x:c>
      <x:c r="I806" s="6">
        <x:v>29.3518668204106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22.784</x:v>
      </x:c>
      <x:c r="R806" s="8">
        <x:v>128760.266056447</x:v>
      </x:c>
      <x:c r="S806" s="12">
        <x:v>273123.927372582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478395</x:v>
      </x:c>
      <x:c r="B807" s="1">
        <x:v>43205.7877611111</x:v>
      </x:c>
      <x:c r="C807" s="6">
        <x:v>13.4881804083333</x:v>
      </x:c>
      <x:c r="D807" s="14" t="s">
        <x:v>77</x:v>
      </x:c>
      <x:c r="E807" s="15">
        <x:v>43194.5186144329</x:v>
      </x:c>
      <x:c r="F807" t="s">
        <x:v>82</x:v>
      </x:c>
      <x:c r="G807" s="6">
        <x:v>159.416177743905</x:v>
      </x:c>
      <x:c r="H807" t="s">
        <x:v>83</x:v>
      </x:c>
      <x:c r="I807" s="6">
        <x:v>29.3599301153436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22.787</x:v>
      </x:c>
      <x:c r="R807" s="8">
        <x:v>128765.999796853</x:v>
      </x:c>
      <x:c r="S807" s="12">
        <x:v>273124.047702919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478405</x:v>
      </x:c>
      <x:c r="B808" s="1">
        <x:v>43205.7877720718</x:v>
      </x:c>
      <x:c r="C808" s="6">
        <x:v>13.50396467</x:v>
      </x:c>
      <x:c r="D808" s="14" t="s">
        <x:v>77</x:v>
      </x:c>
      <x:c r="E808" s="15">
        <x:v>43194.5186144329</x:v>
      </x:c>
      <x:c r="F808" t="s">
        <x:v>82</x:v>
      </x:c>
      <x:c r="G808" s="6">
        <x:v>159.496918707835</x:v>
      </x:c>
      <x:c r="H808" t="s">
        <x:v>83</x:v>
      </x:c>
      <x:c r="I808" s="6">
        <x:v>29.3545144673558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22.783</x:v>
      </x:c>
      <x:c r="R808" s="8">
        <x:v>128755.824130348</x:v>
      </x:c>
      <x:c r="S808" s="12">
        <x:v>273119.779520718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478419</x:v>
      </x:c>
      <x:c r="B809" s="1">
        <x:v>43205.7877841782</x:v>
      </x:c>
      <x:c r="C809" s="6">
        <x:v>13.5213990133333</x:v>
      </x:c>
      <x:c r="D809" s="14" t="s">
        <x:v>77</x:v>
      </x:c>
      <x:c r="E809" s="15">
        <x:v>43194.5186144329</x:v>
      </x:c>
      <x:c r="F809" t="s">
        <x:v>82</x:v>
      </x:c>
      <x:c r="G809" s="6">
        <x:v>159.45395420092</x:v>
      </x:c>
      <x:c r="H809" t="s">
        <x:v>83</x:v>
      </x:c>
      <x:c r="I809" s="6">
        <x:v>29.3466317064654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22.789</x:v>
      </x:c>
      <x:c r="R809" s="8">
        <x:v>128773.893260881</x:v>
      </x:c>
      <x:c r="S809" s="12">
        <x:v>273117.765955889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478428</x:v>
      </x:c>
      <x:c r="B810" s="1">
        <x:v>43205.7877954051</x:v>
      </x:c>
      <x:c r="C810" s="6">
        <x:v>13.537566635</x:v>
      </x:c>
      <x:c r="D810" s="14" t="s">
        <x:v>77</x:v>
      </x:c>
      <x:c r="E810" s="15">
        <x:v>43194.5186144329</x:v>
      </x:c>
      <x:c r="F810" t="s">
        <x:v>82</x:v>
      </x:c>
      <x:c r="G810" s="6">
        <x:v>159.283308983983</x:v>
      </x:c>
      <x:c r="H810" t="s">
        <x:v>83</x:v>
      </x:c>
      <x:c r="I810" s="6">
        <x:v>29.3732586640199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22.792</x:v>
      </x:c>
      <x:c r="R810" s="8">
        <x:v>128781.373493068</x:v>
      </x:c>
      <x:c r="S810" s="12">
        <x:v>273119.663303182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478438</x:v>
      </x:c>
      <x:c r="B811" s="1">
        <x:v>43205.7878071759</x:v>
      </x:c>
      <x:c r="C811" s="6">
        <x:v>13.5545343016667</x:v>
      </x:c>
      <x:c r="D811" s="14" t="s">
        <x:v>77</x:v>
      </x:c>
      <x:c r="E811" s="15">
        <x:v>43194.5186144329</x:v>
      </x:c>
      <x:c r="F811" t="s">
        <x:v>82</x:v>
      </x:c>
      <x:c r="G811" s="6">
        <x:v>159.334011078276</x:v>
      </x:c>
      <x:c r="H811" t="s">
        <x:v>83</x:v>
      </x:c>
      <x:c r="I811" s="6">
        <x:v>29.3656466421498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22.791</x:v>
      </x:c>
      <x:c r="R811" s="8">
        <x:v>128777.267230155</x:v>
      </x:c>
      <x:c r="S811" s="12">
        <x:v>273127.063925777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478445</x:v>
      </x:c>
      <x:c r="B812" s="1">
        <x:v>43205.7878185185</x:v>
      </x:c>
      <x:c r="C812" s="6">
        <x:v>13.570835215</x:v>
      </x:c>
      <x:c r="D812" s="14" t="s">
        <x:v>77</x:v>
      </x:c>
      <x:c r="E812" s="15">
        <x:v>43194.5186144329</x:v>
      </x:c>
      <x:c r="F812" t="s">
        <x:v>82</x:v>
      </x:c>
      <x:c r="G812" s="6">
        <x:v>159.341423162373</x:v>
      </x:c>
      <x:c r="H812" t="s">
        <x:v>83</x:v>
      </x:c>
      <x:c r="I812" s="6">
        <x:v>29.3752444116958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22.787</x:v>
      </x:c>
      <x:c r="R812" s="8">
        <x:v>128792.970102091</x:v>
      </x:c>
      <x:c r="S812" s="12">
        <x:v>273129.168130191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478460</x:v>
      </x:c>
      <x:c r="B813" s="1">
        <x:v>43205.7878303241</x:v>
      </x:c>
      <x:c r="C813" s="6">
        <x:v>13.5878362233333</x:v>
      </x:c>
      <x:c r="D813" s="14" t="s">
        <x:v>77</x:v>
      </x:c>
      <x:c r="E813" s="15">
        <x:v>43194.5186144329</x:v>
      </x:c>
      <x:c r="F813" t="s">
        <x:v>82</x:v>
      </x:c>
      <x:c r="G813" s="6">
        <x:v>159.295639862048</x:v>
      </x:c>
      <x:c r="H813" t="s">
        <x:v>83</x:v>
      </x:c>
      <x:c r="I813" s="6">
        <x:v>29.3707313504951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22.792</x:v>
      </x:c>
      <x:c r="R813" s="8">
        <x:v>128789.821938364</x:v>
      </x:c>
      <x:c r="S813" s="12">
        <x:v>273121.580801894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478467</x:v>
      </x:c>
      <x:c r="B814" s="1">
        <x:v>43205.7878419329</x:v>
      </x:c>
      <x:c r="C814" s="6">
        <x:v>13.6045705416667</x:v>
      </x:c>
      <x:c r="D814" s="14" t="s">
        <x:v>77</x:v>
      </x:c>
      <x:c r="E814" s="15">
        <x:v>43194.5186144329</x:v>
      </x:c>
      <x:c r="F814" t="s">
        <x:v>82</x:v>
      </x:c>
      <x:c r="G814" s="6">
        <x:v>159.345113786892</x:v>
      </x:c>
      <x:c r="H814" t="s">
        <x:v>83</x:v>
      </x:c>
      <x:c r="I814" s="6">
        <x:v>29.3605920284749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22.792</x:v>
      </x:c>
      <x:c r="R814" s="8">
        <x:v>128800.666693691</x:v>
      </x:c>
      <x:c r="S814" s="12">
        <x:v>273127.618642075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478479</x:v>
      </x:c>
      <x:c r="B815" s="1">
        <x:v>43205.7878533565</x:v>
      </x:c>
      <x:c r="C815" s="6">
        <x:v>13.6210381233333</x:v>
      </x:c>
      <x:c r="D815" s="14" t="s">
        <x:v>77</x:v>
      </x:c>
      <x:c r="E815" s="15">
        <x:v>43194.5186144329</x:v>
      </x:c>
      <x:c r="F815" t="s">
        <x:v>82</x:v>
      </x:c>
      <x:c r="G815" s="6">
        <x:v>159.264656377868</x:v>
      </x:c>
      <x:c r="H815" t="s">
        <x:v>83</x:v>
      </x:c>
      <x:c r="I815" s="6">
        <x:v>29.3687456054904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22.795</x:v>
      </x:c>
      <x:c r="R815" s="8">
        <x:v>128801.454101926</x:v>
      </x:c>
      <x:c r="S815" s="12">
        <x:v>273120.27927624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478484</x:v>
      </x:c>
      <x:c r="B816" s="1">
        <x:v>43205.7878648495</x:v>
      </x:c>
      <x:c r="C816" s="6">
        <x:v>13.6375891266667</x:v>
      </x:c>
      <x:c r="D816" s="14" t="s">
        <x:v>77</x:v>
      </x:c>
      <x:c r="E816" s="15">
        <x:v>43194.5186144329</x:v>
      </x:c>
      <x:c r="F816" t="s">
        <x:v>82</x:v>
      </x:c>
      <x:c r="G816" s="6">
        <x:v>159.365578409333</x:v>
      </x:c>
      <x:c r="H816" t="s">
        <x:v>83</x:v>
      </x:c>
      <x:c r="I816" s="6">
        <x:v>29.3591779414896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22.791</x:v>
      </x:c>
      <x:c r="R816" s="8">
        <x:v>128799.36379403</x:v>
      </x:c>
      <x:c r="S816" s="12">
        <x:v>273124.612451939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478500</x:v>
      </x:c>
      <x:c r="B817" s="1">
        <x:v>43205.7878764699</x:v>
      </x:c>
      <x:c r="C817" s="6">
        <x:v>13.654323365</x:v>
      </x:c>
      <x:c r="D817" s="14" t="s">
        <x:v>77</x:v>
      </x:c>
      <x:c r="E817" s="15">
        <x:v>43194.5186144329</x:v>
      </x:c>
      <x:c r="F817" t="s">
        <x:v>82</x:v>
      </x:c>
      <x:c r="G817" s="6">
        <x:v>159.30874306902</x:v>
      </x:c>
      <x:c r="H817" t="s">
        <x:v>83</x:v>
      </x:c>
      <x:c r="I817" s="6">
        <x:v>29.3624875077107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22.794</x:v>
      </x:c>
      <x:c r="R817" s="8">
        <x:v>128816.644830021</x:v>
      </x:c>
      <x:c r="S817" s="12">
        <x:v>273124.962729399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478506</x:v>
      </x:c>
      <x:c r="B818" s="1">
        <x:v>43205.787887963</x:v>
      </x:c>
      <x:c r="C818" s="6">
        <x:v>13.6708576616667</x:v>
      </x:c>
      <x:c r="D818" s="14" t="s">
        <x:v>77</x:v>
      </x:c>
      <x:c r="E818" s="15">
        <x:v>43194.5186144329</x:v>
      </x:c>
      <x:c r="F818" t="s">
        <x:v>82</x:v>
      </x:c>
      <x:c r="G818" s="6">
        <x:v>159.261039821718</x:v>
      </x:c>
      <x:c r="H818" t="s">
        <x:v>83</x:v>
      </x:c>
      <x:c r="I818" s="6">
        <x:v>29.3722657906224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22.794</x:v>
      </x:c>
      <x:c r="R818" s="8">
        <x:v>128809.084915683</x:v>
      </x:c>
      <x:c r="S818" s="12">
        <x:v>273127.014487975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478515</x:v>
      </x:c>
      <x:c r="B819" s="1">
        <x:v>43205.7878993866</x:v>
      </x:c>
      <x:c r="C819" s="6">
        <x:v>13.6873253366667</x:v>
      </x:c>
      <x:c r="D819" s="14" t="s">
        <x:v>77</x:v>
      </x:c>
      <x:c r="E819" s="15">
        <x:v>43194.5186144329</x:v>
      </x:c>
      <x:c r="F819" t="s">
        <x:v>82</x:v>
      </x:c>
      <x:c r="G819" s="6">
        <x:v>159.244644775415</x:v>
      </x:c>
      <x:c r="H819" t="s">
        <x:v>83</x:v>
      </x:c>
      <x:c r="I819" s="6">
        <x:v>29.3700694353629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22.796</x:v>
      </x:c>
      <x:c r="R819" s="8">
        <x:v>128817.711105271</x:v>
      </x:c>
      <x:c r="S819" s="12">
        <x:v>273136.591824359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478525</x:v>
      </x:c>
      <x:c r="B820" s="1">
        <x:v>43205.7879111458</x:v>
      </x:c>
      <x:c r="C820" s="6">
        <x:v>13.7042429466667</x:v>
      </x:c>
      <x:c r="D820" s="14" t="s">
        <x:v>77</x:v>
      </x:c>
      <x:c r="E820" s="15">
        <x:v>43194.5186144329</x:v>
      </x:c>
      <x:c r="F820" t="s">
        <x:v>82</x:v>
      </x:c>
      <x:c r="G820" s="6">
        <x:v>159.273501467998</x:v>
      </x:c>
      <x:c r="H820" t="s">
        <x:v>83</x:v>
      </x:c>
      <x:c r="I820" s="6">
        <x:v>29.3613742896173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22.797</x:v>
      </x:c>
      <x:c r="R820" s="8">
        <x:v>128825.251902292</x:v>
      </x:c>
      <x:c r="S820" s="12">
        <x:v>273129.204071737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478535</x:v>
      </x:c>
      <x:c r="B821" s="1">
        <x:v>43205.7879229977</x:v>
      </x:c>
      <x:c r="C821" s="6">
        <x:v>13.72127725</x:v>
      </x:c>
      <x:c r="D821" s="14" t="s">
        <x:v>77</x:v>
      </x:c>
      <x:c r="E821" s="15">
        <x:v>43194.5186144329</x:v>
      </x:c>
      <x:c r="F821" t="s">
        <x:v>82</x:v>
      </x:c>
      <x:c r="G821" s="6">
        <x:v>159.275886717272</x:v>
      </x:c>
      <x:c r="H821" t="s">
        <x:v>83</x:v>
      </x:c>
      <x:c r="I821" s="6">
        <x:v>29.3553268139967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22.799</x:v>
      </x:c>
      <x:c r="R821" s="8">
        <x:v>128835.115980531</x:v>
      </x:c>
      <x:c r="S821" s="12">
        <x:v>273131.734196972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478547</x:v>
      </x:c>
      <x:c r="B822" s="1">
        <x:v>43205.7879346065</x:v>
      </x:c>
      <x:c r="C822" s="6">
        <x:v>13.73804492</x:v>
      </x:c>
      <x:c r="D822" s="14" t="s">
        <x:v>77</x:v>
      </x:c>
      <x:c r="E822" s="15">
        <x:v>43194.5186144329</x:v>
      </x:c>
      <x:c r="F822" t="s">
        <x:v>82</x:v>
      </x:c>
      <x:c r="G822" s="6">
        <x:v>159.343329489039</x:v>
      </x:c>
      <x:c r="H822" t="s">
        <x:v>83</x:v>
      </x:c>
      <x:c r="I822" s="6">
        <x:v>29.352618992626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22.795</x:v>
      </x:c>
      <x:c r="R822" s="8">
        <x:v>128833.8017402</x:v>
      </x:c>
      <x:c r="S822" s="12">
        <x:v>273124.491622601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478553</x:v>
      </x:c>
      <x:c r="B823" s="1">
        <x:v>43205.7879456829</x:v>
      </x:c>
      <x:c r="C823" s="6">
        <x:v>13.7539791333333</x:v>
      </x:c>
      <x:c r="D823" s="14" t="s">
        <x:v>77</x:v>
      </x:c>
      <x:c r="E823" s="15">
        <x:v>43194.5186144329</x:v>
      </x:c>
      <x:c r="F823" t="s">
        <x:v>82</x:v>
      </x:c>
      <x:c r="G823" s="6">
        <x:v>159.262772553407</x:v>
      </x:c>
      <x:c r="H823" t="s">
        <x:v>83</x:v>
      </x:c>
      <x:c r="I823" s="6">
        <x:v>29.3552365532496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</x:v>
      </x:c>
      <x:c r="R823" s="8">
        <x:v>128836.914116273</x:v>
      </x:c>
      <x:c r="S823" s="12">
        <x:v>273120.04911262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478566</x:v>
      </x:c>
      <x:c r="B824" s="1">
        <x:v>43205.7879576736</x:v>
      </x:c>
      <x:c r="C824" s="6">
        <x:v>13.7712301966667</x:v>
      </x:c>
      <x:c r="D824" s="14" t="s">
        <x:v>77</x:v>
      </x:c>
      <x:c r="E824" s="15">
        <x:v>43194.5186144329</x:v>
      </x:c>
      <x:c r="F824" t="s">
        <x:v>82</x:v>
      </x:c>
      <x:c r="G824" s="6">
        <x:v>159.115489031998</x:v>
      </x:c>
      <x:c r="H824" t="s">
        <x:v>83</x:v>
      </x:c>
      <x:c r="I824" s="6">
        <x:v>29.3771098120992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22.803</x:v>
      </x:c>
      <x:c r="R824" s="8">
        <x:v>128849.645679132</x:v>
      </x:c>
      <x:c r="S824" s="12">
        <x:v>273132.185113642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478574</x:v>
      </x:c>
      <x:c r="B825" s="1">
        <x:v>43205.7879690625</x:v>
      </x:c>
      <x:c r="C825" s="6">
        <x:v>13.787614415</x:v>
      </x:c>
      <x:c r="D825" s="14" t="s">
        <x:v>77</x:v>
      </x:c>
      <x:c r="E825" s="15">
        <x:v>43194.5186144329</x:v>
      </x:c>
      <x:c r="F825" t="s">
        <x:v>82</x:v>
      </x:c>
      <x:c r="G825" s="6">
        <x:v>159.299274865909</x:v>
      </x:c>
      <x:c r="H825" t="s">
        <x:v>83</x:v>
      </x:c>
      <x:c r="I825" s="6">
        <x:v>29.3533109912123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22.798</x:v>
      </x:c>
      <x:c r="R825" s="8">
        <x:v>128851.727927668</x:v>
      </x:c>
      <x:c r="S825" s="12">
        <x:v>273133.496420096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478584</x:v>
      </x:c>
      <x:c r="B826" s="1">
        <x:v>43205.7879807523</x:v>
      </x:c>
      <x:c r="C826" s="6">
        <x:v>13.804498755</x:v>
      </x:c>
      <x:c r="D826" s="14" t="s">
        <x:v>77</x:v>
      </x:c>
      <x:c r="E826" s="15">
        <x:v>43194.5186144329</x:v>
      </x:c>
      <x:c r="F826" t="s">
        <x:v>82</x:v>
      </x:c>
      <x:c r="G826" s="6">
        <x:v>159.213915781803</x:v>
      </x:c>
      <x:c r="H826" t="s">
        <x:v>83</x:v>
      </x:c>
      <x:c r="I826" s="6">
        <x:v>29.365255511058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</x:v>
      </x:c>
      <x:c r="R826" s="8">
        <x:v>128853.803634229</x:v>
      </x:c>
      <x:c r="S826" s="12">
        <x:v>273124.439125677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478597</x:v>
      </x:c>
      <x:c r="B827" s="1">
        <x:v>43205.7879926736</x:v>
      </x:c>
      <x:c r="C827" s="6">
        <x:v>13.821649725</x:v>
      </x:c>
      <x:c r="D827" s="14" t="s">
        <x:v>77</x:v>
      </x:c>
      <x:c r="E827" s="15">
        <x:v>43194.5186144329</x:v>
      </x:c>
      <x:c r="F827" t="s">
        <x:v>82</x:v>
      </x:c>
      <x:c r="G827" s="6">
        <x:v>159.213956945573</x:v>
      </x:c>
      <x:c r="H827" t="s">
        <x:v>83</x:v>
      </x:c>
      <x:c r="I827" s="6">
        <x:v>29.3596894196917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22.802</x:v>
      </x:c>
      <x:c r="R827" s="8">
        <x:v>128854.192889597</x:v>
      </x:c>
      <x:c r="S827" s="12">
        <x:v>273134.475140409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478610</x:v>
      </x:c>
      <x:c r="B828" s="1">
        <x:v>43205.7880044329</x:v>
      </x:c>
      <x:c r="C828" s="6">
        <x:v>13.8386007116667</x:v>
      </x:c>
      <x:c r="D828" s="14" t="s">
        <x:v>77</x:v>
      </x:c>
      <x:c r="E828" s="15">
        <x:v>43194.5186144329</x:v>
      </x:c>
      <x:c r="F828" t="s">
        <x:v>82</x:v>
      </x:c>
      <x:c r="G828" s="6">
        <x:v>159.182461860982</x:v>
      </x:c>
      <x:c r="H828" t="s">
        <x:v>83</x:v>
      </x:c>
      <x:c r="I828" s="6">
        <x:v>29.3605920284749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22.804</x:v>
      </x:c>
      <x:c r="R828" s="8">
        <x:v>128872.879864581</x:v>
      </x:c>
      <x:c r="S828" s="12">
        <x:v>273125.582278165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478612</x:v>
      </x:c>
      <x:c r="B829" s="1">
        <x:v>43205.7880173264</x:v>
      </x:c>
      <x:c r="C829" s="6">
        <x:v>13.8571351066667</x:v>
      </x:c>
      <x:c r="D829" s="14" t="s">
        <x:v>77</x:v>
      </x:c>
      <x:c r="E829" s="15">
        <x:v>43194.5186144329</x:v>
      </x:c>
      <x:c r="F829" t="s">
        <x:v>82</x:v>
      </x:c>
      <x:c r="G829" s="6">
        <x:v>159.179036143025</x:v>
      </x:c>
      <x:c r="H829" t="s">
        <x:v>83</x:v>
      </x:c>
      <x:c r="I829" s="6">
        <x:v>29.358516028637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22.805</x:v>
      </x:c>
      <x:c r="R829" s="8">
        <x:v>128869.012851303</x:v>
      </x:c>
      <x:c r="S829" s="12">
        <x:v>273121.07632111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478622</x:v>
      </x:c>
      <x:c r="B830" s="1">
        <x:v>43205.7880278588</x:v>
      </x:c>
      <x:c r="C830" s="6">
        <x:v>13.8723026383333</x:v>
      </x:c>
      <x:c r="D830" s="14" t="s">
        <x:v>77</x:v>
      </x:c>
      <x:c r="E830" s="15">
        <x:v>43194.5186144329</x:v>
      </x:c>
      <x:c r="F830" t="s">
        <x:v>82</x:v>
      </x:c>
      <x:c r="G830" s="6">
        <x:v>159.148243497265</x:v>
      </x:c>
      <x:c r="H830" t="s">
        <x:v>83</x:v>
      </x:c>
      <x:c r="I830" s="6">
        <x:v>29.3731684027894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22.802</x:v>
      </x:c>
      <x:c r="R830" s="8">
        <x:v>128878.480312466</x:v>
      </x:c>
      <x:c r="S830" s="12">
        <x:v>273132.66779292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478634</x:v>
      </x:c>
      <x:c r="B831" s="1">
        <x:v>43205.7880398148</x:v>
      </x:c>
      <x:c r="C831" s="6">
        <x:v>13.889520325</x:v>
      </x:c>
      <x:c r="D831" s="14" t="s">
        <x:v>77</x:v>
      </x:c>
      <x:c r="E831" s="15">
        <x:v>43194.5186144329</x:v>
      </x:c>
      <x:c r="F831" t="s">
        <x:v>82</x:v>
      </x:c>
      <x:c r="G831" s="6">
        <x:v>159.110989930883</x:v>
      </x:c>
      <x:c r="H831" t="s">
        <x:v>83</x:v>
      </x:c>
      <x:c r="I831" s="6">
        <x:v>29.3641422920459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22.808</x:v>
      </x:c>
      <x:c r="R831" s="8">
        <x:v>128881.44255041</x:v>
      </x:c>
      <x:c r="S831" s="12">
        <x:v>273133.25592298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478648</x:v>
      </x:c>
      <x:c r="B832" s="1">
        <x:v>43205.7880515856</x:v>
      </x:c>
      <x:c r="C832" s="6">
        <x:v>13.90647131</x:v>
      </x:c>
      <x:c r="D832" s="14" t="s">
        <x:v>77</x:v>
      </x:c>
      <x:c r="E832" s="15">
        <x:v>43194.5186144329</x:v>
      </x:c>
      <x:c r="F832" t="s">
        <x:v>82</x:v>
      </x:c>
      <x:c r="G832" s="6">
        <x:v>159.162893582662</x:v>
      </x:c>
      <x:c r="H832" t="s">
        <x:v>83</x:v>
      </x:c>
      <x:c r="I832" s="6">
        <x:v>29.3534915126065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22.808</x:v>
      </x:c>
      <x:c r="R832" s="8">
        <x:v>128899.026167207</x:v>
      </x:c>
      <x:c r="S832" s="12">
        <x:v>273135.13452762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478653</x:v>
      </x:c>
      <x:c r="B833" s="1">
        <x:v>43205.7880614931</x:v>
      </x:c>
      <x:c r="C833" s="6">
        <x:v>13.9207388216667</x:v>
      </x:c>
      <x:c r="D833" s="14" t="s">
        <x:v>77</x:v>
      </x:c>
      <x:c r="E833" s="15">
        <x:v>43194.5186144329</x:v>
      </x:c>
      <x:c r="F833" t="s">
        <x:v>82</x:v>
      </x:c>
      <x:c r="G833" s="6">
        <x:v>159.095791886856</x:v>
      </x:c>
      <x:c r="H833" t="s">
        <x:v>83</x:v>
      </x:c>
      <x:c r="I833" s="6">
        <x:v>29.3700393483141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22.807</x:v>
      </x:c>
      <x:c r="R833" s="8">
        <x:v>128890.932722203</x:v>
      </x:c>
      <x:c r="S833" s="12">
        <x:v>273121.675917795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478664</x:v>
      </x:c>
      <x:c r="B834" s="1">
        <x:v>43205.7880733449</x:v>
      </x:c>
      <x:c r="C834" s="6">
        <x:v>13.9378231466667</x:v>
      </x:c>
      <x:c r="D834" s="14" t="s">
        <x:v>77</x:v>
      </x:c>
      <x:c r="E834" s="15">
        <x:v>43194.5186144329</x:v>
      </x:c>
      <x:c r="F834" t="s">
        <x:v>82</x:v>
      </x:c>
      <x:c r="G834" s="6">
        <x:v>159.125995418929</x:v>
      </x:c>
      <x:c r="H834" t="s">
        <x:v>83</x:v>
      </x:c>
      <x:c r="I834" s="6">
        <x:v>29.3638414221064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22.807</x:v>
      </x:c>
      <x:c r="R834" s="8">
        <x:v>128898.696858058</x:v>
      </x:c>
      <x:c r="S834" s="12">
        <x:v>273124.277678008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478680</x:v>
      </x:c>
      <x:c r="B835" s="1">
        <x:v>43205.7880846412</x:v>
      </x:c>
      <x:c r="C835" s="6">
        <x:v>13.9540573916667</x:v>
      </x:c>
      <x:c r="D835" s="14" t="s">
        <x:v>77</x:v>
      </x:c>
      <x:c r="E835" s="15">
        <x:v>43194.5186144329</x:v>
      </x:c>
      <x:c r="F835" t="s">
        <x:v>82</x:v>
      </x:c>
      <x:c r="G835" s="6">
        <x:v>159.075023050748</x:v>
      </x:c>
      <x:c r="H835" t="s">
        <x:v>83</x:v>
      </x:c>
      <x:c r="I835" s="6">
        <x:v>29.3687456054904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22.809</x:v>
      </x:c>
      <x:c r="R835" s="8">
        <x:v>128896.609794626</x:v>
      </x:c>
      <x:c r="S835" s="12">
        <x:v>273124.756209394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478684</x:v>
      </x:c>
      <x:c r="B836" s="1">
        <x:v>43205.7880971875</x:v>
      </x:c>
      <x:c r="C836" s="6">
        <x:v>13.972141805</x:v>
      </x:c>
      <x:c r="D836" s="14" t="s">
        <x:v>77</x:v>
      </x:c>
      <x:c r="E836" s="15">
        <x:v>43194.5186144329</x:v>
      </x:c>
      <x:c r="F836" t="s">
        <x:v>82</x:v>
      </x:c>
      <x:c r="G836" s="6">
        <x:v>159.038820521594</x:v>
      </x:c>
      <x:c r="H836" t="s">
        <x:v>83</x:v>
      </x:c>
      <x:c r="I836" s="6">
        <x:v>29.367842994513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22.812</x:v>
      </x:c>
      <x:c r="R836" s="8">
        <x:v>128909.818493319</x:v>
      </x:c>
      <x:c r="S836" s="12">
        <x:v>273123.004030233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478696</x:v>
      </x:c>
      <x:c r="B837" s="1">
        <x:v>43205.7881092245</x:v>
      </x:c>
      <x:c r="C837" s="6">
        <x:v>13.9894428083333</x:v>
      </x:c>
      <x:c r="D837" s="14" t="s">
        <x:v>77</x:v>
      </x:c>
      <x:c r="E837" s="15">
        <x:v>43194.5186144329</x:v>
      </x:c>
      <x:c r="F837" t="s">
        <x:v>82</x:v>
      </x:c>
      <x:c r="G837" s="6">
        <x:v>159.127600842673</x:v>
      </x:c>
      <x:c r="H837" t="s">
        <x:v>83</x:v>
      </x:c>
      <x:c r="I837" s="6">
        <x:v>29.3551763794189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22.81</x:v>
      </x:c>
      <x:c r="R837" s="8">
        <x:v>128915.721766345</x:v>
      </x:c>
      <x:c r="S837" s="12">
        <x:v>273136.267599143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478706</x:v>
      </x:c>
      <x:c r="B838" s="1">
        <x:v>43205.7881207176</x:v>
      </x:c>
      <x:c r="C838" s="6">
        <x:v>14.0060103766667</x:v>
      </x:c>
      <x:c r="D838" s="14" t="s">
        <x:v>77</x:v>
      </x:c>
      <x:c r="E838" s="15">
        <x:v>43194.5186144329</x:v>
      </x:c>
      <x:c r="F838" t="s">
        <x:v>82</x:v>
      </x:c>
      <x:c r="G838" s="6">
        <x:v>159.089435880937</x:v>
      </x:c>
      <x:c r="H838" t="s">
        <x:v>83</x:v>
      </x:c>
      <x:c r="I838" s="6">
        <x:v>29.3602309849325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22.811</x:v>
      </x:c>
      <x:c r="R838" s="8">
        <x:v>128918.957224846</x:v>
      </x:c>
      <x:c r="S838" s="12">
        <x:v>273131.016111139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478716</x:v>
      </x:c>
      <x:c r="B839" s="1">
        <x:v>43205.7881310532</x:v>
      </x:c>
      <x:c r="C839" s="6">
        <x:v>14.0209112433333</x:v>
      </x:c>
      <x:c r="D839" s="14" t="s">
        <x:v>77</x:v>
      </x:c>
      <x:c r="E839" s="15">
        <x:v>43194.5186144329</x:v>
      </x:c>
      <x:c r="F839" t="s">
        <x:v>82</x:v>
      </x:c>
      <x:c r="G839" s="6">
        <x:v>159.049371230247</x:v>
      </x:c>
      <x:c r="H839" t="s">
        <x:v>83</x:v>
      </x:c>
      <x:c r="I839" s="6">
        <x:v>29.3573426379921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22.815</x:v>
      </x:c>
      <x:c r="R839" s="8">
        <x:v>128915.523736058</x:v>
      </x:c>
      <x:c r="S839" s="12">
        <x:v>273124.386272656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478722</x:v>
      </x:c>
      <x:c r="B840" s="1">
        <x:v>43205.7881427431</x:v>
      </x:c>
      <x:c r="C840" s="6">
        <x:v>14.0377455366667</x:v>
      </x:c>
      <x:c r="D840" s="14" t="s">
        <x:v>77</x:v>
      </x:c>
      <x:c r="E840" s="15">
        <x:v>43194.5186144329</x:v>
      </x:c>
      <x:c r="F840" t="s">
        <x:v>82</x:v>
      </x:c>
      <x:c r="G840" s="6">
        <x:v>159.11596787639</x:v>
      </x:c>
      <x:c r="H840" t="s">
        <x:v>83</x:v>
      </x:c>
      <x:c r="I840" s="6">
        <x:v>29.3547852495476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22.811</x:v>
      </x:c>
      <x:c r="R840" s="8">
        <x:v>128913.911691666</x:v>
      </x:c>
      <x:c r="S840" s="12">
        <x:v>273131.669988147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478738</x:v>
      </x:c>
      <x:c r="B841" s="1">
        <x:v>43205.7881572569</x:v>
      </x:c>
      <x:c r="C841" s="6">
        <x:v>14.0586467516667</x:v>
      </x:c>
      <x:c r="D841" s="14" t="s">
        <x:v>77</x:v>
      </x:c>
      <x:c r="E841" s="15">
        <x:v>43194.5186144329</x:v>
      </x:c>
      <x:c r="F841" t="s">
        <x:v>82</x:v>
      </x:c>
      <x:c r="G841" s="6">
        <x:v>159.06720344526</x:v>
      </x:c>
      <x:c r="H841" t="s">
        <x:v>83</x:v>
      </x:c>
      <x:c r="I841" s="6">
        <x:v>29.3592381153912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22.813</x:v>
      </x:c>
      <x:c r="R841" s="8">
        <x:v>128929.535860364</x:v>
      </x:c>
      <x:c r="S841" s="12">
        <x:v>273137.707690745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478745</x:v>
      </x:c>
      <x:c r="B842" s="1">
        <x:v>43205.7881671643</x:v>
      </x:c>
      <x:c r="C842" s="6">
        <x:v>14.072930945</x:v>
      </x:c>
      <x:c r="D842" s="14" t="s">
        <x:v>77</x:v>
      </x:c>
      <x:c r="E842" s="15">
        <x:v>43194.5186144329</x:v>
      </x:c>
      <x:c r="F842" t="s">
        <x:v>82</x:v>
      </x:c>
      <x:c r="G842" s="6">
        <x:v>158.993742667497</x:v>
      </x:c>
      <x:c r="H842" t="s">
        <x:v>83</x:v>
      </x:c>
      <x:c r="I842" s="6">
        <x:v>29.3632095953203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22.817</x:v>
      </x:c>
      <x:c r="R842" s="8">
        <x:v>128930.06051857</x:v>
      </x:c>
      <x:c r="S842" s="12">
        <x:v>273134.23809876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478754</x:v>
      </x:c>
      <x:c r="B843" s="1">
        <x:v>43205.7881801273</x:v>
      </x:c>
      <x:c r="C843" s="6">
        <x:v>14.0915986916667</x:v>
      </x:c>
      <x:c r="D843" s="14" t="s">
        <x:v>77</x:v>
      </x:c>
      <x:c r="E843" s="15">
        <x:v>43194.5186144329</x:v>
      </x:c>
      <x:c r="F843" t="s">
        <x:v>82</x:v>
      </x:c>
      <x:c r="G843" s="6">
        <x:v>159.047808991438</x:v>
      </x:c>
      <x:c r="H843" t="s">
        <x:v>83</x:v>
      </x:c>
      <x:c r="I843" s="6">
        <x:v>29.3604415936611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22.814</x:v>
      </x:c>
      <x:c r="R843" s="8">
        <x:v>128937.106704216</x:v>
      </x:c>
      <x:c r="S843" s="12">
        <x:v>273141.807114403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478762</x:v>
      </x:c>
      <x:c r="B844" s="1">
        <x:v>43205.7881897801</x:v>
      </x:c>
      <x:c r="C844" s="6">
        <x:v>14.1054661616667</x:v>
      </x:c>
      <x:c r="D844" s="14" t="s">
        <x:v>77</x:v>
      </x:c>
      <x:c r="E844" s="15">
        <x:v>43194.5186144329</x:v>
      </x:c>
      <x:c r="F844" t="s">
        <x:v>82</x:v>
      </x:c>
      <x:c r="G844" s="6">
        <x:v>159.030662739497</x:v>
      </x:c>
      <x:c r="H844" t="s">
        <x:v>83</x:v>
      </x:c>
      <x:c r="I844" s="6">
        <x:v>29.3556276831723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22.817</x:v>
      </x:c>
      <x:c r="R844" s="8">
        <x:v>128935.175330109</x:v>
      </x:c>
      <x:c r="S844" s="12">
        <x:v>273125.712896757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478773</x:v>
      </x:c>
      <x:c r="B845" s="1">
        <x:v>43205.788203125</x:v>
      </x:c>
      <x:c r="C845" s="6">
        <x:v>14.124683945</x:v>
      </x:c>
      <x:c r="D845" s="14" t="s">
        <x:v>77</x:v>
      </x:c>
      <x:c r="E845" s="15">
        <x:v>43194.5186144329</x:v>
      </x:c>
      <x:c r="F845" t="s">
        <x:v>82</x:v>
      </x:c>
      <x:c r="G845" s="6">
        <x:v>158.968890627548</x:v>
      </x:c>
      <x:c r="H845" t="s">
        <x:v>83</x:v>
      </x:c>
      <x:c r="I845" s="6">
        <x:v>29.362758290546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22.819</x:v>
      </x:c>
      <x:c r="R845" s="8">
        <x:v>128963.98931404</x:v>
      </x:c>
      <x:c r="S845" s="12">
        <x:v>273149.175753083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478784</x:v>
      </x:c>
      <x:c r="B846" s="1">
        <x:v>43205.7882172801</x:v>
      </x:c>
      <x:c r="C846" s="6">
        <x:v>14.1450517816667</x:v>
      </x:c>
      <x:c r="D846" s="14" t="s">
        <x:v>77</x:v>
      </x:c>
      <x:c r="E846" s="15">
        <x:v>43194.5186144329</x:v>
      </x:c>
      <x:c r="F846" t="s">
        <x:v>82</x:v>
      </x:c>
      <x:c r="G846" s="6">
        <x:v>159.01776691836</x:v>
      </x:c>
      <x:c r="H846" t="s">
        <x:v>83</x:v>
      </x:c>
      <x:c r="I846" s="6">
        <x:v>29.3499412603082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</x:v>
      </x:c>
      <x:c r="R846" s="8">
        <x:v>128976.34888755</x:v>
      </x:c>
      <x:c r="S846" s="12">
        <x:v>273149.924282855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478799</x:v>
      </x:c>
      <x:c r="B847" s="1">
        <x:v>43205.7882310185</x:v>
      </x:c>
      <x:c r="C847" s="6">
        <x:v>14.16483624</x:v>
      </x:c>
      <x:c r="D847" s="14" t="s">
        <x:v>77</x:v>
      </x:c>
      <x:c r="E847" s="15">
        <x:v>43194.5186144329</x:v>
      </x:c>
      <x:c r="F847" t="s">
        <x:v>82</x:v>
      </x:c>
      <x:c r="G847" s="6">
        <x:v>159.009858173874</x:v>
      </x:c>
      <x:c r="H847" t="s">
        <x:v>83</x:v>
      </x:c>
      <x:c r="I847" s="6">
        <x:v>29.3599000283862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22.817</x:v>
      </x:c>
      <x:c r="R847" s="8">
        <x:v>128980.997473611</x:v>
      </x:c>
      <x:c r="S847" s="12">
        <x:v>273154.288330734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478802</x:v>
      </x:c>
      <x:c r="B848" s="1">
        <x:v>43205.7882356134</x:v>
      </x:c>
      <x:c r="C848" s="6">
        <x:v>14.17143664</x:v>
      </x:c>
      <x:c r="D848" s="14" t="s">
        <x:v>77</x:v>
      </x:c>
      <x:c r="E848" s="15">
        <x:v>43194.5186144329</x:v>
      </x:c>
      <x:c r="F848" t="s">
        <x:v>82</x:v>
      </x:c>
      <x:c r="G848" s="6">
        <x:v>158.96928243969</x:v>
      </x:c>
      <x:c r="H848" t="s">
        <x:v>83</x:v>
      </x:c>
      <x:c r="I848" s="6">
        <x:v>29.3599000283862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</x:v>
      </x:c>
      <x:c r="R848" s="8">
        <x:v>128925.167477656</x:v>
      </x:c>
      <x:c r="S848" s="12">
        <x:v>273111.465408001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478813</x:v>
      </x:c>
      <x:c r="B849" s="1">
        <x:v>43205.788246875</x:v>
      </x:c>
      <x:c r="C849" s="6">
        <x:v>14.1876876116667</x:v>
      </x:c>
      <x:c r="D849" s="14" t="s">
        <x:v>77</x:v>
      </x:c>
      <x:c r="E849" s="15">
        <x:v>43194.5186144329</x:v>
      </x:c>
      <x:c r="F849" t="s">
        <x:v>82</x:v>
      </x:c>
      <x:c r="G849" s="6">
        <x:v>158.874337273507</x:v>
      </x:c>
      <x:c r="H849" t="s">
        <x:v>83</x:v>
      </x:c>
      <x:c r="I849" s="6">
        <x:v>29.3766284183475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22.821</x:v>
      </x:c>
      <x:c r="R849" s="8">
        <x:v>128961.958514549</x:v>
      </x:c>
      <x:c r="S849" s="12">
        <x:v>273127.950277229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478826</x:v>
      </x:c>
      <x:c r="B850" s="1">
        <x:v>43205.7882585648</x:v>
      </x:c>
      <x:c r="C850" s="6">
        <x:v>14.2045052116667</x:v>
      </x:c>
      <x:c r="D850" s="14" t="s">
        <x:v>77</x:v>
      </x:c>
      <x:c r="E850" s="15">
        <x:v>43194.5186144329</x:v>
      </x:c>
      <x:c r="F850" t="s">
        <x:v>82</x:v>
      </x:c>
      <x:c r="G850" s="6">
        <x:v>158.951020707473</x:v>
      </x:c>
      <x:c r="H850" t="s">
        <x:v>83</x:v>
      </x:c>
      <x:c r="I850" s="6">
        <x:v>29.3664289044705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22.819</x:v>
      </x:c>
      <x:c r="R850" s="8">
        <x:v>128974.417087274</x:v>
      </x:c>
      <x:c r="S850" s="12">
        <x:v>273136.261321194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478838</x:v>
      </x:c>
      <x:c r="B851" s="1">
        <x:v>43205.7882702199</x:v>
      </x:c>
      <x:c r="C851" s="6">
        <x:v>14.2212895416667</x:v>
      </x:c>
      <x:c r="D851" s="14" t="s">
        <x:v>77</x:v>
      </x:c>
      <x:c r="E851" s="15">
        <x:v>43194.5186144329</x:v>
      </x:c>
      <x:c r="F851" t="s">
        <x:v>82</x:v>
      </x:c>
      <x:c r="G851" s="6">
        <x:v>158.926230216648</x:v>
      </x:c>
      <x:c r="H851" t="s">
        <x:v>83</x:v>
      </x:c>
      <x:c r="I851" s="6">
        <x:v>29.3604115066992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22.823</x:v>
      </x:c>
      <x:c r="R851" s="8">
        <x:v>128979.690051255</x:v>
      </x:c>
      <x:c r="S851" s="12">
        <x:v>273121.665887748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478844</x:v>
      </x:c>
      <x:c r="B852" s="1">
        <x:v>43205.7882818287</x:v>
      </x:c>
      <x:c r="C852" s="6">
        <x:v>14.238040495</x:v>
      </x:c>
      <x:c r="D852" s="14" t="s">
        <x:v>77</x:v>
      </x:c>
      <x:c r="E852" s="15">
        <x:v>43194.5186144329</x:v>
      </x:c>
      <x:c r="F852" t="s">
        <x:v>82</x:v>
      </x:c>
      <x:c r="G852" s="6">
        <x:v>158.868100549437</x:v>
      </x:c>
      <x:c r="H852" t="s">
        <x:v>83</x:v>
      </x:c>
      <x:c r="I852" s="6">
        <x:v>29.3723560518283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22.823</x:v>
      </x:c>
      <x:c r="R852" s="8">
        <x:v>128986.720638195</x:v>
      </x:c>
      <x:c r="S852" s="12">
        <x:v>273128.694591474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478858</x:v>
      </x:c>
      <x:c r="B853" s="1">
        <x:v>43205.7882929398</x:v>
      </x:c>
      <x:c r="C853" s="6">
        <x:v>14.2540247783333</x:v>
      </x:c>
      <x:c r="D853" s="14" t="s">
        <x:v>77</x:v>
      </x:c>
      <x:c r="E853" s="15">
        <x:v>43194.5186144329</x:v>
      </x:c>
      <x:c r="F853" t="s">
        <x:v>82</x:v>
      </x:c>
      <x:c r="G853" s="6">
        <x:v>158.891042714798</x:v>
      </x:c>
      <x:c r="H853" t="s">
        <x:v>83</x:v>
      </x:c>
      <x:c r="I853" s="6">
        <x:v>29.3648643800111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22.824</x:v>
      </x:c>
      <x:c r="R853" s="8">
        <x:v>128999.737873569</x:v>
      </x:c>
      <x:c r="S853" s="12">
        <x:v>273133.247697628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478862</x:v>
      </x:c>
      <x:c r="B854" s="1">
        <x:v>43205.7883048958</x:v>
      </x:c>
      <x:c r="C854" s="6">
        <x:v>14.27124243</x:v>
      </x:c>
      <x:c r="D854" s="14" t="s">
        <x:v>77</x:v>
      </x:c>
      <x:c r="E854" s="15">
        <x:v>43194.5186144329</x:v>
      </x:c>
      <x:c r="F854" t="s">
        <x:v>82</x:v>
      </x:c>
      <x:c r="G854" s="6">
        <x:v>158.890704310332</x:v>
      </x:c>
      <x:c r="H854" t="s">
        <x:v>83</x:v>
      </x:c>
      <x:c r="I854" s="6">
        <x:v>29.3621565509411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22.825</x:v>
      </x:c>
      <x:c r="R854" s="8">
        <x:v>129000.701315124</x:v>
      </x:c>
      <x:c r="S854" s="12">
        <x:v>273128.393070723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478875</x:v>
      </x:c>
      <x:c r="B855" s="1">
        <x:v>43205.7883160069</x:v>
      </x:c>
      <x:c r="C855" s="6">
        <x:v>14.2872599733333</x:v>
      </x:c>
      <x:c r="D855" s="14" t="s">
        <x:v>77</x:v>
      </x:c>
      <x:c r="E855" s="15">
        <x:v>43194.5186144329</x:v>
      </x:c>
      <x:c r="F855" t="s">
        <x:v>82</x:v>
      </x:c>
      <x:c r="G855" s="6">
        <x:v>158.847632433941</x:v>
      </x:c>
      <x:c r="H855" t="s">
        <x:v>83</x:v>
      </x:c>
      <x:c r="I855" s="6">
        <x:v>29.3599000283862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22.829</x:v>
      </x:c>
      <x:c r="R855" s="8">
        <x:v>128998.0642771</x:v>
      </x:c>
      <x:c r="S855" s="12">
        <x:v>273132.292501899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478888</x:v>
      </x:c>
      <x:c r="B856" s="1">
        <x:v>43205.788328125</x:v>
      </x:c>
      <x:c r="C856" s="6">
        <x:v>14.30467768</x:v>
      </x:c>
      <x:c r="D856" s="14" t="s">
        <x:v>77</x:v>
      </x:c>
      <x:c r="E856" s="15">
        <x:v>43194.5186144329</x:v>
      </x:c>
      <x:c r="F856" t="s">
        <x:v>82</x:v>
      </x:c>
      <x:c r="G856" s="6">
        <x:v>158.883438893862</x:v>
      </x:c>
      <x:c r="H856" t="s">
        <x:v>83</x:v>
      </x:c>
      <x:c r="I856" s="6">
        <x:v>29.358094811435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22.827</x:v>
      </x:c>
      <x:c r="R856" s="8">
        <x:v>129003.444516901</x:v>
      </x:c>
      <x:c r="S856" s="12">
        <x:v>273144.760217871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478899</x:v>
      </x:c>
      <x:c r="B857" s="1">
        <x:v>43205.7883394329</x:v>
      </x:c>
      <x:c r="C857" s="6">
        <x:v>14.3209453</x:v>
      </x:c>
      <x:c r="D857" s="14" t="s">
        <x:v>77</x:v>
      </x:c>
      <x:c r="E857" s="15">
        <x:v>43194.5186144329</x:v>
      </x:c>
      <x:c r="F857" t="s">
        <x:v>82</x:v>
      </x:c>
      <x:c r="G857" s="6">
        <x:v>158.87860815112</x:v>
      </x:c>
      <x:c r="H857" t="s">
        <x:v>83</x:v>
      </x:c>
      <x:c r="I857" s="6">
        <x:v>29.3590876806379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22.827</x:v>
      </x:c>
      <x:c r="R857" s="8">
        <x:v>129004.945184637</x:v>
      </x:c>
      <x:c r="S857" s="12">
        <x:v>273141.426228878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478902</x:v>
      </x:c>
      <x:c r="B858" s="1">
        <x:v>43205.7883508912</x:v>
      </x:c>
      <x:c r="C858" s="6">
        <x:v>14.3374462916667</x:v>
      </x:c>
      <x:c r="D858" s="14" t="s">
        <x:v>77</x:v>
      </x:c>
      <x:c r="E858" s="15">
        <x:v>43194.5186144329</x:v>
      </x:c>
      <x:c r="F858" t="s">
        <x:v>82</x:v>
      </x:c>
      <x:c r="G858" s="6">
        <x:v>158.86918335544</x:v>
      </x:c>
      <x:c r="H858" t="s">
        <x:v>83</x:v>
      </x:c>
      <x:c r="I858" s="6">
        <x:v>29.3665793395526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22.825</x:v>
      </x:c>
      <x:c r="R858" s="8">
        <x:v>129012.733061446</x:v>
      </x:c>
      <x:c r="S858" s="12">
        <x:v>273125.219822757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478920</x:v>
      </x:c>
      <x:c r="B859" s="1">
        <x:v>43205.7883626157</x:v>
      </x:c>
      <x:c r="C859" s="6">
        <x:v>14.3543639133333</x:v>
      </x:c>
      <x:c r="D859" s="14" t="s">
        <x:v>77</x:v>
      </x:c>
      <x:c r="E859" s="15">
        <x:v>43194.5186144329</x:v>
      </x:c>
      <x:c r="F859" t="s">
        <x:v>82</x:v>
      </x:c>
      <x:c r="G859" s="6">
        <x:v>158.839729108762</x:v>
      </x:c>
      <x:c r="H859" t="s">
        <x:v>83</x:v>
      </x:c>
      <x:c r="I859" s="6">
        <x:v>29.3615247244729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22.829</x:v>
      </x:c>
      <x:c r="R859" s="8">
        <x:v>129021.569351804</x:v>
      </x:c>
      <x:c r="S859" s="12">
        <x:v>273127.065172513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478929</x:v>
      </x:c>
      <x:c r="B860" s="1">
        <x:v>43205.7883747338</x:v>
      </x:c>
      <x:c r="C860" s="6">
        <x:v>14.371781585</x:v>
      </x:c>
      <x:c r="D860" s="14" t="s">
        <x:v>77</x:v>
      </x:c>
      <x:c r="E860" s="15">
        <x:v>43194.5186144329</x:v>
      </x:c>
      <x:c r="F860" t="s">
        <x:v>82</x:v>
      </x:c>
      <x:c r="G860" s="6">
        <x:v>158.814642632404</x:v>
      </x:c>
      <x:c r="H860" t="s">
        <x:v>83</x:v>
      </x:c>
      <x:c r="I860" s="6">
        <x:v>29.372235703554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22.827</x:v>
      </x:c>
      <x:c r="R860" s="8">
        <x:v>129028.03188614</x:v>
      </x:c>
      <x:c r="S860" s="12">
        <x:v>273141.222374076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478936</x:v>
      </x:c>
      <x:c r="B861" s="1">
        <x:v>43205.7883860301</x:v>
      </x:c>
      <x:c r="C861" s="6">
        <x:v>14.3880658183333</x:v>
      </x:c>
      <x:c r="D861" s="14" t="s">
        <x:v>77</x:v>
      </x:c>
      <x:c r="E861" s="15">
        <x:v>43194.5186144329</x:v>
      </x:c>
      <x:c r="F861" t="s">
        <x:v>82</x:v>
      </x:c>
      <x:c r="G861" s="6">
        <x:v>158.831679578278</x:v>
      </x:c>
      <x:c r="H861" t="s">
        <x:v>83</x:v>
      </x:c>
      <x:c r="I861" s="6">
        <x:v>29.3631795083329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22.829</x:v>
      </x:c>
      <x:c r="R861" s="8">
        <x:v>129034.19903096</x:v>
      </x:c>
      <x:c r="S861" s="12">
        <x:v>273140.43520984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478944</x:v>
      </x:c>
      <x:c r="B862" s="1">
        <x:v>43205.7883996528</x:v>
      </x:c>
      <x:c r="C862" s="6">
        <x:v>14.40768362</x:v>
      </x:c>
      <x:c r="D862" s="14" t="s">
        <x:v>77</x:v>
      </x:c>
      <x:c r="E862" s="15">
        <x:v>43194.5186144329</x:v>
      </x:c>
      <x:c r="F862" t="s">
        <x:v>82</x:v>
      </x:c>
      <x:c r="G862" s="6">
        <x:v>158.872953346099</x:v>
      </x:c>
      <x:c r="H862" t="s">
        <x:v>83</x:v>
      </x:c>
      <x:c r="I862" s="6">
        <x:v>29.3546949888146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22.829</x:v>
      </x:c>
      <x:c r="R862" s="8">
        <x:v>129048.922838359</x:v>
      </x:c>
      <x:c r="S862" s="12">
        <x:v>273144.200394448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478954</x:v>
      </x:c>
      <x:c r="B863" s="1">
        <x:v>43205.7884088773</x:v>
      </x:c>
      <x:c r="C863" s="6">
        <x:v>14.4209677466667</x:v>
      </x:c>
      <x:c r="D863" s="14" t="s">
        <x:v>77</x:v>
      </x:c>
      <x:c r="E863" s="15">
        <x:v>43194.5186144329</x:v>
      </x:c>
      <x:c r="F863" t="s">
        <x:v>82</x:v>
      </x:c>
      <x:c r="G863" s="6">
        <x:v>158.880517440207</x:v>
      </x:c>
      <x:c r="H863" t="s">
        <x:v>83</x:v>
      </x:c>
      <x:c r="I863" s="6">
        <x:v>29.3503624764862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22.83</x:v>
      </x:c>
      <x:c r="R863" s="8">
        <x:v>129041.843756988</x:v>
      </x:c>
      <x:c r="S863" s="12">
        <x:v>273137.538581695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478969</x:v>
      </x:c>
      <x:c r="B864" s="1">
        <x:v>43205.7884209144</x:v>
      </x:c>
      <x:c r="C864" s="6">
        <x:v>14.438302125</x:v>
      </x:c>
      <x:c r="D864" s="14" t="s">
        <x:v>77</x:v>
      </x:c>
      <x:c r="E864" s="15">
        <x:v>43194.5186144329</x:v>
      </x:c>
      <x:c r="F864" t="s">
        <x:v>82</x:v>
      </x:c>
      <x:c r="G864" s="6">
        <x:v>158.843297284369</x:v>
      </x:c>
      <x:c r="H864" t="s">
        <x:v>83</x:v>
      </x:c>
      <x:c r="I864" s="6">
        <x:v>29.3552365532496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22.831</x:v>
      </x:c>
      <x:c r="R864" s="8">
        <x:v>129041.252324885</x:v>
      </x:c>
      <x:c r="S864" s="12">
        <x:v>273130.621257709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478976</x:v>
      </x:c>
      <x:c r="B865" s="1">
        <x:v>43205.7884320255</x:v>
      </x:c>
      <x:c r="C865" s="6">
        <x:v>14.4542863266667</x:v>
      </x:c>
      <x:c r="D865" s="14" t="s">
        <x:v>77</x:v>
      </x:c>
      <x:c r="E865" s="15">
        <x:v>43194.5186144329</x:v>
      </x:c>
      <x:c r="F865" t="s">
        <x:v>82</x:v>
      </x:c>
      <x:c r="G865" s="6">
        <x:v>158.825060710528</x:v>
      </x:c>
      <x:c r="H865" t="s">
        <x:v>83</x:v>
      </x:c>
      <x:c r="I865" s="6">
        <x:v>29.3534313388077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22.833</x:v>
      </x:c>
      <x:c r="R865" s="8">
        <x:v>129043.659370703</x:v>
      </x:c>
      <x:c r="S865" s="12">
        <x:v>273133.98032267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478985</x:v>
      </x:c>
      <x:c r="B866" s="1">
        <x:v>43205.7884443634</x:v>
      </x:c>
      <x:c r="C866" s="6">
        <x:v>14.4720540166667</x:v>
      </x:c>
      <x:c r="D866" s="14" t="s">
        <x:v>77</x:v>
      </x:c>
      <x:c r="E866" s="15">
        <x:v>43194.5186144329</x:v>
      </x:c>
      <x:c r="F866" t="s">
        <x:v>82</x:v>
      </x:c>
      <x:c r="G866" s="6">
        <x:v>158.890617573198</x:v>
      </x:c>
      <x:c r="H866" t="s">
        <x:v>83</x:v>
      </x:c>
      <x:c r="I866" s="6">
        <x:v>29.3399524350175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22.833</x:v>
      </x:c>
      <x:c r="R866" s="8">
        <x:v>129046.51588519</x:v>
      </x:c>
      <x:c r="S866" s="12">
        <x:v>273134.027974133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478999</x:v>
      </x:c>
      <x:c r="B867" s="1">
        <x:v>43205.7884558218</x:v>
      </x:c>
      <x:c r="C867" s="6">
        <x:v>14.4885883383333</x:v>
      </x:c>
      <x:c r="D867" s="14" t="s">
        <x:v>77</x:v>
      </x:c>
      <x:c r="E867" s="15">
        <x:v>43194.5186144329</x:v>
      </x:c>
      <x:c r="F867" t="s">
        <x:v>82</x:v>
      </x:c>
      <x:c r="G867" s="6">
        <x:v>158.886324560596</x:v>
      </x:c>
      <x:c r="H867" t="s">
        <x:v>83</x:v>
      </x:c>
      <x:c r="I867" s="6">
        <x:v>29.3380569685164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22.834</x:v>
      </x:c>
      <x:c r="R867" s="8">
        <x:v>129056.226541641</x:v>
      </x:c>
      <x:c r="S867" s="12">
        <x:v>273129.607676391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479002</x:v>
      </x:c>
      <x:c r="B868" s="1">
        <x:v>43205.7884686343</x:v>
      </x:c>
      <x:c r="C868" s="6">
        <x:v>14.5070227233333</x:v>
      </x:c>
      <x:c r="D868" s="14" t="s">
        <x:v>77</x:v>
      </x:c>
      <x:c r="E868" s="15">
        <x:v>43194.5186144329</x:v>
      </x:c>
      <x:c r="F868" t="s">
        <x:v>82</x:v>
      </x:c>
      <x:c r="G868" s="6">
        <x:v>158.720308023395</x:v>
      </x:c>
      <x:c r="H868" t="s">
        <x:v>83</x:v>
      </x:c>
      <x:c r="I868" s="6">
        <x:v>29.3749736278528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22.833</x:v>
      </x:c>
      <x:c r="R868" s="8">
        <x:v>129071.861795292</x:v>
      </x:c>
      <x:c r="S868" s="12">
        <x:v>273138.817556786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479015</x:v>
      </x:c>
      <x:c r="B869" s="1">
        <x:v>43205.7884798264</x:v>
      </x:c>
      <x:c r="C869" s="6">
        <x:v>14.5231069583333</x:v>
      </x:c>
      <x:c r="D869" s="14" t="s">
        <x:v>77</x:v>
      </x:c>
      <x:c r="E869" s="15">
        <x:v>43194.5186144329</x:v>
      </x:c>
      <x:c r="F869" t="s">
        <x:v>82</x:v>
      </x:c>
      <x:c r="G869" s="6">
        <x:v>158.765572708225</x:v>
      </x:c>
      <x:c r="H869" t="s">
        <x:v>83</x:v>
      </x:c>
      <x:c r="I869" s="6">
        <x:v>29.3601106370938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22.835</x:v>
      </x:c>
      <x:c r="R869" s="8">
        <x:v>129067.228801865</x:v>
      </x:c>
      <x:c r="S869" s="12">
        <x:v>273141.098934942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479022</x:v>
      </x:c>
      <x:c r="B870" s="1">
        <x:v>43205.788490625</x:v>
      </x:c>
      <x:c r="C870" s="6">
        <x:v>14.5386745316667</x:v>
      </x:c>
      <x:c r="D870" s="14" t="s">
        <x:v>77</x:v>
      </x:c>
      <x:c r="E870" s="15">
        <x:v>43194.5186144329</x:v>
      </x:c>
      <x:c r="F870" t="s">
        <x:v>82</x:v>
      </x:c>
      <x:c r="G870" s="6">
        <x:v>158.744465730612</x:v>
      </x:c>
      <x:c r="H870" t="s">
        <x:v>83</x:v>
      </x:c>
      <x:c r="I870" s="6">
        <x:v>29.3616751593354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22.836</x:v>
      </x:c>
      <x:c r="R870" s="8">
        <x:v>129063.064706345</x:v>
      </x:c>
      <x:c r="S870" s="12">
        <x:v>273125.255292627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479032</x:v>
      </x:c>
      <x:c r="B871" s="1">
        <x:v>43205.788503125</x:v>
      </x:c>
      <x:c r="C871" s="6">
        <x:v>14.5566922633333</x:v>
      </x:c>
      <x:c r="D871" s="14" t="s">
        <x:v>77</x:v>
      </x:c>
      <x:c r="E871" s="15">
        <x:v>43194.5186144329</x:v>
      </x:c>
      <x:c r="F871" t="s">
        <x:v>82</x:v>
      </x:c>
      <x:c r="G871" s="6">
        <x:v>158.610536305188</x:v>
      </x:c>
      <x:c r="H871" t="s">
        <x:v>83</x:v>
      </x:c>
      <x:c r="I871" s="6">
        <x:v>29.3697986519373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22.843</x:v>
      </x:c>
      <x:c r="R871" s="8">
        <x:v>129079.586261268</x:v>
      </x:c>
      <x:c r="S871" s="12">
        <x:v>273134.366942726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479044</x:v>
      </x:c>
      <x:c r="B872" s="1">
        <x:v>43205.7885148148</x:v>
      </x:c>
      <x:c r="C872" s="6">
        <x:v>14.573543205</x:v>
      </x:c>
      <x:c r="D872" s="14" t="s">
        <x:v>77</x:v>
      </x:c>
      <x:c r="E872" s="15">
        <x:v>43194.5186144329</x:v>
      </x:c>
      <x:c r="F872" t="s">
        <x:v>82</x:v>
      </x:c>
      <x:c r="G872" s="6">
        <x:v>158.742667693802</x:v>
      </x:c>
      <x:c r="H872" t="s">
        <x:v>83</x:v>
      </x:c>
      <x:c r="I872" s="6">
        <x:v>29.3592682023427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22.837</x:v>
      </x:c>
      <x:c r="R872" s="8">
        <x:v>129081.136388431</x:v>
      </x:c>
      <x:c r="S872" s="12">
        <x:v>273131.902193032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479056</x:v>
      </x:c>
      <x:c r="B873" s="1">
        <x:v>43205.788527581</x:v>
      </x:c>
      <x:c r="C873" s="6">
        <x:v>14.5919109666667</x:v>
      </x:c>
      <x:c r="D873" s="14" t="s">
        <x:v>77</x:v>
      </x:c>
      <x:c r="E873" s="15">
        <x:v>43194.5186144329</x:v>
      </x:c>
      <x:c r="F873" t="s">
        <x:v>82</x:v>
      </x:c>
      <x:c r="G873" s="6">
        <x:v>158.747786882697</x:v>
      </x:c>
      <x:c r="H873" t="s">
        <x:v>83</x:v>
      </x:c>
      <x:c r="I873" s="6">
        <x:v>29.3582151592018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22.837</x:v>
      </x:c>
      <x:c r="R873" s="8">
        <x:v>129088.652527636</x:v>
      </x:c>
      <x:c r="S873" s="12">
        <x:v>273144.801118246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479067</x:v>
      </x:c>
      <x:c r="B874" s="1">
        <x:v>43205.7885392014</x:v>
      </x:c>
      <x:c r="C874" s="6">
        <x:v>14.608611945</x:v>
      </x:c>
      <x:c r="D874" s="14" t="s">
        <x:v>77</x:v>
      </x:c>
      <x:c r="E874" s="15">
        <x:v>43194.5186144329</x:v>
      </x:c>
      <x:c r="F874" t="s">
        <x:v>82</x:v>
      </x:c>
      <x:c r="G874" s="6">
        <x:v>158.668464977512</x:v>
      </x:c>
      <x:c r="H874" t="s">
        <x:v>83</x:v>
      </x:c>
      <x:c r="I874" s="6">
        <x:v>29.3606522024029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22.842</x:v>
      </x:c>
      <x:c r="R874" s="8">
        <x:v>129102.347451161</x:v>
      </x:c>
      <x:c r="S874" s="12">
        <x:v>273139.729248512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479074</x:v>
      </x:c>
      <x:c r="B875" s="1">
        <x:v>43205.7885506134</x:v>
      </x:c>
      <x:c r="C875" s="6">
        <x:v>14.6250795616667</x:v>
      </x:c>
      <x:c r="D875" s="14" t="s">
        <x:v>77</x:v>
      </x:c>
      <x:c r="E875" s="15">
        <x:v>43194.5186144329</x:v>
      </x:c>
      <x:c r="F875" t="s">
        <x:v>82</x:v>
      </x:c>
      <x:c r="G875" s="6">
        <x:v>158.675002179541</x:v>
      </x:c>
      <x:c r="H875" t="s">
        <x:v>83</x:v>
      </x:c>
      <x:c r="I875" s="6">
        <x:v>29.3565302908628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22.843</x:v>
      </x:c>
      <x:c r="R875" s="8">
        <x:v>129097.648026023</x:v>
      </x:c>
      <x:c r="S875" s="12">
        <x:v>273147.247061862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479088</x:v>
      </x:c>
      <x:c r="B876" s="1">
        <x:v>43205.7885626968</x:v>
      </x:c>
      <x:c r="C876" s="6">
        <x:v>14.6424638583333</x:v>
      </x:c>
      <x:c r="D876" s="14" t="s">
        <x:v>77</x:v>
      </x:c>
      <x:c r="E876" s="15">
        <x:v>43194.5186144329</x:v>
      </x:c>
      <x:c r="F876" t="s">
        <x:v>82</x:v>
      </x:c>
      <x:c r="G876" s="6">
        <x:v>158.661008961746</x:v>
      </x:c>
      <x:c r="H876" t="s">
        <x:v>83</x:v>
      </x:c>
      <x:c r="I876" s="6">
        <x:v>29.3621866379194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22.842</x:v>
      </x:c>
      <x:c r="R876" s="8">
        <x:v>129111.802737255</x:v>
      </x:c>
      <x:c r="S876" s="12">
        <x:v>273160.601692141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479096</x:v>
      </x:c>
      <x:c r="B877" s="1">
        <x:v>43205.7885740393</x:v>
      </x:c>
      <x:c r="C877" s="6">
        <x:v>14.6587981833333</x:v>
      </x:c>
      <x:c r="D877" s="14" t="s">
        <x:v>77</x:v>
      </x:c>
      <x:c r="E877" s="15">
        <x:v>43194.5186144329</x:v>
      </x:c>
      <x:c r="F877" t="s">
        <x:v>82</x:v>
      </x:c>
      <x:c r="G877" s="6">
        <x:v>158.619106251644</x:v>
      </x:c>
      <x:c r="H877" t="s">
        <x:v>83</x:v>
      </x:c>
      <x:c r="I877" s="6">
        <x:v>29.3541534244678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22.848</x:v>
      </x:c>
      <x:c r="R877" s="8">
        <x:v>129117.941769654</x:v>
      </x:c>
      <x:c r="S877" s="12">
        <x:v>273139.802180346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479103</x:v>
      </x:c>
      <x:c r="B878" s="1">
        <x:v>43205.7885859954</x:v>
      </x:c>
      <x:c r="C878" s="6">
        <x:v>14.67604914</x:v>
      </x:c>
      <x:c r="D878" s="14" t="s">
        <x:v>77</x:v>
      </x:c>
      <x:c r="E878" s="15">
        <x:v>43194.5186144329</x:v>
      </x:c>
      <x:c r="F878" t="s">
        <x:v>82</x:v>
      </x:c>
      <x:c r="G878" s="6">
        <x:v>158.693111043033</x:v>
      </x:c>
      <x:c r="H878" t="s">
        <x:v>83</x:v>
      </x:c>
      <x:c r="I878" s="6">
        <x:v>29.3611335938617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22.84</x:v>
      </x:c>
      <x:c r="R878" s="8">
        <x:v>129114.920273517</x:v>
      </x:c>
      <x:c r="S878" s="12">
        <x:v>273157.427915792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479112</x:v>
      </x:c>
      <x:c r="B879" s="1">
        <x:v>43205.7885986111</x:v>
      </x:c>
      <x:c r="C879" s="6">
        <x:v>14.6942169283333</x:v>
      </x:c>
      <x:c r="D879" s="14" t="s">
        <x:v>77</x:v>
      </x:c>
      <x:c r="E879" s="15">
        <x:v>43194.5186144329</x:v>
      </x:c>
      <x:c r="F879" t="s">
        <x:v>82</x:v>
      </x:c>
      <x:c r="G879" s="6">
        <x:v>158.590912230718</x:v>
      </x:c>
      <x:c r="H879" t="s">
        <x:v>83</x:v>
      </x:c>
      <x:c r="I879" s="6">
        <x:v>29.3710623081097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22.844</x:v>
      </x:c>
      <x:c r="R879" s="8">
        <x:v>129125.2787619</x:v>
      </x:c>
      <x:c r="S879" s="12">
        <x:v>273148.712369222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479128</x:v>
      </x:c>
      <x:c r="B880" s="1">
        <x:v>43205.7886111921</x:v>
      </x:c>
      <x:c r="C880" s="6">
        <x:v>14.7123012733333</x:v>
      </x:c>
      <x:c r="D880" s="14" t="s">
        <x:v>77</x:v>
      </x:c>
      <x:c r="E880" s="15">
        <x:v>43194.5186144329</x:v>
      </x:c>
      <x:c r="F880" t="s">
        <x:v>82</x:v>
      </x:c>
      <x:c r="G880" s="6">
        <x:v>158.641046543569</x:v>
      </x:c>
      <x:c r="H880" t="s">
        <x:v>83</x:v>
      </x:c>
      <x:c r="I880" s="6">
        <x:v>29.3607424632955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22.844</x:v>
      </x:c>
      <x:c r="R880" s="8">
        <x:v>129132.197196697</x:v>
      </x:c>
      <x:c r="S880" s="12">
        <x:v>273146.402774453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479136</x:v>
      </x:c>
      <x:c r="B881" s="1">
        <x:v>43205.7886226505</x:v>
      </x:c>
      <x:c r="C881" s="6">
        <x:v>14.72876889</x:v>
      </x:c>
      <x:c r="D881" s="14" t="s">
        <x:v>77</x:v>
      </x:c>
      <x:c r="E881" s="15">
        <x:v>43194.5186144329</x:v>
      </x:c>
      <x:c r="F881" t="s">
        <x:v>82</x:v>
      </x:c>
      <x:c r="G881" s="6">
        <x:v>158.681392199189</x:v>
      </x:c>
      <x:c r="H881" t="s">
        <x:v>83</x:v>
      </x:c>
      <x:c r="I881" s="6">
        <x:v>29.3524384712782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22.844</x:v>
      </x:c>
      <x:c r="R881" s="8">
        <x:v>129141.625469729</x:v>
      </x:c>
      <x:c r="S881" s="12">
        <x:v>273151.014280884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479146</x:v>
      </x:c>
      <x:c r="B882" s="1">
        <x:v>43205.7886295949</x:v>
      </x:c>
      <x:c r="C882" s="6">
        <x:v>14.7387861516667</x:v>
      </x:c>
      <x:c r="D882" s="14" t="s">
        <x:v>77</x:v>
      </x:c>
      <x:c r="E882" s="15">
        <x:v>43194.5186144329</x:v>
      </x:c>
      <x:c r="F882" t="s">
        <x:v>82</x:v>
      </x:c>
      <x:c r="G882" s="6">
        <x:v>158.60361625251</x:v>
      </x:c>
      <x:c r="H882" t="s">
        <x:v>83</x:v>
      </x:c>
      <x:c r="I882" s="6">
        <x:v>29.3573426379921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22.848</x:v>
      </x:c>
      <x:c r="R882" s="8">
        <x:v>129121.068676555</x:v>
      </x:c>
      <x:c r="S882" s="12">
        <x:v>273123.769510926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479157</x:v>
      </x:c>
      <x:c r="B883" s="1">
        <x:v>43205.7886447569</x:v>
      </x:c>
      <x:c r="C883" s="6">
        <x:v>14.760654105</x:v>
      </x:c>
      <x:c r="D883" s="14" t="s">
        <x:v>77</x:v>
      </x:c>
      <x:c r="E883" s="15">
        <x:v>43194.5186144329</x:v>
      </x:c>
      <x:c r="F883" t="s">
        <x:v>82</x:v>
      </x:c>
      <x:c r="G883" s="6">
        <x:v>158.615119536063</x:v>
      </x:c>
      <x:c r="H883" t="s">
        <x:v>83</x:v>
      </x:c>
      <x:c r="I883" s="6">
        <x:v>29.3521977761648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22.849</x:v>
      </x:c>
      <x:c r="R883" s="8">
        <x:v>129148.356425423</x:v>
      </x:c>
      <x:c r="S883" s="12">
        <x:v>273148.05812493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479165</x:v>
      </x:c>
      <x:c r="B884" s="1">
        <x:v>43205.788656169</x:v>
      </x:c>
      <x:c r="C884" s="6">
        <x:v>14.777054995</x:v>
      </x:c>
      <x:c r="D884" s="14" t="s">
        <x:v>77</x:v>
      </x:c>
      <x:c r="E884" s="15">
        <x:v>43194.5186144329</x:v>
      </x:c>
      <x:c r="F884" t="s">
        <x:v>82</x:v>
      </x:c>
      <x:c r="G884" s="6">
        <x:v>158.638688767172</x:v>
      </x:c>
      <x:c r="H884" t="s">
        <x:v>83</x:v>
      </x:c>
      <x:c r="I884" s="6">
        <x:v>29.350121781521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22.848</x:v>
      </x:c>
      <x:c r="R884" s="8">
        <x:v>129148.682744877</x:v>
      </x:c>
      <x:c r="S884" s="12">
        <x:v>273140.78449088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479175</x:v>
      </x:c>
      <x:c r="B885" s="1">
        <x:v>43205.7886674769</x:v>
      </x:c>
      <x:c r="C885" s="6">
        <x:v>14.79337266</x:v>
      </x:c>
      <x:c r="D885" s="14" t="s">
        <x:v>77</x:v>
      </x:c>
      <x:c r="E885" s="15">
        <x:v>43194.5186144329</x:v>
      </x:c>
      <x:c r="F885" t="s">
        <x:v>82</x:v>
      </x:c>
      <x:c r="G885" s="6">
        <x:v>158.678674901389</x:v>
      </x:c>
      <x:c r="H885" t="s">
        <x:v>83</x:v>
      </x:c>
      <x:c r="I885" s="6">
        <x:v>29.3474440511973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22.846</x:v>
      </x:c>
      <x:c r="R885" s="8">
        <x:v>129153.557859912</x:v>
      </x:c>
      <x:c r="S885" s="12">
        <x:v>273148.389072533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479189</x:v>
      </x:c>
      <x:c r="B886" s="1">
        <x:v>43205.7886791667</x:v>
      </x:c>
      <x:c r="C886" s="6">
        <x:v>14.8101735783333</x:v>
      </x:c>
      <x:c r="D886" s="14" t="s">
        <x:v>77</x:v>
      </x:c>
      <x:c r="E886" s="15">
        <x:v>43194.5186144329</x:v>
      </x:c>
      <x:c r="F886" t="s">
        <x:v>82</x:v>
      </x:c>
      <x:c r="G886" s="6">
        <x:v>158.59570865057</x:v>
      </x:c>
      <x:c r="H886" t="s">
        <x:v>83</x:v>
      </x:c>
      <x:c r="I886" s="6">
        <x:v>29.3478652670619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22.852</x:v>
      </x:c>
      <x:c r="R886" s="8">
        <x:v>129153.781269606</x:v>
      </x:c>
      <x:c r="S886" s="12">
        <x:v>273151.3512851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479196</x:v>
      </x:c>
      <x:c r="B887" s="1">
        <x:v>43205.7886900463</x:v>
      </x:c>
      <x:c r="C887" s="6">
        <x:v>14.825841195</x:v>
      </x:c>
      <x:c r="D887" s="14" t="s">
        <x:v>77</x:v>
      </x:c>
      <x:c r="E887" s="15">
        <x:v>43194.5186144329</x:v>
      </x:c>
      <x:c r="F887" t="s">
        <x:v>82</x:v>
      </x:c>
      <x:c r="G887" s="6">
        <x:v>158.475050575358</x:v>
      </x:c>
      <x:c r="H887" t="s">
        <x:v>83</x:v>
      </x:c>
      <x:c r="I887" s="6">
        <x:v>29.3727170966754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22.852</x:v>
      </x:c>
      <x:c r="R887" s="8">
        <x:v>129163.05829286</x:v>
      </x:c>
      <x:c r="S887" s="12">
        <x:v>273148.434852921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479210</x:v>
      </x:c>
      <x:c r="B888" s="1">
        <x:v>43205.788703588</x:v>
      </x:c>
      <x:c r="C888" s="6">
        <x:v>14.845375645</x:v>
      </x:c>
      <x:c r="D888" s="14" t="s">
        <x:v>77</x:v>
      </x:c>
      <x:c r="E888" s="15">
        <x:v>43194.5186144329</x:v>
      </x:c>
      <x:c r="F888" t="s">
        <x:v>82</x:v>
      </x:c>
      <x:c r="G888" s="6">
        <x:v>158.508753253503</x:v>
      </x:c>
      <x:c r="H888" t="s">
        <x:v>83</x:v>
      </x:c>
      <x:c r="I888" s="6">
        <x:v>29.362998986418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22.853</x:v>
      </x:c>
      <x:c r="R888" s="8">
        <x:v>129178.440149829</x:v>
      </x:c>
      <x:c r="S888" s="12">
        <x:v>273156.018068026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479218</x:v>
      </x:c>
      <x:c r="B889" s="1">
        <x:v>43205.7887144329</x:v>
      </x:c>
      <x:c r="C889" s="6">
        <x:v>14.8609765466667</x:v>
      </x:c>
      <x:c r="D889" s="14" t="s">
        <x:v>77</x:v>
      </x:c>
      <x:c r="E889" s="15">
        <x:v>43194.5186144329</x:v>
      </x:c>
      <x:c r="F889" t="s">
        <x:v>82</x:v>
      </x:c>
      <x:c r="G889" s="6">
        <x:v>158.548814407285</x:v>
      </x:c>
      <x:c r="H889" t="s">
        <x:v>83</x:v>
      </x:c>
      <x:c r="I889" s="6">
        <x:v>29.3575231596033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22.852</x:v>
      </x:c>
      <x:c r="R889" s="8">
        <x:v>129172.976179406</x:v>
      </x:c>
      <x:c r="S889" s="12">
        <x:v>273154.21528685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479224</x:v>
      </x:c>
      <x:c r="B890" s="1">
        <x:v>43205.7887249653</x:v>
      </x:c>
      <x:c r="C890" s="6">
        <x:v>14.8761440666667</x:v>
      </x:c>
      <x:c r="D890" s="14" t="s">
        <x:v>77</x:v>
      </x:c>
      <x:c r="E890" s="15">
        <x:v>43194.5186144329</x:v>
      </x:c>
      <x:c r="F890" t="s">
        <x:v>82</x:v>
      </x:c>
      <x:c r="G890" s="6">
        <x:v>158.509445904545</x:v>
      </x:c>
      <x:c r="H890" t="s">
        <x:v>83</x:v>
      </x:c>
      <x:c r="I890" s="6">
        <x:v>29.3600805501351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22.854</x:v>
      </x:c>
      <x:c r="R890" s="8">
        <x:v>129172.202755365</x:v>
      </x:c>
      <x:c r="S890" s="12">
        <x:v>273146.350528389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479233</x:v>
      </x:c>
      <x:c r="B891" s="1">
        <x:v>43205.7887358449</x:v>
      </x:c>
      <x:c r="C891" s="6">
        <x:v>14.8918283433333</x:v>
      </x:c>
      <x:c r="D891" s="14" t="s">
        <x:v>77</x:v>
      </x:c>
      <x:c r="E891" s="15">
        <x:v>43194.5186144329</x:v>
      </x:c>
      <x:c r="F891" t="s">
        <x:v>82</x:v>
      </x:c>
      <x:c r="G891" s="6">
        <x:v>158.493159747348</x:v>
      </x:c>
      <x:c r="H891" t="s">
        <x:v>83</x:v>
      </x:c>
      <x:c r="I891" s="6">
        <x:v>29.3578842028542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22.856</x:v>
      </x:c>
      <x:c r="R891" s="8">
        <x:v>129169.049543533</x:v>
      </x:c>
      <x:c r="S891" s="12">
        <x:v>273149.289991546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479250</x:v>
      </x:c>
      <x:c r="B892" s="1">
        <x:v>43205.7887479977</x:v>
      </x:c>
      <x:c r="C892" s="6">
        <x:v>14.90931265</x:v>
      </x:c>
      <x:c r="D892" s="14" t="s">
        <x:v>77</x:v>
      </x:c>
      <x:c r="E892" s="15">
        <x:v>43194.5186144329</x:v>
      </x:c>
      <x:c r="F892" t="s">
        <x:v>82</x:v>
      </x:c>
      <x:c r="G892" s="6">
        <x:v>158.506048870798</x:v>
      </x:c>
      <x:c r="H892" t="s">
        <x:v>83</x:v>
      </x:c>
      <x:c r="I892" s="6">
        <x:v>29.3580045506133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22.855</x:v>
      </x:c>
      <x:c r="R892" s="8">
        <x:v>129195.915102317</x:v>
      </x:c>
      <x:c r="S892" s="12">
        <x:v>273141.772417173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479260</x:v>
      </x:c>
      <x:c r="B893" s="1">
        <x:v>43205.7887603009</x:v>
      </x:c>
      <x:c r="C893" s="6">
        <x:v>14.927047035</x:v>
      </x:c>
      <x:c r="D893" s="14" t="s">
        <x:v>77</x:v>
      </x:c>
      <x:c r="E893" s="15">
        <x:v>43194.5186144329</x:v>
      </x:c>
      <x:c r="F893" t="s">
        <x:v>82</x:v>
      </x:c>
      <x:c r="G893" s="6">
        <x:v>158.489216956334</x:v>
      </x:c>
      <x:c r="H893" t="s">
        <x:v>83</x:v>
      </x:c>
      <x:c r="I893" s="6">
        <x:v>29.3586965503109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22.856</x:v>
      </x:c>
      <x:c r="R893" s="8">
        <x:v>129195.643736713</x:v>
      </x:c>
      <x:c r="S893" s="12">
        <x:v>273156.244422774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479265</x:v>
      </x:c>
      <x:c r="B894" s="1">
        <x:v>43205.7887701389</x:v>
      </x:c>
      <x:c r="C894" s="6">
        <x:v>14.9411978533333</x:v>
      </x:c>
      <x:c r="D894" s="14" t="s">
        <x:v>77</x:v>
      </x:c>
      <x:c r="E894" s="15">
        <x:v>43194.5186144329</x:v>
      </x:c>
      <x:c r="F894" t="s">
        <x:v>82</x:v>
      </x:c>
      <x:c r="G894" s="6">
        <x:v>158.490969303321</x:v>
      </x:c>
      <x:c r="H894" t="s">
        <x:v>83</x:v>
      </x:c>
      <x:c r="I894" s="6">
        <x:v>29.3583355069727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22.856</x:v>
      </x:c>
      <x:c r="R894" s="8">
        <x:v>129190.233395989</x:v>
      </x:c>
      <x:c r="S894" s="12">
        <x:v>273147.085925645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479279</x:v>
      </x:c>
      <x:c r="B895" s="1">
        <x:v>43205.788781794</x:v>
      </x:c>
      <x:c r="C895" s="6">
        <x:v>14.95794883</x:v>
      </x:c>
      <x:c r="D895" s="14" t="s">
        <x:v>77</x:v>
      </x:c>
      <x:c r="E895" s="15">
        <x:v>43194.5186144329</x:v>
      </x:c>
      <x:c r="F895" t="s">
        <x:v>82</x:v>
      </x:c>
      <x:c r="G895" s="6">
        <x:v>158.413040166436</x:v>
      </x:c>
      <x:c r="H895" t="s">
        <x:v>83</x:v>
      </x:c>
      <x:c r="I895" s="6">
        <x:v>29.3660678602996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22.859</x:v>
      </x:c>
      <x:c r="R895" s="8">
        <x:v>129202.695508728</x:v>
      </x:c>
      <x:c r="S895" s="12">
        <x:v>273127.808014761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479283</x:v>
      </x:c>
      <x:c r="B896" s="1">
        <x:v>43205.7887964931</x:v>
      </x:c>
      <x:c r="C896" s="6">
        <x:v>14.97911669</x:v>
      </x:c>
      <x:c r="D896" s="14" t="s">
        <x:v>77</x:v>
      </x:c>
      <x:c r="E896" s="15">
        <x:v>43194.5186144329</x:v>
      </x:c>
      <x:c r="F896" t="s">
        <x:v>82</x:v>
      </x:c>
      <x:c r="G896" s="6">
        <x:v>158.517148216013</x:v>
      </x:c>
      <x:c r="H896" t="s">
        <x:v>83</x:v>
      </x:c>
      <x:c r="I896" s="6">
        <x:v>29.3557179439308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22.855</x:v>
      </x:c>
      <x:c r="R896" s="8">
        <x:v>129216.593536505</x:v>
      </x:c>
      <x:c r="S896" s="12">
        <x:v>273152.401575377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479294</x:v>
      </x:c>
      <x:c r="B897" s="1">
        <x:v>43205.7888084143</x:v>
      </x:c>
      <x:c r="C897" s="6">
        <x:v>14.996284365</x:v>
      </x:c>
      <x:c r="D897" s="14" t="s">
        <x:v>77</x:v>
      </x:c>
      <x:c r="E897" s="15">
        <x:v>43194.5186144329</x:v>
      </x:c>
      <x:c r="F897" t="s">
        <x:v>82</x:v>
      </x:c>
      <x:c r="G897" s="6">
        <x:v>158.463806289256</x:v>
      </x:c>
      <x:c r="H897" t="s">
        <x:v>83</x:v>
      </x:c>
      <x:c r="I897" s="6">
        <x:v>29.3528296008762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22.86</x:v>
      </x:c>
      <x:c r="R897" s="8">
        <x:v>129224.73727217</x:v>
      </x:c>
      <x:c r="S897" s="12">
        <x:v>273162.078373724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479302</x:v>
      </x:c>
      <x:c r="B898" s="1">
        <x:v>43205.7888173611</x:v>
      </x:c>
      <x:c r="C898" s="6">
        <x:v>15.0091851216667</x:v>
      </x:c>
      <x:c r="D898" s="14" t="s">
        <x:v>77</x:v>
      </x:c>
      <x:c r="E898" s="15">
        <x:v>43194.5186144329</x:v>
      </x:c>
      <x:c r="F898" t="s">
        <x:v>82</x:v>
      </x:c>
      <x:c r="G898" s="6">
        <x:v>158.351669180119</x:v>
      </x:c>
      <x:c r="H898" t="s">
        <x:v>83</x:v>
      </x:c>
      <x:c r="I898" s="6">
        <x:v>29.3731684027894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22.861</x:v>
      </x:c>
      <x:c r="R898" s="8">
        <x:v>129215.530115692</x:v>
      </x:c>
      <x:c r="S898" s="12">
        <x:v>273137.609074285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479321</x:v>
      </x:c>
      <x:c r="B899" s="1">
        <x:v>43205.7888312153</x:v>
      </x:c>
      <x:c r="C899" s="6">
        <x:v>15.0291529183333</x:v>
      </x:c>
      <x:c r="D899" s="14" t="s">
        <x:v>77</x:v>
      </x:c>
      <x:c r="E899" s="15">
        <x:v>43194.5186144329</x:v>
      </x:c>
      <x:c r="F899" t="s">
        <x:v>82</x:v>
      </x:c>
      <x:c r="G899" s="6">
        <x:v>158.48099433734</x:v>
      </x:c>
      <x:c r="H899" t="s">
        <x:v>83</x:v>
      </x:c>
      <x:c r="I899" s="6">
        <x:v>29.3465113591142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22.861</x:v>
      </x:c>
      <x:c r="R899" s="8">
        <x:v>129232.022318102</x:v>
      </x:c>
      <x:c r="S899" s="12">
        <x:v>273149.014002451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479322</x:v>
      </x:c>
      <x:c r="B900" s="1">
        <x:v>43205.7888390856</x:v>
      </x:c>
      <x:c r="C900" s="6">
        <x:v>15.0404702883333</x:v>
      </x:c>
      <x:c r="D900" s="14" t="s">
        <x:v>77</x:v>
      </x:c>
      <x:c r="E900" s="15">
        <x:v>43194.5186144329</x:v>
      </x:c>
      <x:c r="F900" t="s">
        <x:v>82</x:v>
      </x:c>
      <x:c r="G900" s="6">
        <x:v>158.439790519494</x:v>
      </x:c>
      <x:c r="H900" t="s">
        <x:v>83</x:v>
      </x:c>
      <x:c r="I900" s="6">
        <x:v>29.352227863053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22.862</x:v>
      </x:c>
      <x:c r="R900" s="8">
        <x:v>129215.432129338</x:v>
      </x:c>
      <x:c r="S900" s="12">
        <x:v>273140.148787138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479337</x:v>
      </x:c>
      <x:c r="B901" s="1">
        <x:v>43205.78885</x:v>
      </x:c>
      <x:c r="C901" s="6">
        <x:v>15.0561878</x:v>
      </x:c>
      <x:c r="D901" s="14" t="s">
        <x:v>77</x:v>
      </x:c>
      <x:c r="E901" s="15">
        <x:v>43194.5186144329</x:v>
      </x:c>
      <x:c r="F901" t="s">
        <x:v>82</x:v>
      </x:c>
      <x:c r="G901" s="6">
        <x:v>158.390094438491</x:v>
      </x:c>
      <x:c r="H901" t="s">
        <x:v>83</x:v>
      </x:c>
      <x:c r="I901" s="6">
        <x:v>29.3569214209379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22.864</x:v>
      </x:c>
      <x:c r="R901" s="8">
        <x:v>129229.00622199</x:v>
      </x:c>
      <x:c r="S901" s="12">
        <x:v>273130.880851721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479344</x:v>
      </x:c>
      <x:c r="B902" s="1">
        <x:v>43205.7888615394</x:v>
      </x:c>
      <x:c r="C902" s="6">
        <x:v>15.0728220966667</x:v>
      </x:c>
      <x:c r="D902" s="14" t="s">
        <x:v>77</x:v>
      </x:c>
      <x:c r="E902" s="15">
        <x:v>43194.5186144329</x:v>
      </x:c>
      <x:c r="F902" t="s">
        <x:v>82</x:v>
      </x:c>
      <x:c r="G902" s="6">
        <x:v>158.440082451076</x:v>
      </x:c>
      <x:c r="H902" t="s">
        <x:v>83</x:v>
      </x:c>
      <x:c r="I902" s="6">
        <x:v>29.3521676892765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22.862</x:v>
      </x:c>
      <x:c r="R902" s="8">
        <x:v>129240.265023727</x:v>
      </x:c>
      <x:c r="S902" s="12">
        <x:v>273144.629071056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479354</x:v>
      </x:c>
      <x:c r="B903" s="1">
        <x:v>43205.7888747338</x:v>
      </x:c>
      <x:c r="C903" s="6">
        <x:v>15.0917898733333</x:v>
      </x:c>
      <x:c r="D903" s="14" t="s">
        <x:v>77</x:v>
      </x:c>
      <x:c r="E903" s="15">
        <x:v>43194.5186144329</x:v>
      </x:c>
      <x:c r="F903" t="s">
        <x:v>82</x:v>
      </x:c>
      <x:c r="G903" s="6">
        <x:v>158.344463792308</x:v>
      </x:c>
      <x:c r="H903" t="s">
        <x:v>83</x:v>
      </x:c>
      <x:c r="I903" s="6">
        <x:v>29.3580045506133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22.867</x:v>
      </x:c>
      <x:c r="R903" s="8">
        <x:v>129242.326607003</x:v>
      </x:c>
      <x:c r="S903" s="12">
        <x:v>273149.231008193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479364</x:v>
      </x:c>
      <x:c r="B904" s="1">
        <x:v>43205.7888843403</x:v>
      </x:c>
      <x:c r="C904" s="6">
        <x:v>15.1056573433333</x:v>
      </x:c>
      <x:c r="D904" s="14" t="s">
        <x:v>77</x:v>
      </x:c>
      <x:c r="E904" s="15">
        <x:v>43194.5186144329</x:v>
      </x:c>
      <x:c r="F904" t="s">
        <x:v>82</x:v>
      </x:c>
      <x:c r="G904" s="6">
        <x:v>158.396004806634</x:v>
      </x:c>
      <x:c r="H904" t="s">
        <x:v>83</x:v>
      </x:c>
      <x:c r="I904" s="6">
        <x:v>29.3501518683911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22.866</x:v>
      </x:c>
      <x:c r="R904" s="8">
        <x:v>129239.906205057</x:v>
      </x:c>
      <x:c r="S904" s="12">
        <x:v>273143.077049608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479379</x:v>
      </x:c>
      <x:c r="B905" s="1">
        <x:v>43205.7888958681</x:v>
      </x:c>
      <x:c r="C905" s="6">
        <x:v>15.1222583</x:v>
      </x:c>
      <x:c r="D905" s="14" t="s">
        <x:v>77</x:v>
      </x:c>
      <x:c r="E905" s="15">
        <x:v>43194.5186144329</x:v>
      </x:c>
      <x:c r="F905" t="s">
        <x:v>82</x:v>
      </x:c>
      <x:c r="G905" s="6">
        <x:v>158.337864125927</x:v>
      </x:c>
      <x:c r="H905" t="s">
        <x:v>83</x:v>
      </x:c>
      <x:c r="I905" s="6">
        <x:v>29.356590464718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22.868</x:v>
      </x:c>
      <x:c r="R905" s="8">
        <x:v>129244.996861312</x:v>
      </x:c>
      <x:c r="S905" s="12">
        <x:v>273143.012242624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479380</x:v>
      </x:c>
      <x:c r="B906" s="1">
        <x:v>43205.7889204514</x:v>
      </x:c>
      <x:c r="C906" s="6">
        <x:v>15.1576437166667</x:v>
      </x:c>
      <x:c r="D906" s="14" t="s">
        <x:v>77</x:v>
      </x:c>
      <x:c r="E906" s="15">
        <x:v>43194.5186144329</x:v>
      </x:c>
      <x:c r="F906" t="s">
        <x:v>82</x:v>
      </x:c>
      <x:c r="G906" s="6">
        <x:v>158.302188701988</x:v>
      </x:c>
      <x:c r="H906" t="s">
        <x:v>83</x:v>
      </x:c>
      <x:c r="I906" s="6">
        <x:v>29.3694977814898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22.866</x:v>
      </x:c>
      <x:c r="R906" s="8">
        <x:v>129296.9737316</x:v>
      </x:c>
      <x:c r="S906" s="12">
        <x:v>273182.432674441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479396</x:v>
      </x:c>
      <x:c r="B907" s="1">
        <x:v>43205.7889204514</x:v>
      </x:c>
      <x:c r="C907" s="6">
        <x:v>15.157660365</x:v>
      </x:c>
      <x:c r="D907" s="14" t="s">
        <x:v>77</x:v>
      </x:c>
      <x:c r="E907" s="15">
        <x:v>43194.5186144329</x:v>
      </x:c>
      <x:c r="F907" t="s">
        <x:v>82</x:v>
      </x:c>
      <x:c r="G907" s="6">
        <x:v>158.289513979084</x:v>
      </x:c>
      <x:c r="H907" t="s">
        <x:v>83</x:v>
      </x:c>
      <x:c r="I907" s="6">
        <x:v>29.3610132459908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22.87</x:v>
      </x:c>
      <x:c r="R907" s="8">
        <x:v>129238.847355299</x:v>
      </x:c>
      <x:c r="S907" s="12">
        <x:v>273126.884309356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479402</x:v>
      </x:c>
      <x:c r="B908" s="1">
        <x:v>43205.7889459838</x:v>
      </x:c>
      <x:c r="C908" s="6">
        <x:v>15.194429125</x:v>
      </x:c>
      <x:c r="D908" s="14" t="s">
        <x:v>77</x:v>
      </x:c>
      <x:c r="E908" s="15">
        <x:v>43194.5186144329</x:v>
      </x:c>
      <x:c r="F908" t="s">
        <x:v>82</x:v>
      </x:c>
      <x:c r="G908" s="6">
        <x:v>158.302203345386</x:v>
      </x:c>
      <x:c r="H908" t="s">
        <x:v>83</x:v>
      </x:c>
      <x:c r="I908" s="6">
        <x:v>29.3583956808593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22.87</x:v>
      </x:c>
      <x:c r="R908" s="8">
        <x:v>129313.494196899</x:v>
      </x:c>
      <x:c r="S908" s="12">
        <x:v>273185.682402915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479406</x:v>
      </x:c>
      <x:c r="B909" s="1">
        <x:v>43205.7889459838</x:v>
      </x:c>
      <x:c r="C909" s="6">
        <x:v>15.194429125</x:v>
      </x:c>
      <x:c r="D909" s="14" t="s">
        <x:v>77</x:v>
      </x:c>
      <x:c r="E909" s="15">
        <x:v>43194.5186144329</x:v>
      </x:c>
      <x:c r="F909" t="s">
        <x:v>82</x:v>
      </x:c>
      <x:c r="G909" s="6">
        <x:v>158.322366573648</x:v>
      </x:c>
      <x:c r="H909" t="s">
        <x:v>83</x:v>
      </x:c>
      <x:c r="I909" s="6">
        <x:v>29.3570116817305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22.869</x:v>
      </x:c>
      <x:c r="R909" s="8">
        <x:v>129267.176217405</x:v>
      </x:c>
      <x:c r="S909" s="12">
        <x:v>273144.948134553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479418</x:v>
      </x:c>
      <x:c r="B910" s="1">
        <x:v>43205.7889531597</x:v>
      </x:c>
      <x:c r="C910" s="6">
        <x:v>15.2047297933333</x:v>
      </x:c>
      <x:c r="D910" s="14" t="s">
        <x:v>77</x:v>
      </x:c>
      <x:c r="E910" s="15">
        <x:v>43194.5186144329</x:v>
      </x:c>
      <x:c r="F910" t="s">
        <x:v>82</x:v>
      </x:c>
      <x:c r="G910" s="6">
        <x:v>158.295460487467</x:v>
      </x:c>
      <x:c r="H910" t="s">
        <x:v>83</x:v>
      </x:c>
      <x:c r="I910" s="6">
        <x:v>29.3570116817305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22.871</x:v>
      </x:c>
      <x:c r="R910" s="8">
        <x:v>129222.567830873</x:v>
      </x:c>
      <x:c r="S910" s="12">
        <x:v>273091.77256772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479427</x:v>
      </x:c>
      <x:c r="B911" s="1">
        <x:v>43205.7889648958</x:v>
      </x:c>
      <x:c r="C911" s="6">
        <x:v>15.221664085</x:v>
      </x:c>
      <x:c r="D911" s="14" t="s">
        <x:v>77</x:v>
      </x:c>
      <x:c r="E911" s="15">
        <x:v>43194.5186144329</x:v>
      </x:c>
      <x:c r="F911" t="s">
        <x:v>82</x:v>
      </x:c>
      <x:c r="G911" s="6">
        <x:v>158.308800733039</x:v>
      </x:c>
      <x:c r="H911" t="s">
        <x:v>83</x:v>
      </x:c>
      <x:c r="I911" s="6">
        <x:v>29.3598097675153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22.869</x:v>
      </x:c>
      <x:c r="R911" s="8">
        <x:v>129254.948088291</x:v>
      </x:c>
      <x:c r="S911" s="12">
        <x:v>273123.216812753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479439</x:v>
      </x:c>
      <x:c r="B912" s="1">
        <x:v>43205.7889758912</x:v>
      </x:c>
      <x:c r="C912" s="6">
        <x:v>15.237481665</x:v>
      </x:c>
      <x:c r="D912" s="14" t="s">
        <x:v>77</x:v>
      </x:c>
      <x:c r="E912" s="15">
        <x:v>43194.5186144329</x:v>
      </x:c>
      <x:c r="F912" t="s">
        <x:v>82</x:v>
      </x:c>
      <x:c r="G912" s="6">
        <x:v>158.275559616119</x:v>
      </x:c>
      <x:c r="H912" t="s">
        <x:v>83</x:v>
      </x:c>
      <x:c r="I912" s="6">
        <x:v>29.3555675093353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22.873</x:v>
      </x:c>
      <x:c r="R912" s="8">
        <x:v>129268.448421655</x:v>
      </x:c>
      <x:c r="S912" s="12">
        <x:v>273129.07671978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479449</x:v>
      </x:c>
      <x:c r="B913" s="1">
        <x:v>43205.7889879977</x:v>
      </x:c>
      <x:c r="C913" s="6">
        <x:v>15.2549326316667</x:v>
      </x:c>
      <x:c r="D913" s="14" t="s">
        <x:v>77</x:v>
      </x:c>
      <x:c r="E913" s="15">
        <x:v>43194.5186144329</x:v>
      </x:c>
      <x:c r="F913" t="s">
        <x:v>82</x:v>
      </x:c>
      <x:c r="G913" s="6">
        <x:v>158.392314132729</x:v>
      </x:c>
      <x:c r="H913" t="s">
        <x:v>83</x:v>
      </x:c>
      <x:c r="I913" s="6">
        <x:v>29.3370340187857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22.871</x:v>
      </x:c>
      <x:c r="R913" s="8">
        <x:v>129286.602917725</x:v>
      </x:c>
      <x:c r="S913" s="12">
        <x:v>273140.511367063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479452</x:v>
      </x:c>
      <x:c r="B914" s="1">
        <x:v>43205.7890017014</x:v>
      </x:c>
      <x:c r="C914" s="6">
        <x:v>15.2746337966667</x:v>
      </x:c>
      <x:c r="D914" s="14" t="s">
        <x:v>77</x:v>
      </x:c>
      <x:c r="E914" s="15">
        <x:v>43194.5186144329</x:v>
      </x:c>
      <x:c r="F914" t="s">
        <x:v>82</x:v>
      </x:c>
      <x:c r="G914" s="6">
        <x:v>158.225950978684</x:v>
      </x:c>
      <x:c r="H914" t="s">
        <x:v>83</x:v>
      </x:c>
      <x:c r="I914" s="6">
        <x:v>29.3630290734031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22.874</x:v>
      </x:c>
      <x:c r="R914" s="8">
        <x:v>129297.949544925</x:v>
      </x:c>
      <x:c r="S914" s="12">
        <x:v>273151.242295421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479462</x:v>
      </x:c>
      <x:c r="B915" s="1">
        <x:v>43205.7890104977</x:v>
      </x:c>
      <x:c r="C915" s="6">
        <x:v>15.2873345783333</x:v>
      </x:c>
      <x:c r="D915" s="14" t="s">
        <x:v>77</x:v>
      </x:c>
      <x:c r="E915" s="15">
        <x:v>43194.5186144329</x:v>
      </x:c>
      <x:c r="F915" t="s">
        <x:v>82</x:v>
      </x:c>
      <x:c r="G915" s="6">
        <x:v>158.277824790509</x:v>
      </x:c>
      <x:c r="H915" t="s">
        <x:v>83</x:v>
      </x:c>
      <x:c r="I915" s="6">
        <x:v>29.3495501310476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22.875</x:v>
      </x:c>
      <x:c r="R915" s="8">
        <x:v>129284.316085258</x:v>
      </x:c>
      <x:c r="S915" s="12">
        <x:v>273143.988109355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479468</x:v>
      </x:c>
      <x:c r="B916" s="1">
        <x:v>43205.7890229977</x:v>
      </x:c>
      <x:c r="C916" s="6">
        <x:v>15.305285595</x:v>
      </x:c>
      <x:c r="D916" s="14" t="s">
        <x:v>77</x:v>
      </x:c>
      <x:c r="E916" s="15">
        <x:v>43194.5186144329</x:v>
      </x:c>
      <x:c r="F916" t="s">
        <x:v>82</x:v>
      </x:c>
      <x:c r="G916" s="6">
        <x:v>158.2206393228</x:v>
      </x:c>
      <x:c r="H916" t="s">
        <x:v>83</x:v>
      </x:c>
      <x:c r="I916" s="6">
        <x:v>29.3585762025273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22.876</x:v>
      </x:c>
      <x:c r="R916" s="8">
        <x:v>129304.7626114</x:v>
      </x:c>
      <x:c r="S916" s="12">
        <x:v>273140.770337102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479480</x:v>
      </x:c>
      <x:c r="B917" s="1">
        <x:v>43205.7890447106</x:v>
      </x:c>
      <x:c r="C917" s="6">
        <x:v>15.3365707033333</x:v>
      </x:c>
      <x:c r="D917" s="14" t="s">
        <x:v>77</x:v>
      </x:c>
      <x:c r="E917" s="15">
        <x:v>43194.5186144329</x:v>
      </x:c>
      <x:c r="F917" t="s">
        <x:v>82</x:v>
      </x:c>
      <x:c r="G917" s="6">
        <x:v>158.270242712564</x:v>
      </x:c>
      <x:c r="H917" t="s">
        <x:v>83</x:v>
      </x:c>
      <x:c r="I917" s="6">
        <x:v>29.3511146483643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22.875</x:v>
      </x:c>
      <x:c r="R917" s="8">
        <x:v>129348.461650127</x:v>
      </x:c>
      <x:c r="S917" s="12">
        <x:v>273190.283645013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479486</x:v>
      </x:c>
      <x:c r="B918" s="1">
        <x:v>43205.7890633449</x:v>
      </x:c>
      <x:c r="C918" s="6">
        <x:v>15.3633889533333</x:v>
      </x:c>
      <x:c r="D918" s="14" t="s">
        <x:v>77</x:v>
      </x:c>
      <x:c r="E918" s="15">
        <x:v>43194.5186144329</x:v>
      </x:c>
      <x:c r="F918" t="s">
        <x:v>82</x:v>
      </x:c>
      <x:c r="G918" s="6">
        <x:v>158.201748868737</x:v>
      </x:c>
      <x:c r="H918" t="s">
        <x:v>83</x:v>
      </x:c>
      <x:c r="I918" s="6">
        <x:v>29.3680235166894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22.874</x:v>
      </x:c>
      <x:c r="R918" s="8">
        <x:v>129366.210226506</x:v>
      </x:c>
      <x:c r="S918" s="12">
        <x:v>273191.41530889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479489</x:v>
      </x:c>
      <x:c r="B919" s="1">
        <x:v>43205.7890701042</x:v>
      </x:c>
      <x:c r="C919" s="6">
        <x:v>15.3731228433333</x:v>
      </x:c>
      <x:c r="D919" s="14" t="s">
        <x:v>77</x:v>
      </x:c>
      <x:c r="E919" s="15">
        <x:v>43194.5186144329</x:v>
      </x:c>
      <x:c r="F919" t="s">
        <x:v>82</x:v>
      </x:c>
      <x:c r="G919" s="6">
        <x:v>158.158276891324</x:v>
      </x:c>
      <x:c r="H919" t="s">
        <x:v>83</x:v>
      </x:c>
      <x:c r="I919" s="6">
        <x:v>29.3603513327757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22.88</x:v>
      </x:c>
      <x:c r="R919" s="8">
        <x:v>129335.761219909</x:v>
      </x:c>
      <x:c r="S919" s="12">
        <x:v>273151.535723383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479496</x:v>
      </x:c>
      <x:c r="B920" s="1">
        <x:v>43205.7890805208</x:v>
      </x:c>
      <x:c r="C920" s="6">
        <x:v>15.38814039</x:v>
      </x:c>
      <x:c r="D920" s="14" t="s">
        <x:v>77</x:v>
      </x:c>
      <x:c r="E920" s="15">
        <x:v>43194.5186144329</x:v>
      </x:c>
      <x:c r="F920" t="s">
        <x:v>82</x:v>
      </x:c>
      <x:c r="G920" s="6">
        <x:v>158.267986946198</x:v>
      </x:c>
      <x:c r="H920" t="s">
        <x:v>83</x:v>
      </x:c>
      <x:c r="I920" s="6">
        <x:v>29.346029969754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22.877</x:v>
      </x:c>
      <x:c r="R920" s="8">
        <x:v>129332.027237556</x:v>
      </x:c>
      <x:c r="S920" s="12">
        <x:v>273149.387877808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479505</x:v>
      </x:c>
      <x:c r="B921" s="1">
        <x:v>43205.7890917477</x:v>
      </x:c>
      <x:c r="C921" s="6">
        <x:v>15.4042746016667</x:v>
      </x:c>
      <x:c r="D921" s="14" t="s">
        <x:v>77</x:v>
      </x:c>
      <x:c r="E921" s="15">
        <x:v>43194.5186144329</x:v>
      </x:c>
      <x:c r="F921" t="s">
        <x:v>82</x:v>
      </x:c>
      <x:c r="G921" s="6">
        <x:v>158.241453661834</x:v>
      </x:c>
      <x:c r="H921" t="s">
        <x:v>83</x:v>
      </x:c>
      <x:c r="I921" s="6">
        <x:v>29.3515057778072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22.877</x:v>
      </x:c>
      <x:c r="R921" s="8">
        <x:v>129346.264236735</x:v>
      </x:c>
      <x:c r="S921" s="12">
        <x:v>273156.536718435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479512</x:v>
      </x:c>
      <x:c r="B922" s="1">
        <x:v>43205.789103206</x:v>
      </x:c>
      <x:c r="C922" s="6">
        <x:v>15.420775605</x:v>
      </x:c>
      <x:c r="D922" s="14" t="s">
        <x:v>77</x:v>
      </x:c>
      <x:c r="E922" s="15">
        <x:v>43194.5186144329</x:v>
      </x:c>
      <x:c r="F922" t="s">
        <x:v>82</x:v>
      </x:c>
      <x:c r="G922" s="6">
        <x:v>158.217189436513</x:v>
      </x:c>
      <x:c r="H922" t="s">
        <x:v>83</x:v>
      </x:c>
      <x:c r="I922" s="6">
        <x:v>29.3509642139752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22.879</x:v>
      </x:c>
      <x:c r="R922" s="8">
        <x:v>129346.931609082</x:v>
      </x:c>
      <x:c r="S922" s="12">
        <x:v>273148.610173364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479518</x:v>
      </x:c>
      <x:c r="B923" s="1">
        <x:v>43205.7891222222</x:v>
      </x:c>
      <x:c r="C923" s="6">
        <x:v>15.4481937983333</x:v>
      </x:c>
      <x:c r="D923" s="14" t="s">
        <x:v>77</x:v>
      </x:c>
      <x:c r="E923" s="15">
        <x:v>43194.5186144329</x:v>
      </x:c>
      <x:c r="F923" t="s">
        <x:v>82</x:v>
      </x:c>
      <x:c r="G923" s="6">
        <x:v>158.131987560591</x:v>
      </x:c>
      <x:c r="H923" t="s">
        <x:v>83</x:v>
      </x:c>
      <x:c r="I923" s="6">
        <x:v>29.3602309849325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22.882</x:v>
      </x:c>
      <x:c r="R923" s="8">
        <x:v>129381.944913353</x:v>
      </x:c>
      <x:c r="S923" s="12">
        <x:v>273178.05970646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479523</x:v>
      </x:c>
      <x:c r="B924" s="1">
        <x:v>43205.7891385764</x:v>
      </x:c>
      <x:c r="C924" s="6">
        <x:v>15.4717285016667</x:v>
      </x:c>
      <x:c r="D924" s="14" t="s">
        <x:v>77</x:v>
      </x:c>
      <x:c r="E924" s="15">
        <x:v>43194.5186144329</x:v>
      </x:c>
      <x:c r="F924" t="s">
        <x:v>82</x:v>
      </x:c>
      <x:c r="G924" s="6">
        <x:v>158.121351116393</x:v>
      </x:c>
      <x:c r="H924" t="s">
        <x:v>83</x:v>
      </x:c>
      <x:c r="I924" s="6">
        <x:v>29.3624273337505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22.882</x:v>
      </x:c>
      <x:c r="R924" s="8">
        <x:v>129388.388062761</x:v>
      </x:c>
      <x:c r="S924" s="12">
        <x:v>273182.9794813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479526</x:v>
      </x:c>
      <x:c r="B925" s="1">
        <x:v>43205.7891509606</x:v>
      </x:c>
      <x:c r="C925" s="6">
        <x:v>15.4895962366667</x:v>
      </x:c>
      <x:c r="D925" s="14" t="s">
        <x:v>77</x:v>
      </x:c>
      <x:c r="E925" s="15">
        <x:v>43194.5186144329</x:v>
      </x:c>
      <x:c r="F925" t="s">
        <x:v>82</x:v>
      </x:c>
      <x:c r="G925" s="6">
        <x:v>158.041873708362</x:v>
      </x:c>
      <x:c r="H925" t="s">
        <x:v>83</x:v>
      </x:c>
      <x:c r="I925" s="6">
        <x:v>29.3705207411208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22.885</x:v>
      </x:c>
      <x:c r="R925" s="8">
        <x:v>129388.421432144</x:v>
      </x:c>
      <x:c r="S925" s="12">
        <x:v>273172.782950806</x:v>
      </x:c>
      <x:c r="T925" s="12">
        <x:v>37.2129941658283</x:v>
      </x:c>
      <x:c r="U925" s="12">
        <x:v>38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2018-04-16T00:46:03Z</dcterms:modified>
</cp:coreProperties>
</file>