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b5222efc9be4c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<x:sst xmlns:x="http://schemas.openxmlformats.org/spreadsheetml/2006/main">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</x:sst>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5222efc9be4c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43205.8659061904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470434</x:v>
      </x:c>
      <x:c r="B2" s="1">
        <x:v>43205.778490706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174.006016905962</x:v>
      </x:c>
      <x:c r="H2" t="s">
        <x:v>83</x:v>
      </x:c>
      <x:c r="I2" s="6">
        <x:v>29.4269716364179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21.678</x:v>
      </x:c>
      <x:c r="R2" s="8">
        <x:v>101054.112883169</x:v>
      </x:c>
      <x:c r="S2" s="12">
        <x:v>239657.917258422</x:v>
      </x:c>
      <x:c r="T2" s="12">
        <x:v>34.3</x:v>
      </x:c>
      <x:c r="U2" s="12">
        <x:v>54</x:v>
      </x:c>
      <x:c r="V2" s="12">
        <x:f>NA()</x:f>
      </x:c>
    </x:row>
    <x:row r="3">
      <x:c r="A3">
        <x:v>470444</x:v>
      </x:c>
      <x:c r="B3" s="1">
        <x:v>43205.7785021181</x:v>
      </x:c>
      <x:c r="C3" s="6">
        <x:v>0.01641757</x:v>
      </x:c>
      <x:c r="D3" s="14" t="s">
        <x:v>77</x:v>
      </x:c>
      <x:c r="E3" s="15">
        <x:v>43194.5239701389</x:v>
      </x:c>
      <x:c r="F3" t="s">
        <x:v>82</x:v>
      </x:c>
      <x:c r="G3" s="6">
        <x:v>173.945999892061</x:v>
      </x:c>
      <x:c r="H3" t="s">
        <x:v>83</x:v>
      </x:c>
      <x:c r="I3" s="6">
        <x:v>29.435400533448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21.679</x:v>
      </x:c>
      <x:c r="R3" s="8">
        <x:v>101032.292634462</x:v>
      </x:c>
      <x:c r="S3" s="12">
        <x:v>239627.436688779</x:v>
      </x:c>
      <x:c r="T3" s="12">
        <x:v>34.3</x:v>
      </x:c>
      <x:c r="U3" s="12">
        <x:v>54</x:v>
      </x:c>
      <x:c r="V3" s="12">
        <x:f>NA()</x:f>
      </x:c>
    </x:row>
    <x:row r="4">
      <x:c r="A4">
        <x:v>470454</x:v>
      </x:c>
      <x:c r="B4" s="1">
        <x:v>43205.7785169792</x:v>
      </x:c>
      <x:c r="C4" s="6">
        <x:v>0.03783553</x:v>
      </x:c>
      <x:c r="D4" s="14" t="s">
        <x:v>77</x:v>
      </x:c>
      <x:c r="E4" s="15">
        <x:v>43194.5239701389</x:v>
      </x:c>
      <x:c r="F4" t="s">
        <x:v>82</x:v>
      </x:c>
      <x:c r="G4" s="6">
        <x:v>173.876014398638</x:v>
      </x:c>
      <x:c r="H4" t="s">
        <x:v>83</x:v>
      </x:c>
      <x:c r="I4" s="6">
        <x:v>29.431441048931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21.685</x:v>
      </x:c>
      <x:c r="R4" s="8">
        <x:v>101030.345346676</x:v>
      </x:c>
      <x:c r="S4" s="12">
        <x:v>239614.293887456</x:v>
      </x:c>
      <x:c r="T4" s="12">
        <x:v>34.3</x:v>
      </x:c>
      <x:c r="U4" s="12">
        <x:v>54</x:v>
      </x:c>
      <x:c r="V4" s="12">
        <x:f>NA()</x:f>
      </x:c>
    </x:row>
    <x:row r="5">
      <x:c r="A5">
        <x:v>470461</x:v>
      </x:c>
      <x:c r="B5" s="1">
        <x:v>43205.778525081</x:v>
      </x:c>
      <x:c r="C5" s="6">
        <x:v>0.04948619</x:v>
      </x:c>
      <x:c r="D5" s="14" t="s">
        <x:v>77</x:v>
      </x:c>
      <x:c r="E5" s="15">
        <x:v>43194.5239701389</x:v>
      </x:c>
      <x:c r="F5" t="s">
        <x:v>82</x:v>
      </x:c>
      <x:c r="G5" s="6">
        <x:v>173.969294263964</x:v>
      </x:c>
      <x:c r="H5" t="s">
        <x:v>83</x:v>
      </x:c>
      <x:c r="I5" s="6">
        <x:v>29.4310211038774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21.679</x:v>
      </x:c>
      <x:c r="R5" s="8">
        <x:v>101013.278578595</x:v>
      </x:c>
      <x:c r="S5" s="12">
        <x:v>239594.445572998</x:v>
      </x:c>
      <x:c r="T5" s="12">
        <x:v>34.3</x:v>
      </x:c>
      <x:c r="U5" s="12">
        <x:v>54</x:v>
      </x:c>
      <x:c r="V5" s="12">
        <x:f>NA()</x:f>
      </x:c>
    </x:row>
    <x:row r="6">
      <x:c r="A6">
        <x:v>470472</x:v>
      </x:c>
      <x:c r="B6" s="1">
        <x:v>43205.7785359954</x:v>
      </x:c>
      <x:c r="C6" s="6">
        <x:v>0.065237055</x:v>
      </x:c>
      <x:c r="D6" s="14" t="s">
        <x:v>77</x:v>
      </x:c>
      <x:c r="E6" s="15">
        <x:v>43194.5239701389</x:v>
      </x:c>
      <x:c r="F6" t="s">
        <x:v>82</x:v>
      </x:c>
      <x:c r="G6" s="6">
        <x:v>173.849843534114</x:v>
      </x:c>
      <x:c r="H6" t="s">
        <x:v>83</x:v>
      </x:c>
      <x:c r="I6" s="6">
        <x:v>29.4335107788911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21.686</x:v>
      </x:c>
      <x:c r="R6" s="8">
        <x:v>101017.205965834</x:v>
      </x:c>
      <x:c r="S6" s="12">
        <x:v>239582.633838333</x:v>
      </x:c>
      <x:c r="T6" s="12">
        <x:v>34.3</x:v>
      </x:c>
      <x:c r="U6" s="12">
        <x:v>54</x:v>
      </x:c>
      <x:c r="V6" s="12">
        <x:f>NA()</x:f>
      </x:c>
    </x:row>
    <x:row r="7">
      <x:c r="A7">
        <x:v>470479</x:v>
      </x:c>
      <x:c r="B7" s="1">
        <x:v>43205.7785474884</x:v>
      </x:c>
      <x:c r="C7" s="6">
        <x:v>0.0817880466666667</x:v>
      </x:c>
      <x:c r="D7" s="14" t="s">
        <x:v>77</x:v>
      </x:c>
      <x:c r="E7" s="15">
        <x:v>43194.5239701389</x:v>
      </x:c>
      <x:c r="F7" t="s">
        <x:v>82</x:v>
      </x:c>
      <x:c r="G7" s="6">
        <x:v>173.951200078129</x:v>
      </x:c>
      <x:c r="H7" t="s">
        <x:v>83</x:v>
      </x:c>
      <x:c r="I7" s="6">
        <x:v>29.4258617832265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21.682</x:v>
      </x:c>
      <x:c r="R7" s="8">
        <x:v>101016.024901718</x:v>
      </x:c>
      <x:c r="S7" s="12">
        <x:v>239582.542415309</x:v>
      </x:c>
      <x:c r="T7" s="12">
        <x:v>34.3</x:v>
      </x:c>
      <x:c r="U7" s="12">
        <x:v>54</x:v>
      </x:c>
      <x:c r="V7" s="12">
        <x:f>NA()</x:f>
      </x:c>
    </x:row>
    <x:row r="8">
      <x:c r="A8">
        <x:v>470486</x:v>
      </x:c>
      <x:c r="B8" s="1">
        <x:v>43205.7785590625</x:v>
      </x:c>
      <x:c r="C8" s="6">
        <x:v>0.0984223083333333</x:v>
      </x:c>
      <x:c r="D8" s="14" t="s">
        <x:v>77</x:v>
      </x:c>
      <x:c r="E8" s="15">
        <x:v>43194.5239701389</x:v>
      </x:c>
      <x:c r="F8" t="s">
        <x:v>82</x:v>
      </x:c>
      <x:c r="G8" s="6">
        <x:v>173.915766864287</x:v>
      </x:c>
      <x:c r="H8" t="s">
        <x:v>83</x:v>
      </x:c>
      <x:c r="I8" s="6">
        <x:v>29.4296712808477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21.683</x:v>
      </x:c>
      <x:c r="R8" s="8">
        <x:v>101013.506097803</x:v>
      </x:c>
      <x:c r="S8" s="12">
        <x:v>239577.926473116</x:v>
      </x:c>
      <x:c r="T8" s="12">
        <x:v>34.3</x:v>
      </x:c>
      <x:c r="U8" s="12">
        <x:v>54</x:v>
      </x:c>
      <x:c r="V8" s="12">
        <x:f>NA()</x:f>
      </x:c>
    </x:row>
    <x:row r="9">
      <x:c r="A9">
        <x:v>470504</x:v>
      </x:c>
      <x:c r="B9" s="1">
        <x:v>43205.7785707176</x:v>
      </x:c>
      <x:c r="C9" s="6">
        <x:v>0.115239976666667</x:v>
      </x:c>
      <x:c r="D9" s="14" t="s">
        <x:v>77</x:v>
      </x:c>
      <x:c r="E9" s="15">
        <x:v>43194.5239701389</x:v>
      </x:c>
      <x:c r="F9" t="s">
        <x:v>82</x:v>
      </x:c>
      <x:c r="G9" s="6">
        <x:v>173.900913201702</x:v>
      </x:c>
      <x:c r="H9" t="s">
        <x:v>83</x:v>
      </x:c>
      <x:c r="I9" s="6">
        <x:v>29.4296112887259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21.684</x:v>
      </x:c>
      <x:c r="R9" s="8">
        <x:v>101004.980438183</x:v>
      </x:c>
      <x:c r="S9" s="12">
        <x:v>239567.123566951</x:v>
      </x:c>
      <x:c r="T9" s="12">
        <x:v>34.3</x:v>
      </x:c>
      <x:c r="U9" s="12">
        <x:v>54</x:v>
      </x:c>
      <x:c r="V9" s="12">
        <x:f>NA()</x:f>
      </x:c>
    </x:row>
    <x:row r="10">
      <x:c r="A10">
        <x:v>470513</x:v>
      </x:c>
      <x:c r="B10" s="1">
        <x:v>43205.7785828704</x:v>
      </x:c>
      <x:c r="C10" s="6">
        <x:v>0.132741011666667</x:v>
      </x:c>
      <x:c r="D10" s="14" t="s">
        <x:v>77</x:v>
      </x:c>
      <x:c r="E10" s="15">
        <x:v>43194.5239701389</x:v>
      </x:c>
      <x:c r="F10" t="s">
        <x:v>82</x:v>
      </x:c>
      <x:c r="G10" s="6">
        <x:v>173.915745810552</x:v>
      </x:c>
      <x:c r="H10" t="s">
        <x:v>83</x:v>
      </x:c>
      <x:c r="I10" s="6">
        <x:v>29.426821656235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21.684</x:v>
      </x:c>
      <x:c r="R10" s="8">
        <x:v>101010.296109578</x:v>
      </x:c>
      <x:c r="S10" s="12">
        <x:v>239564.090300649</x:v>
      </x:c>
      <x:c r="T10" s="12">
        <x:v>34.3</x:v>
      </x:c>
      <x:c r="U10" s="12">
        <x:v>54</x:v>
      </x:c>
      <x:c r="V10" s="12">
        <x:f>NA()</x:f>
      </x:c>
    </x:row>
    <x:row r="11">
      <x:c r="A11">
        <x:v>470515</x:v>
      </x:c>
      <x:c r="B11" s="1">
        <x:v>43205.778593831</x:v>
      </x:c>
      <x:c r="C11" s="6">
        <x:v>0.14852524</x:v>
      </x:c>
      <x:c r="D11" s="14" t="s">
        <x:v>77</x:v>
      </x:c>
      <x:c r="E11" s="15">
        <x:v>43194.5239701389</x:v>
      </x:c>
      <x:c r="F11" t="s">
        <x:v>82</x:v>
      </x:c>
      <x:c r="G11" s="6">
        <x:v>173.792714193015</x:v>
      </x:c>
      <x:c r="H11" t="s">
        <x:v>83</x:v>
      </x:c>
      <x:c r="I11" s="6">
        <x:v>29.4357004945864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21.689</x:v>
      </x:c>
      <x:c r="R11" s="8">
        <x:v>101011.24522663</x:v>
      </x:c>
      <x:c r="S11" s="12">
        <x:v>239557.531336036</x:v>
      </x:c>
      <x:c r="T11" s="12">
        <x:v>34.3</x:v>
      </x:c>
      <x:c r="U11" s="12">
        <x:v>54</x:v>
      </x:c>
      <x:c r="V11" s="12">
        <x:f>NA()</x:f>
      </x:c>
    </x:row>
    <x:row r="12">
      <x:c r="A12">
        <x:v>470527</x:v>
      </x:c>
      <x:c r="B12" s="1">
        <x:v>43205.7786059838</x:v>
      </x:c>
      <x:c r="C12" s="6">
        <x:v>0.16600956</x:v>
      </x:c>
      <x:c r="D12" s="14" t="s">
        <x:v>77</x:v>
      </x:c>
      <x:c r="E12" s="15">
        <x:v>43194.5239701389</x:v>
      </x:c>
      <x:c r="F12" t="s">
        <x:v>82</x:v>
      </x:c>
      <x:c r="G12" s="6">
        <x:v>173.825607244549</x:v>
      </x:c>
      <x:c r="H12" t="s">
        <x:v>83</x:v>
      </x:c>
      <x:c r="I12" s="6">
        <x:v>29.4380701885261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21.686</x:v>
      </x:c>
      <x:c r="R12" s="8">
        <x:v>101010.454494411</x:v>
      </x:c>
      <x:c r="S12" s="12">
        <x:v>239559.876324802</x:v>
      </x:c>
      <x:c r="T12" s="12">
        <x:v>34.3</x:v>
      </x:c>
      <x:c r="U12" s="12">
        <x:v>54</x:v>
      </x:c>
      <x:c r="V12" s="12">
        <x:f>NA()</x:f>
      </x:c>
    </x:row>
    <x:row r="13">
      <x:c r="A13">
        <x:v>470536</x:v>
      </x:c>
      <x:c r="B13" s="1">
        <x:v>43205.7786290856</x:v>
      </x:c>
      <x:c r="C13" s="6">
        <x:v>0.19924487</x:v>
      </x:c>
      <x:c r="D13" s="14" t="s">
        <x:v>77</x:v>
      </x:c>
      <x:c r="E13" s="15">
        <x:v>43194.5239701389</x:v>
      </x:c>
      <x:c r="F13" t="s">
        <x:v>82</x:v>
      </x:c>
      <x:c r="G13" s="6">
        <x:v>173.789827946441</x:v>
      </x:c>
      <x:c r="H13" t="s">
        <x:v>83</x:v>
      </x:c>
      <x:c r="I13" s="6">
        <x:v>29.4333907945106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21.69</x:v>
      </x:c>
      <x:c r="R13" s="8">
        <x:v>101033.225539703</x:v>
      </x:c>
      <x:c r="S13" s="12">
        <x:v>239587.650575952</x:v>
      </x:c>
      <x:c r="T13" s="12">
        <x:v>34.3</x:v>
      </x:c>
      <x:c r="U13" s="12">
        <x:v>54</x:v>
      </x:c>
      <x:c r="V13" s="12">
        <x:f>NA()</x:f>
      </x:c>
    </x:row>
    <x:row r="14">
      <x:c r="A14">
        <x:v>470549</x:v>
      </x:c>
      <x:c r="B14" s="1">
        <x:v>43205.7786356134</x:v>
      </x:c>
      <x:c r="C14" s="6">
        <x:v>0.20862873</x:v>
      </x:c>
      <x:c r="D14" s="14" t="s">
        <x:v>77</x:v>
      </x:c>
      <x:c r="E14" s="15">
        <x:v>43194.5239701389</x:v>
      </x:c>
      <x:c r="F14" t="s">
        <x:v>82</x:v>
      </x:c>
      <x:c r="G14" s="6">
        <x:v>173.831552434272</x:v>
      </x:c>
      <x:c r="H14" t="s">
        <x:v>83</x:v>
      </x:c>
      <x:c r="I14" s="6">
        <x:v>29.4198325871716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21.692</x:v>
      </x:c>
      <x:c r="R14" s="8">
        <x:v>101012.396413677</x:v>
      </x:c>
      <x:c r="S14" s="12">
        <x:v>239551.669722331</x:v>
      </x:c>
      <x:c r="T14" s="12">
        <x:v>34.3</x:v>
      </x:c>
      <x:c r="U14" s="12">
        <x:v>54</x:v>
      </x:c>
      <x:c r="V14" s="12">
        <x:f>NA()</x:f>
      </x:c>
    </x:row>
    <x:row r="15">
      <x:c r="A15">
        <x:v>470556</x:v>
      </x:c>
      <x:c r="B15" s="1">
        <x:v>43205.778643831</x:v>
      </x:c>
      <x:c r="C15" s="6">
        <x:v>0.220462728333333</x:v>
      </x:c>
      <x:c r="D15" s="14" t="s">
        <x:v>77</x:v>
      </x:c>
      <x:c r="E15" s="15">
        <x:v>43194.5239701389</x:v>
      </x:c>
      <x:c r="F15" t="s">
        <x:v>82</x:v>
      </x:c>
      <x:c r="G15" s="6">
        <x:v>173.94937667233</x:v>
      </x:c>
      <x:c r="H15" t="s">
        <x:v>83</x:v>
      </x:c>
      <x:c r="I15" s="6">
        <x:v>29.4176428818346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21.685</x:v>
      </x:c>
      <x:c r="R15" s="8">
        <x:v>101004.750271645</x:v>
      </x:c>
      <x:c r="S15" s="12">
        <x:v>239538.265041258</x:v>
      </x:c>
      <x:c r="T15" s="12">
        <x:v>34.3</x:v>
      </x:c>
      <x:c r="U15" s="12">
        <x:v>54</x:v>
      </x:c>
      <x:c r="V15" s="12">
        <x:f>NA()</x:f>
      </x:c>
    </x:row>
    <x:row r="16">
      <x:c r="A16">
        <x:v>470572</x:v>
      </x:c>
      <x:c r="B16" s="1">
        <x:v>43205.7786525463</x:v>
      </x:c>
      <x:c r="C16" s="6">
        <x:v>0.233046818333333</x:v>
      </x:c>
      <x:c r="D16" s="14" t="s">
        <x:v>77</x:v>
      </x:c>
      <x:c r="E16" s="15">
        <x:v>43194.5239701389</x:v>
      </x:c>
      <x:c r="F16" t="s">
        <x:v>82</x:v>
      </x:c>
      <x:c r="G16" s="6">
        <x:v>173.862102110973</x:v>
      </x:c>
      <x:c r="H16" t="s">
        <x:v>83</x:v>
      </x:c>
      <x:c r="I16" s="6">
        <x:v>29.4283514544109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21.687</x:v>
      </x:c>
      <x:c r="R16" s="8">
        <x:v>101001.791019853</x:v>
      </x:c>
      <x:c r="S16" s="12">
        <x:v>239531.839165549</x:v>
      </x:c>
      <x:c r="T16" s="12">
        <x:v>34.3</x:v>
      </x:c>
      <x:c r="U16" s="12">
        <x:v>54</x:v>
      </x:c>
      <x:c r="V16" s="12">
        <x:f>NA()</x:f>
      </x:c>
    </x:row>
    <x:row r="17">
      <x:c r="A17">
        <x:v>470581</x:v>
      </x:c>
      <x:c r="B17" s="1">
        <x:v>43205.7786647338</x:v>
      </x:c>
      <x:c r="C17" s="6">
        <x:v>0.2506145</x:v>
      </x:c>
      <x:c r="D17" s="14" t="s">
        <x:v>77</x:v>
      </x:c>
      <x:c r="E17" s="15">
        <x:v>43194.5239701389</x:v>
      </x:c>
      <x:c r="F17" t="s">
        <x:v>82</x:v>
      </x:c>
      <x:c r="G17" s="6">
        <x:v>173.81750609455</x:v>
      </x:c>
      <x:c r="H17" t="s">
        <x:v>83</x:v>
      </x:c>
      <x:c r="I17" s="6">
        <x:v>29.4196226153658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21.693</x:v>
      </x:c>
      <x:c r="R17" s="8">
        <x:v>101021.534428258</x:v>
      </x:c>
      <x:c r="S17" s="12">
        <x:v>239559.386794071</x:v>
      </x:c>
      <x:c r="T17" s="12">
        <x:v>34.3</x:v>
      </x:c>
      <x:c r="U17" s="12">
        <x:v>54</x:v>
      </x:c>
      <x:c r="V17" s="12">
        <x:f>NA()</x:f>
      </x:c>
    </x:row>
    <x:row r="18">
      <x:c r="A18">
        <x:v>470590</x:v>
      </x:c>
      <x:c r="B18" s="1">
        <x:v>43205.7786869213</x:v>
      </x:c>
      <x:c r="C18" s="6">
        <x:v>0.282532998333333</x:v>
      </x:c>
      <x:c r="D18" s="14" t="s">
        <x:v>77</x:v>
      </x:c>
      <x:c r="E18" s="15">
        <x:v>43194.5239701389</x:v>
      </x:c>
      <x:c r="F18" t="s">
        <x:v>82</x:v>
      </x:c>
      <x:c r="G18" s="6">
        <x:v>173.819896825735</x:v>
      </x:c>
      <x:c r="H18" t="s">
        <x:v>83</x:v>
      </x:c>
      <x:c r="I18" s="6">
        <x:v>29.4191726758236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21.693</x:v>
      </x:c>
      <x:c r="R18" s="8">
        <x:v>101040.586895386</x:v>
      </x:c>
      <x:c r="S18" s="12">
        <x:v>239571.70767473</x:v>
      </x:c>
      <x:c r="T18" s="12">
        <x:v>34.3</x:v>
      </x:c>
      <x:c r="U18" s="12">
        <x:v>54</x:v>
      </x:c>
      <x:c r="V18" s="12">
        <x:f>NA()</x:f>
      </x:c>
    </x:row>
    <x:row r="19">
      <x:c r="A19">
        <x:v>470597</x:v>
      </x:c>
      <x:c r="B19" s="1">
        <x:v>43205.7786883912</x:v>
      </x:c>
      <x:c r="C19" s="6">
        <x:v>0.284683116666667</x:v>
      </x:c>
      <x:c r="D19" s="14" t="s">
        <x:v>77</x:v>
      </x:c>
      <x:c r="E19" s="15">
        <x:v>43194.5239701389</x:v>
      </x:c>
      <x:c r="F19" t="s">
        <x:v>82</x:v>
      </x:c>
      <x:c r="G19" s="6">
        <x:v>173.910053062567</x:v>
      </x:c>
      <x:c r="H19" t="s">
        <x:v>83</x:v>
      </x:c>
      <x:c r="I19" s="6">
        <x:v>29.4136234264429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21.689</x:v>
      </x:c>
      <x:c r="R19" s="8">
        <x:v>101014.262285551</x:v>
      </x:c>
      <x:c r="S19" s="12">
        <x:v>239544.596925408</x:v>
      </x:c>
      <x:c r="T19" s="12">
        <x:v>34.3</x:v>
      </x:c>
      <x:c r="U19" s="12">
        <x:v>54</x:v>
      </x:c>
      <x:c r="V19" s="12">
        <x:f>NA()</x:f>
      </x:c>
    </x:row>
    <x:row r="20">
      <x:c r="A20">
        <x:v>470611</x:v>
      </x:c>
      <x:c r="B20" s="1">
        <x:v>43205.7787022801</x:v>
      </x:c>
      <x:c r="C20" s="6">
        <x:v>0.304634276666667</x:v>
      </x:c>
      <x:c r="D20" s="14" t="s">
        <x:v>77</x:v>
      </x:c>
      <x:c r="E20" s="15">
        <x:v>43194.5239701389</x:v>
      </x:c>
      <x:c r="F20" t="s">
        <x:v>82</x:v>
      </x:c>
      <x:c r="G20" s="6">
        <x:v>173.941059635664</x:v>
      </x:c>
      <x:c r="H20" t="s">
        <x:v>83</x:v>
      </x:c>
      <x:c r="I20" s="6">
        <x:v>29.4163530560718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21.686</x:v>
      </x:c>
      <x:c r="R20" s="8">
        <x:v>101010.414419545</x:v>
      </x:c>
      <x:c r="S20" s="12">
        <x:v>239533.651284714</x:v>
      </x:c>
      <x:c r="T20" s="12">
        <x:v>34.3</x:v>
      </x:c>
      <x:c r="U20" s="12">
        <x:v>54</x:v>
      </x:c>
      <x:c r="V20" s="12">
        <x:f>NA()</x:f>
      </x:c>
    </x:row>
    <x:row r="21">
      <x:c r="A21">
        <x:v>470619</x:v>
      </x:c>
      <x:c r="B21" s="1">
        <x:v>43205.7787125</x:v>
      </x:c>
      <x:c r="C21" s="6">
        <x:v>0.319368463333333</x:v>
      </x:c>
      <x:c r="D21" s="14" t="s">
        <x:v>77</x:v>
      </x:c>
      <x:c r="E21" s="15">
        <x:v>43194.5239701389</x:v>
      </x:c>
      <x:c r="F21" t="s">
        <x:v>82</x:v>
      </x:c>
      <x:c r="G21" s="6">
        <x:v>173.784916795017</x:v>
      </x:c>
      <x:c r="H21" t="s">
        <x:v>83</x:v>
      </x:c>
      <x:c r="I21" s="6">
        <x:v>29.4143433285467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21.697</x:v>
      </x:c>
      <x:c r="R21" s="8">
        <x:v>101018.33767172</x:v>
      </x:c>
      <x:c r="S21" s="12">
        <x:v>239542.49537591</x:v>
      </x:c>
      <x:c r="T21" s="12">
        <x:v>34.3</x:v>
      </x:c>
      <x:c r="U21" s="12">
        <x:v>54</x:v>
      </x:c>
      <x:c r="V21" s="12">
        <x:f>NA()</x:f>
      </x:c>
    </x:row>
    <x:row r="22">
      <x:c r="A22">
        <x:v>470629</x:v>
      </x:c>
      <x:c r="B22" s="1">
        <x:v>43205.778724919</x:v>
      </x:c>
      <x:c r="C22" s="6">
        <x:v>0.337252798333333</x:v>
      </x:c>
      <x:c r="D22" s="14" t="s">
        <x:v>77</x:v>
      </x:c>
      <x:c r="E22" s="15">
        <x:v>43194.5239701389</x:v>
      </x:c>
      <x:c r="F22" t="s">
        <x:v>82</x:v>
      </x:c>
      <x:c r="G22" s="6">
        <x:v>173.842133267347</x:v>
      </x:c>
      <x:c r="H22" t="s">
        <x:v>83</x:v>
      </x:c>
      <x:c r="I22" s="6">
        <x:v>29.4264017117603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21.689</x:v>
      </x:c>
      <x:c r="R22" s="8">
        <x:v>101021.881404525</x:v>
      </x:c>
      <x:c r="S22" s="12">
        <x:v>239554.965630637</x:v>
      </x:c>
      <x:c r="T22" s="12">
        <x:v>34.3</x:v>
      </x:c>
      <x:c r="U22" s="12">
        <x:v>54</x:v>
      </x:c>
      <x:c r="V22" s="12">
        <x:f>NA()</x:f>
      </x:c>
    </x:row>
    <x:row r="23">
      <x:c r="A23">
        <x:v>470636</x:v>
      </x:c>
      <x:c r="B23" s="1">
        <x:v>43205.7787332176</x:v>
      </x:c>
      <x:c r="C23" s="6">
        <x:v>0.349203535</x:v>
      </x:c>
      <x:c r="D23" s="14" t="s">
        <x:v>77</x:v>
      </x:c>
      <x:c r="E23" s="15">
        <x:v>43194.5239701389</x:v>
      </x:c>
      <x:c r="F23" t="s">
        <x:v>82</x:v>
      </x:c>
      <x:c r="G23" s="6">
        <x:v>173.773182246704</x:v>
      </x:c>
      <x:c r="H23" t="s">
        <x:v>83</x:v>
      </x:c>
      <x:c r="I23" s="6">
        <x:v>29.4251118826296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21.694</x:v>
      </x:c>
      <x:c r="R23" s="8">
        <x:v>101012.508226525</x:v>
      </x:c>
      <x:c r="S23" s="12">
        <x:v>239528.151612512</x:v>
      </x:c>
      <x:c r="T23" s="12">
        <x:v>34.3</x:v>
      </x:c>
      <x:c r="U23" s="12">
        <x:v>54</x:v>
      </x:c>
      <x:c r="V23" s="12">
        <x:f>NA()</x:f>
      </x:c>
    </x:row>
    <x:row r="24">
      <x:c r="A24">
        <x:v>470645</x:v>
      </x:c>
      <x:c r="B24" s="1">
        <x:v>43205.7787445602</x:v>
      </x:c>
      <x:c r="C24" s="6">
        <x:v>0.365537766666667</x:v>
      </x:c>
      <x:c r="D24" s="14" t="s">
        <x:v>77</x:v>
      </x:c>
      <x:c r="E24" s="15">
        <x:v>43194.5239701389</x:v>
      </x:c>
      <x:c r="F24" t="s">
        <x:v>82</x:v>
      </x:c>
      <x:c r="G24" s="6">
        <x:v>173.723768249545</x:v>
      </x:c>
      <x:c r="H24" t="s">
        <x:v>83</x:v>
      </x:c>
      <x:c r="I24" s="6">
        <x:v>29.4315610332419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21.695</x:v>
      </x:c>
      <x:c r="R24" s="8">
        <x:v>101013.030126398</x:v>
      </x:c>
      <x:c r="S24" s="12">
        <x:v>239542.218323391</x:v>
      </x:c>
      <x:c r="T24" s="12">
        <x:v>34.3</x:v>
      </x:c>
      <x:c r="U24" s="12">
        <x:v>54</x:v>
      </x:c>
      <x:c r="V24" s="12">
        <x:f>NA()</x:f>
      </x:c>
    </x:row>
    <x:row r="25">
      <x:c r="A25">
        <x:v>470658</x:v>
      </x:c>
      <x:c r="B25" s="1">
        <x:v>43205.7787562153</x:v>
      </x:c>
      <x:c r="C25" s="6">
        <x:v>0.382322071666667</x:v>
      </x:c>
      <x:c r="D25" s="14" t="s">
        <x:v>77</x:v>
      </x:c>
      <x:c r="E25" s="15">
        <x:v>43194.5239701389</x:v>
      </x:c>
      <x:c r="F25" t="s">
        <x:v>82</x:v>
      </x:c>
      <x:c r="G25" s="6">
        <x:v>173.686471858506</x:v>
      </x:c>
      <x:c r="H25" t="s">
        <x:v>83</x:v>
      </x:c>
      <x:c r="I25" s="6">
        <x:v>29.4357304907021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21.696</x:v>
      </x:c>
      <x:c r="R25" s="8">
        <x:v>101024.225655866</x:v>
      </x:c>
      <x:c r="S25" s="12">
        <x:v>239543.338195512</x:v>
      </x:c>
      <x:c r="T25" s="12">
        <x:v>34.3</x:v>
      </x:c>
      <x:c r="U25" s="12">
        <x:v>54</x:v>
      </x:c>
      <x:c r="V25" s="12">
        <x:f>NA()</x:f>
      </x:c>
    </x:row>
    <x:row r="26">
      <x:c r="A26">
        <x:v>470667</x:v>
      </x:c>
      <x:c r="B26" s="1">
        <x:v>43205.7787678588</x:v>
      </x:c>
      <x:c r="C26" s="6">
        <x:v>0.399089696666667</x:v>
      </x:c>
      <x:c r="D26" s="14" t="s">
        <x:v>77</x:v>
      </x:c>
      <x:c r="E26" s="15">
        <x:v>43194.5239701389</x:v>
      </x:c>
      <x:c r="F26" t="s">
        <x:v>82</x:v>
      </x:c>
      <x:c r="G26" s="6">
        <x:v>173.666183613763</x:v>
      </x:c>
      <x:c r="H26" t="s">
        <x:v>83</x:v>
      </x:c>
      <x:c r="I26" s="6">
        <x:v>29.4281414820707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</x:v>
      </x:c>
      <x:c r="R26" s="8">
        <x:v>101020.58857375</x:v>
      </x:c>
      <x:c r="S26" s="12">
        <x:v>239547.926388932</x:v>
      </x:c>
      <x:c r="T26" s="12">
        <x:v>34.3</x:v>
      </x:c>
      <x:c r="U26" s="12">
        <x:v>54</x:v>
      </x:c>
      <x:c r="V26" s="12">
        <x:f>NA()</x:f>
      </x:c>
    </x:row>
    <x:row r="27">
      <x:c r="A27">
        <x:v>470681</x:v>
      </x:c>
      <x:c r="B27" s="1">
        <x:v>43205.7787790856</x:v>
      </x:c>
      <x:c r="C27" s="6">
        <x:v>0.415290693333333</x:v>
      </x:c>
      <x:c r="D27" s="14" t="s">
        <x:v>77</x:v>
      </x:c>
      <x:c r="E27" s="15">
        <x:v>43194.5239701389</x:v>
      </x:c>
      <x:c r="F27" t="s">
        <x:v>82</x:v>
      </x:c>
      <x:c r="G27" s="6">
        <x:v>173.728161772304</x:v>
      </x:c>
      <x:c r="H27" t="s">
        <x:v>83</x:v>
      </x:c>
      <x:c r="I27" s="6">
        <x:v>29.4193226556645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21.699</x:v>
      </x:c>
      <x:c r="R27" s="8">
        <x:v>101030.469952341</x:v>
      </x:c>
      <x:c r="S27" s="12">
        <x:v>239544.047086994</x:v>
      </x:c>
      <x:c r="T27" s="12">
        <x:v>34.3</x:v>
      </x:c>
      <x:c r="U27" s="12">
        <x:v>54</x:v>
      </x:c>
      <x:c r="V27" s="12">
        <x:f>NA()</x:f>
      </x:c>
    </x:row>
    <x:row r="28">
      <x:c r="A28">
        <x:v>470691</x:v>
      </x:c>
      <x:c r="B28" s="1">
        <x:v>43205.7787909722</x:v>
      </x:c>
      <x:c r="C28" s="6">
        <x:v>0.432375005</x:v>
      </x:c>
      <x:c r="D28" s="14" t="s">
        <x:v>77</x:v>
      </x:c>
      <x:c r="E28" s="15">
        <x:v>43194.5239701389</x:v>
      </x:c>
      <x:c r="F28" t="s">
        <x:v>82</x:v>
      </x:c>
      <x:c r="G28" s="6">
        <x:v>173.717363161486</x:v>
      </x:c>
      <x:c r="H28" t="s">
        <x:v>83</x:v>
      </x:c>
      <x:c r="I28" s="6">
        <x:v>29.4270616245299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21.697</x:v>
      </x:c>
      <x:c r="R28" s="8">
        <x:v>101029.017706493</x:v>
      </x:c>
      <x:c r="S28" s="12">
        <x:v>239539.500768837</x:v>
      </x:c>
      <x:c r="T28" s="12">
        <x:v>34.3</x:v>
      </x:c>
      <x:c r="U28" s="12">
        <x:v>54</x:v>
      </x:c>
      <x:c r="V28" s="12">
        <x:f>NA()</x:f>
      </x:c>
    </x:row>
    <x:row r="29">
      <x:c r="A29">
        <x:v>470701</x:v>
      </x:c>
      <x:c r="B29" s="1">
        <x:v>43205.7788022801</x:v>
      </x:c>
      <x:c r="C29" s="6">
        <x:v>0.448659296666667</x:v>
      </x:c>
      <x:c r="D29" s="14" t="s">
        <x:v>77</x:v>
      </x:c>
      <x:c r="E29" s="15">
        <x:v>43194.5239701389</x:v>
      </x:c>
      <x:c r="F29" t="s">
        <x:v>82</x:v>
      </x:c>
      <x:c r="G29" s="6">
        <x:v>173.765140351422</x:v>
      </x:c>
      <x:c r="H29" t="s">
        <x:v>83</x:v>
      </x:c>
      <x:c r="I29" s="6">
        <x:v>29.4152132104618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21.698</x:v>
      </x:c>
      <x:c r="R29" s="8">
        <x:v>101029.590414725</x:v>
      </x:c>
      <x:c r="S29" s="12">
        <x:v>239540.057807369</x:v>
      </x:c>
      <x:c r="T29" s="12">
        <x:v>34.3</x:v>
      </x:c>
      <x:c r="U29" s="12">
        <x:v>54</x:v>
      </x:c>
      <x:c r="V29" s="12">
        <x:f>NA()</x:f>
      </x:c>
    </x:row>
    <x:row r="30">
      <x:c r="A30">
        <x:v>470711</x:v>
      </x:c>
      <x:c r="B30" s="1">
        <x:v>43205.7788139236</x:v>
      </x:c>
      <x:c r="C30" s="6">
        <x:v>0.465443566666667</x:v>
      </x:c>
      <x:c r="D30" s="14" t="s">
        <x:v>77</x:v>
      </x:c>
      <x:c r="E30" s="15">
        <x:v>43194.5239701389</x:v>
      </x:c>
      <x:c r="F30" t="s">
        <x:v>82</x:v>
      </x:c>
      <x:c r="G30" s="6">
        <x:v>173.69674760704</x:v>
      </x:c>
      <x:c r="H30" t="s">
        <x:v>83</x:v>
      </x:c>
      <x:c r="I30" s="6">
        <x:v>29.4195326274526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21.701</x:v>
      </x:c>
      <x:c r="R30" s="8">
        <x:v>101037.158013136</x:v>
      </x:c>
      <x:c r="S30" s="12">
        <x:v>239536.015752824</x:v>
      </x:c>
      <x:c r="T30" s="12">
        <x:v>34.3</x:v>
      </x:c>
      <x:c r="U30" s="12">
        <x:v>54</x:v>
      </x:c>
      <x:c r="V30" s="12">
        <x:f>NA()</x:f>
      </x:c>
    </x:row>
    <x:row r="31">
      <x:c r="A31">
        <x:v>470720</x:v>
      </x:c>
      <x:c r="B31" s="1">
        <x:v>43205.7788257755</x:v>
      </x:c>
      <x:c r="C31" s="6">
        <x:v>0.482461221666667</x:v>
      </x:c>
      <x:c r="D31" s="14" t="s">
        <x:v>77</x:v>
      </x:c>
      <x:c r="E31" s="15">
        <x:v>43194.5239701389</x:v>
      </x:c>
      <x:c r="F31" t="s">
        <x:v>82</x:v>
      </x:c>
      <x:c r="G31" s="6">
        <x:v>173.736267591702</x:v>
      </x:c>
      <x:c r="H31" t="s">
        <x:v>83</x:v>
      </x:c>
      <x:c r="I31" s="6">
        <x:v>29.4149432470849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</x:v>
      </x:c>
      <x:c r="R31" s="8">
        <x:v>101037.737706192</x:v>
      </x:c>
      <x:c r="S31" s="12">
        <x:v>239546.338910122</x:v>
      </x:c>
      <x:c r="T31" s="12">
        <x:v>34.3</x:v>
      </x:c>
      <x:c r="U31" s="12">
        <x:v>54</x:v>
      </x:c>
      <x:c r="V31" s="12">
        <x:f>NA()</x:f>
      </x:c>
    </x:row>
    <x:row r="32">
      <x:c r="A32">
        <x:v>470726</x:v>
      </x:c>
      <x:c r="B32" s="1">
        <x:v>43205.7788371181</x:v>
      </x:c>
      <x:c r="C32" s="6">
        <x:v>0.498845545</x:v>
      </x:c>
      <x:c r="D32" s="14" t="s">
        <x:v>77</x:v>
      </x:c>
      <x:c r="E32" s="15">
        <x:v>43194.5239701389</x:v>
      </x:c>
      <x:c r="F32" t="s">
        <x:v>82</x:v>
      </x:c>
      <x:c r="G32" s="6">
        <x:v>173.702690781045</x:v>
      </x:c>
      <x:c r="H32" t="s">
        <x:v>83</x:v>
      </x:c>
      <x:c r="I32" s="6">
        <x:v>29.4269716364179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21.698</x:v>
      </x:c>
      <x:c r="R32" s="8">
        <x:v>101034.37024377</x:v>
      </x:c>
      <x:c r="S32" s="12">
        <x:v>239541.02844094</x:v>
      </x:c>
      <x:c r="T32" s="12">
        <x:v>34.3</x:v>
      </x:c>
      <x:c r="U32" s="12">
        <x:v>54</x:v>
      </x:c>
      <x:c r="V32" s="12">
        <x:f>NA()</x:f>
      </x:c>
    </x:row>
    <x:row r="33">
      <x:c r="A33">
        <x:v>470740</x:v>
      </x:c>
      <x:c r="B33" s="1">
        <x:v>43205.7788489583</x:v>
      </x:c>
      <x:c r="C33" s="6">
        <x:v>0.515863131666667</x:v>
      </x:c>
      <x:c r="D33" s="14" t="s">
        <x:v>77</x:v>
      </x:c>
      <x:c r="E33" s="15">
        <x:v>43194.5239701389</x:v>
      </x:c>
      <x:c r="F33" t="s">
        <x:v>82</x:v>
      </x:c>
      <x:c r="G33" s="6">
        <x:v>173.720373367497</x:v>
      </x:c>
      <x:c r="H33" t="s">
        <x:v>83</x:v>
      </x:c>
      <x:c r="I33" s="6">
        <x:v>29.4236420779462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21.698</x:v>
      </x:c>
      <x:c r="R33" s="8">
        <x:v>101031.541844962</x:v>
      </x:c>
      <x:c r="S33" s="12">
        <x:v>239537.6414414</x:v>
      </x:c>
      <x:c r="T33" s="12">
        <x:v>34.3</x:v>
      </x:c>
      <x:c r="U33" s="12">
        <x:v>54</x:v>
      </x:c>
      <x:c r="V33" s="12">
        <x:f>NA()</x:f>
      </x:c>
    </x:row>
    <x:row r="34">
      <x:c r="A34">
        <x:v>470753</x:v>
      </x:c>
      <x:c r="B34" s="1">
        <x:v>43205.7788603009</x:v>
      </x:c>
      <x:c r="C34" s="6">
        <x:v>0.532214113333333</x:v>
      </x:c>
      <x:c r="D34" s="14" t="s">
        <x:v>77</x:v>
      </x:c>
      <x:c r="E34" s="15">
        <x:v>43194.5239701389</x:v>
      </x:c>
      <x:c r="F34" t="s">
        <x:v>82</x:v>
      </x:c>
      <x:c r="G34" s="6">
        <x:v>173.66291876193</x:v>
      </x:c>
      <x:c r="H34" t="s">
        <x:v>83</x:v>
      </x:c>
      <x:c r="I34" s="6">
        <x:v>29.4144933081711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21.705</x:v>
      </x:c>
      <x:c r="R34" s="8">
        <x:v>101037.380247044</x:v>
      </x:c>
      <x:c r="S34" s="12">
        <x:v>239519.836687407</x:v>
      </x:c>
      <x:c r="T34" s="12">
        <x:v>34.3</x:v>
      </x:c>
      <x:c r="U34" s="12">
        <x:v>54</x:v>
      </x:c>
      <x:c r="V34" s="12">
        <x:f>NA()</x:f>
      </x:c>
    </x:row>
    <x:row r="35">
      <x:c r="A35">
        <x:v>470763</x:v>
      </x:c>
      <x:c r="B35" s="1">
        <x:v>43205.7788720718</x:v>
      </x:c>
      <x:c r="C35" s="6">
        <x:v>0.549165088333333</x:v>
      </x:c>
      <x:c r="D35" s="14" t="s">
        <x:v>77</x:v>
      </x:c>
      <x:c r="E35" s="15">
        <x:v>43194.5239701389</x:v>
      </x:c>
      <x:c r="F35" t="s">
        <x:v>82</x:v>
      </x:c>
      <x:c r="G35" s="6">
        <x:v>173.64427350843</x:v>
      </x:c>
      <x:c r="H35" t="s">
        <x:v>83</x:v>
      </x:c>
      <x:c r="I35" s="6">
        <x:v>29.4151532185988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21.706</x:v>
      </x:c>
      <x:c r="R35" s="8">
        <x:v>101031.941458372</x:v>
      </x:c>
      <x:c r="S35" s="12">
        <x:v>239521.123080179</x:v>
      </x:c>
      <x:c r="T35" s="12">
        <x:v>34.3</x:v>
      </x:c>
      <x:c r="U35" s="12">
        <x:v>54</x:v>
      </x:c>
      <x:c r="V35" s="12">
        <x:f>NA()</x:f>
      </x:c>
    </x:row>
    <x:row r="36">
      <x:c r="A36">
        <x:v>470769</x:v>
      </x:c>
      <x:c r="B36" s="1">
        <x:v>43205.7788835995</x:v>
      </x:c>
      <x:c r="C36" s="6">
        <x:v>0.565749396666667</x:v>
      </x:c>
      <x:c r="D36" s="14" t="s">
        <x:v>77</x:v>
      </x:c>
      <x:c r="E36" s="15">
        <x:v>43194.5239701389</x:v>
      </x:c>
      <x:c r="F36" t="s">
        <x:v>82</x:v>
      </x:c>
      <x:c r="G36" s="6">
        <x:v>173.756956110021</x:v>
      </x:c>
      <x:c r="H36" t="s">
        <x:v>83</x:v>
      </x:c>
      <x:c r="I36" s="6">
        <x:v>29.4081941697164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21.701</x:v>
      </x:c>
      <x:c r="R36" s="8">
        <x:v>101047.614468348</x:v>
      </x:c>
      <x:c r="S36" s="12">
        <x:v>239528.750177047</x:v>
      </x:c>
      <x:c r="T36" s="12">
        <x:v>34.3</x:v>
      </x:c>
      <x:c r="U36" s="12">
        <x:v>54</x:v>
      </x:c>
      <x:c r="V36" s="12">
        <x:f>NA()</x:f>
      </x:c>
    </x:row>
    <x:row r="37">
      <x:c r="A37">
        <x:v>470783</x:v>
      </x:c>
      <x:c r="B37" s="1">
        <x:v>43205.7788951736</x:v>
      </x:c>
      <x:c r="C37" s="6">
        <x:v>0.582433658333333</x:v>
      </x:c>
      <x:c r="D37" s="14" t="s">
        <x:v>77</x:v>
      </x:c>
      <x:c r="E37" s="15">
        <x:v>43194.5239701389</x:v>
      </x:c>
      <x:c r="F37" t="s">
        <x:v>82</x:v>
      </x:c>
      <x:c r="G37" s="6">
        <x:v>173.560536172365</x:v>
      </x:c>
      <x:c r="H37" t="s">
        <x:v>83</x:v>
      </x:c>
      <x:c r="I37" s="6">
        <x:v>29.4309311156585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21.706</x:v>
      </x:c>
      <x:c r="R37" s="8">
        <x:v>101046.646135804</x:v>
      </x:c>
      <x:c r="S37" s="12">
        <x:v>239523.344146895</x:v>
      </x:c>
      <x:c r="T37" s="12">
        <x:v>34.3</x:v>
      </x:c>
      <x:c r="U37" s="12">
        <x:v>54</x:v>
      </x:c>
      <x:c r="V37" s="12">
        <x:f>NA()</x:f>
      </x:c>
    </x:row>
    <x:row r="38">
      <x:c r="A38">
        <x:v>470794</x:v>
      </x:c>
      <x:c r="B38" s="1">
        <x:v>43205.7789069097</x:v>
      </x:c>
      <x:c r="C38" s="6">
        <x:v>0.599334666666667</x:v>
      </x:c>
      <x:c r="D38" s="14" t="s">
        <x:v>77</x:v>
      </x:c>
      <x:c r="E38" s="15">
        <x:v>43194.5239701389</x:v>
      </x:c>
      <x:c r="F38" t="s">
        <x:v>82</x:v>
      </x:c>
      <x:c r="G38" s="6">
        <x:v>173.717575366874</x:v>
      </x:c>
      <x:c r="H38" t="s">
        <x:v>83</x:v>
      </x:c>
      <x:c r="I38" s="6">
        <x:v>29.4099039346988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21.703</x:v>
      </x:c>
      <x:c r="R38" s="8">
        <x:v>101043.920477041</x:v>
      </x:c>
      <x:c r="S38" s="12">
        <x:v>239525.51940258</x:v>
      </x:c>
      <x:c r="T38" s="12">
        <x:v>34.3</x:v>
      </x:c>
      <x:c r="U38" s="12">
        <x:v>54</x:v>
      </x:c>
      <x:c r="V38" s="12">
        <x:f>NA()</x:f>
      </x:c>
    </x:row>
    <x:row r="39">
      <x:c r="A39">
        <x:v>470798</x:v>
      </x:c>
      <x:c r="B39" s="1">
        <x:v>43205.7789183218</x:v>
      </x:c>
      <x:c r="C39" s="6">
        <x:v>0.615785613333333</x:v>
      </x:c>
      <x:c r="D39" s="14" t="s">
        <x:v>77</x:v>
      </x:c>
      <x:c r="E39" s="15">
        <x:v>43194.5239701389</x:v>
      </x:c>
      <x:c r="F39" t="s">
        <x:v>82</x:v>
      </x:c>
      <x:c r="G39" s="6">
        <x:v>173.664511019938</x:v>
      </x:c>
      <x:c r="H39" t="s">
        <x:v>83</x:v>
      </x:c>
      <x:c r="I39" s="6">
        <x:v>29.4141933489291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21.705</x:v>
      </x:c>
      <x:c r="R39" s="8">
        <x:v>101048.265862974</x:v>
      </x:c>
      <x:c r="S39" s="12">
        <x:v>239526.300251266</x:v>
      </x:c>
      <x:c r="T39" s="12">
        <x:v>34.3</x:v>
      </x:c>
      <x:c r="U39" s="12">
        <x:v>54</x:v>
      </x:c>
      <x:c r="V39" s="12">
        <x:f>NA()</x:f>
      </x:c>
    </x:row>
    <x:row r="40">
      <x:c r="A40">
        <x:v>470811</x:v>
      </x:c>
      <x:c r="B40" s="1">
        <x:v>43205.7789299768</x:v>
      </x:c>
      <x:c r="C40" s="6">
        <x:v>0.63253659</x:v>
      </x:c>
      <x:c r="D40" s="14" t="s">
        <x:v>77</x:v>
      </x:c>
      <x:c r="E40" s="15">
        <x:v>43194.5239701389</x:v>
      </x:c>
      <x:c r="F40" t="s">
        <x:v>82</x:v>
      </x:c>
      <x:c r="G40" s="6">
        <x:v>173.632578846586</x:v>
      </x:c>
      <x:c r="H40" t="s">
        <x:v>83</x:v>
      </x:c>
      <x:c r="I40" s="6">
        <x:v>29.4344706540883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</x:v>
      </x:c>
      <x:c r="R40" s="8">
        <x:v>101048.620692091</x:v>
      </x:c>
      <x:c r="S40" s="12">
        <x:v>239522.809075144</x:v>
      </x:c>
      <x:c r="T40" s="12">
        <x:v>34.3</x:v>
      </x:c>
      <x:c r="U40" s="12">
        <x:v>54</x:v>
      </x:c>
      <x:c r="V40" s="12">
        <x:f>NA()</x:f>
      </x:c>
    </x:row>
    <x:row r="41">
      <x:c r="A41">
        <x:v>470816</x:v>
      </x:c>
      <x:c r="B41" s="1">
        <x:v>43205.7789415162</x:v>
      </x:c>
      <x:c r="C41" s="6">
        <x:v>0.649154181666667</x:v>
      </x:c>
      <x:c r="D41" s="14" t="s">
        <x:v>77</x:v>
      </x:c>
      <x:c r="E41" s="15">
        <x:v>43194.5239701389</x:v>
      </x:c>
      <x:c r="F41" t="s">
        <x:v>82</x:v>
      </x:c>
      <x:c r="G41" s="6">
        <x:v>173.536330265605</x:v>
      </x:c>
      <x:c r="H41" t="s">
        <x:v>83</x:v>
      </x:c>
      <x:c r="I41" s="6">
        <x:v>29.4326408922311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21.707</x:v>
      </x:c>
      <x:c r="R41" s="8">
        <x:v>101043.942144653</x:v>
      </x:c>
      <x:c r="S41" s="12">
        <x:v>239523.627179179</x:v>
      </x:c>
      <x:c r="T41" s="12">
        <x:v>34.3</x:v>
      </x:c>
      <x:c r="U41" s="12">
        <x:v>54</x:v>
      </x:c>
      <x:c r="V41" s="12">
        <x:f>NA()</x:f>
      </x:c>
    </x:row>
    <x:row r="42">
      <x:c r="A42">
        <x:v>470830</x:v>
      </x:c>
      <x:c r="B42" s="1">
        <x:v>43205.7789527431</x:v>
      </x:c>
      <x:c r="C42" s="6">
        <x:v>0.665305145</x:v>
      </x:c>
      <x:c r="D42" s="14" t="s">
        <x:v>77</x:v>
      </x:c>
      <x:c r="E42" s="15">
        <x:v>43194.5239701389</x:v>
      </x:c>
      <x:c r="F42" t="s">
        <x:v>82</x:v>
      </x:c>
      <x:c r="G42" s="6">
        <x:v>173.564993299129</x:v>
      </x:c>
      <x:c r="H42" t="s">
        <x:v>83</x:v>
      </x:c>
      <x:c r="I42" s="6">
        <x:v>29.4300912257318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21.706</x:v>
      </x:c>
      <x:c r="R42" s="8">
        <x:v>101046.772020828</x:v>
      </x:c>
      <x:c r="S42" s="12">
        <x:v>239525.122299453</x:v>
      </x:c>
      <x:c r="T42" s="12">
        <x:v>34.3</x:v>
      </x:c>
      <x:c r="U42" s="12">
        <x:v>54</x:v>
      </x:c>
      <x:c r="V42" s="12">
        <x:f>NA()</x:f>
      </x:c>
    </x:row>
    <x:row r="43">
      <x:c r="A43">
        <x:v>470837</x:v>
      </x:c>
      <x:c r="B43" s="1">
        <x:v>43205.7789645023</x:v>
      </x:c>
      <x:c r="C43" s="6">
        <x:v>0.682289471666667</x:v>
      </x:c>
      <x:c r="D43" s="14" t="s">
        <x:v>77</x:v>
      </x:c>
      <x:c r="E43" s="15">
        <x:v>43194.5239701389</x:v>
      </x:c>
      <x:c r="F43" t="s">
        <x:v>82</x:v>
      </x:c>
      <x:c r="G43" s="6">
        <x:v>173.596526386453</x:v>
      </x:c>
      <x:c r="H43" t="s">
        <x:v>83</x:v>
      </x:c>
      <x:c r="I43" s="6">
        <x:v>29.4270016324554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21.705</x:v>
      </x:c>
      <x:c r="R43" s="8">
        <x:v>101056.542084257</x:v>
      </x:c>
      <x:c r="S43" s="12">
        <x:v>239518.819410582</x:v>
      </x:c>
      <x:c r="T43" s="12">
        <x:v>34.3</x:v>
      </x:c>
      <x:c r="U43" s="12">
        <x:v>54</x:v>
      </x:c>
      <x:c r="V43" s="12">
        <x:f>NA()</x:f>
      </x:c>
    </x:row>
    <x:row r="44">
      <x:c r="A44">
        <x:v>470845</x:v>
      </x:c>
      <x:c r="B44" s="1">
        <x:v>43205.7789761921</x:v>
      </x:c>
      <x:c r="C44" s="6">
        <x:v>0.699107105</x:v>
      </x:c>
      <x:c r="D44" s="14" t="s">
        <x:v>77</x:v>
      </x:c>
      <x:c r="E44" s="15">
        <x:v>43194.5239701389</x:v>
      </x:c>
      <x:c r="F44" t="s">
        <x:v>82</x:v>
      </x:c>
      <x:c r="G44" s="6">
        <x:v>173.645404278679</x:v>
      </x:c>
      <x:c r="H44" t="s">
        <x:v>83</x:v>
      </x:c>
      <x:c r="I44" s="6">
        <x:v>29.4177928616068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21.705</x:v>
      </x:c>
      <x:c r="R44" s="8">
        <x:v>101058.719183989</x:v>
      </x:c>
      <x:c r="S44" s="12">
        <x:v>239514.671355113</x:v>
      </x:c>
      <x:c r="T44" s="12">
        <x:v>34.3</x:v>
      </x:c>
      <x:c r="U44" s="12">
        <x:v>54</x:v>
      </x:c>
      <x:c r="V44" s="12">
        <x:f>NA()</x:f>
      </x:c>
    </x:row>
    <x:row r="45">
      <x:c r="A45">
        <x:v>470855</x:v>
      </x:c>
      <x:c r="B45" s="1">
        <x:v>43205.7789874653</x:v>
      </x:c>
      <x:c r="C45" s="6">
        <x:v>0.715358031666667</x:v>
      </x:c>
      <x:c r="D45" s="14" t="s">
        <x:v>77</x:v>
      </x:c>
      <x:c r="E45" s="15">
        <x:v>43194.5239701389</x:v>
      </x:c>
      <x:c r="F45" t="s">
        <x:v>82</x:v>
      </x:c>
      <x:c r="G45" s="6">
        <x:v>173.545709351401</x:v>
      </x:c>
      <x:c r="H45" t="s">
        <x:v>83</x:v>
      </x:c>
      <x:c r="I45" s="6">
        <x:v>29.4280214978826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21.708</x:v>
      </x:c>
      <x:c r="R45" s="8">
        <x:v>101049.193579381</x:v>
      </x:c>
      <x:c r="S45" s="12">
        <x:v>239507.350607274</x:v>
      </x:c>
      <x:c r="T45" s="12">
        <x:v>34.3</x:v>
      </x:c>
      <x:c r="U45" s="12">
        <x:v>54</x:v>
      </x:c>
      <x:c r="V45" s="12">
        <x:f>NA()</x:f>
      </x:c>
    </x:row>
    <x:row r="46">
      <x:c r="A46">
        <x:v>470867</x:v>
      </x:c>
      <x:c r="B46" s="1">
        <x:v>43205.7789988773</x:v>
      </x:c>
      <x:c r="C46" s="6">
        <x:v>0.731792355</x:v>
      </x:c>
      <x:c r="D46" s="14" t="s">
        <x:v>77</x:v>
      </x:c>
      <x:c r="E46" s="15">
        <x:v>43194.5239701389</x:v>
      </x:c>
      <x:c r="F46" t="s">
        <x:v>82</x:v>
      </x:c>
      <x:c r="G46" s="6">
        <x:v>173.648127010592</x:v>
      </x:c>
      <x:c r="H46" t="s">
        <x:v>83</x:v>
      </x:c>
      <x:c r="I46" s="6">
        <x:v>29.420132546918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21.704</x:v>
      </x:c>
      <x:c r="R46" s="8">
        <x:v>101060.008844786</x:v>
      </x:c>
      <x:c r="S46" s="12">
        <x:v>239522.894851077</x:v>
      </x:c>
      <x:c r="T46" s="12">
        <x:v>34.3</x:v>
      </x:c>
      <x:c r="U46" s="12">
        <x:v>54</x:v>
      </x:c>
      <x:c r="V46" s="12">
        <x:f>NA()</x:f>
      </x:c>
    </x:row>
    <x:row r="47">
      <x:c r="A47">
        <x:v>470877</x:v>
      </x:c>
      <x:c r="B47" s="1">
        <x:v>43205.7790109606</x:v>
      </x:c>
      <x:c r="C47" s="6">
        <x:v>0.749160005</x:v>
      </x:c>
      <x:c r="D47" s="14" t="s">
        <x:v>77</x:v>
      </x:c>
      <x:c r="E47" s="15">
        <x:v>43194.5239701389</x:v>
      </x:c>
      <x:c r="F47" t="s">
        <x:v>82</x:v>
      </x:c>
      <x:c r="G47" s="6">
        <x:v>173.627079079226</x:v>
      </x:c>
      <x:c r="H47" t="s">
        <x:v>83</x:v>
      </x:c>
      <x:c r="I47" s="6">
        <x:v>29.4183927807621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21.706</x:v>
      </x:c>
      <x:c r="R47" s="8">
        <x:v>101061.086278436</x:v>
      </x:c>
      <x:c r="S47" s="12">
        <x:v>239521.465006959</x:v>
      </x:c>
      <x:c r="T47" s="12">
        <x:v>34.3</x:v>
      </x:c>
      <x:c r="U47" s="12">
        <x:v>54</x:v>
      </x:c>
      <x:c r="V47" s="12">
        <x:f>NA()</x:f>
      </x:c>
    </x:row>
    <x:row r="48">
      <x:c r="A48">
        <x:v>470891</x:v>
      </x:c>
      <x:c r="B48" s="1">
        <x:v>43205.7790220255</x:v>
      </x:c>
      <x:c r="C48" s="6">
        <x:v>0.765110935</x:v>
      </x:c>
      <x:c r="D48" s="14" t="s">
        <x:v>77</x:v>
      </x:c>
      <x:c r="E48" s="15">
        <x:v>43194.5239701389</x:v>
      </x:c>
      <x:c r="F48" t="s">
        <x:v>82</x:v>
      </x:c>
      <x:c r="G48" s="6">
        <x:v>173.550763630578</x:v>
      </x:c>
      <x:c r="H48" t="s">
        <x:v>83</x:v>
      </x:c>
      <x:c r="I48" s="6">
        <x:v>29.418512764606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21.711</x:v>
      </x:c>
      <x:c r="R48" s="8">
        <x:v>101052.388628231</x:v>
      </x:c>
      <x:c r="S48" s="12">
        <x:v>239510.779030769</x:v>
      </x:c>
      <x:c r="T48" s="12">
        <x:v>34.3</x:v>
      </x:c>
      <x:c r="U48" s="12">
        <x:v>54</x:v>
      </x:c>
      <x:c r="V48" s="12">
        <x:f>NA()</x:f>
      </x:c>
    </x:row>
    <x:row r="49">
      <x:c r="A49">
        <x:v>470896</x:v>
      </x:c>
      <x:c r="B49" s="1">
        <x:v>43205.7790338773</x:v>
      </x:c>
      <x:c r="C49" s="6">
        <x:v>0.782178543333333</x:v>
      </x:c>
      <x:c r="D49" s="14" t="s">
        <x:v>77</x:v>
      </x:c>
      <x:c r="E49" s="15">
        <x:v>43194.5239701389</x:v>
      </x:c>
      <x:c r="F49" t="s">
        <x:v>82</x:v>
      </x:c>
      <x:c r="G49" s="6">
        <x:v>173.601433451052</x:v>
      </x:c>
      <x:c r="H49" t="s">
        <x:v>83</x:v>
      </x:c>
      <x:c r="I49" s="6">
        <x:v>29.4203725147354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21.707</x:v>
      </x:c>
      <x:c r="R49" s="8">
        <x:v>101056.598502003</x:v>
      </x:c>
      <x:c r="S49" s="12">
        <x:v>239515.451140782</x:v>
      </x:c>
      <x:c r="T49" s="12">
        <x:v>34.3</x:v>
      </x:c>
      <x:c r="U49" s="12">
        <x:v>54</x:v>
      </x:c>
      <x:c r="V49" s="12">
        <x:f>NA()</x:f>
      </x:c>
    </x:row>
    <x:row r="50">
      <x:c r="A50">
        <x:v>470907</x:v>
      </x:c>
      <x:c r="B50" s="1">
        <x:v>43205.7790452894</x:v>
      </x:c>
      <x:c r="C50" s="6">
        <x:v>0.798579491666667</x:v>
      </x:c>
      <x:c r="D50" s="14" t="s">
        <x:v>77</x:v>
      </x:c>
      <x:c r="E50" s="15">
        <x:v>43194.5239701389</x:v>
      </x:c>
      <x:c r="F50" t="s">
        <x:v>82</x:v>
      </x:c>
      <x:c r="G50" s="6">
        <x:v>173.488873923856</x:v>
      </x:c>
      <x:c r="H50" t="s">
        <x:v>83</x:v>
      </x:c>
      <x:c r="I50" s="6">
        <x:v>29.4330308413955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21.71</x:v>
      </x:c>
      <x:c r="R50" s="8">
        <x:v>101057.891897441</x:v>
      </x:c>
      <x:c r="S50" s="12">
        <x:v>239514.192917457</x:v>
      </x:c>
      <x:c r="T50" s="12">
        <x:v>34.3</x:v>
      </x:c>
      <x:c r="U50" s="12">
        <x:v>54</x:v>
      </x:c>
      <x:c r="V50" s="12">
        <x:f>NA()</x:f>
      </x:c>
    </x:row>
    <x:row r="51">
      <x:c r="A51">
        <x:v>470919</x:v>
      </x:c>
      <x:c r="B51" s="1">
        <x:v>43205.7790572106</x:v>
      </x:c>
      <x:c r="C51" s="6">
        <x:v>0.815763825</x:v>
      </x:c>
      <x:c r="D51" s="14" t="s">
        <x:v>77</x:v>
      </x:c>
      <x:c r="E51" s="15">
        <x:v>43194.5239701389</x:v>
      </x:c>
      <x:c r="F51" t="s">
        <x:v>82</x:v>
      </x:c>
      <x:c r="G51" s="6">
        <x:v>173.616238117509</x:v>
      </x:c>
      <x:c r="H51" t="s">
        <x:v>83</x:v>
      </x:c>
      <x:c r="I51" s="6">
        <x:v>29.4175828899274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21.707</x:v>
      </x:c>
      <x:c r="R51" s="8">
        <x:v>101066.629519563</x:v>
      </x:c>
      <x:c r="S51" s="12">
        <x:v>239521.442089217</x:v>
      </x:c>
      <x:c r="T51" s="12">
        <x:v>34.3</x:v>
      </x:c>
      <x:c r="U51" s="12">
        <x:v>54</x:v>
      </x:c>
      <x:c r="V51" s="12">
        <x:f>NA()</x:f>
      </x:c>
    </x:row>
    <x:row r="52">
      <x:c r="A52">
        <x:v>470928</x:v>
      </x:c>
      <x:c r="B52" s="1">
        <x:v>43205.779068831</x:v>
      </x:c>
      <x:c r="C52" s="6">
        <x:v>0.832514848333333</x:v>
      </x:c>
      <x:c r="D52" s="14" t="s">
        <x:v>77</x:v>
      </x:c>
      <x:c r="E52" s="15">
        <x:v>43194.5239701389</x:v>
      </x:c>
      <x:c r="F52" t="s">
        <x:v>82</x:v>
      </x:c>
      <x:c r="G52" s="6">
        <x:v>173.558083931592</x:v>
      </x:c>
      <x:c r="H52" t="s">
        <x:v>83</x:v>
      </x:c>
      <x:c r="I52" s="6">
        <x:v>29.4171329506603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21.711</x:v>
      </x:c>
      <x:c r="R52" s="8">
        <x:v>101059.296181581</x:v>
      </x:c>
      <x:c r="S52" s="12">
        <x:v>239507.156078669</x:v>
      </x:c>
      <x:c r="T52" s="12">
        <x:v>34.3</x:v>
      </x:c>
      <x:c r="U52" s="12">
        <x:v>54</x:v>
      </x:c>
      <x:c r="V52" s="12">
        <x:f>NA()</x:f>
      </x:c>
    </x:row>
    <x:row r="53">
      <x:c r="A53">
        <x:v>470944</x:v>
      </x:c>
      <x:c r="B53" s="1">
        <x:v>43205.7790801273</x:v>
      </x:c>
      <x:c r="C53" s="6">
        <x:v>0.848782423333333</x:v>
      </x:c>
      <x:c r="D53" s="14" t="s">
        <x:v>77</x:v>
      </x:c>
      <x:c r="E53" s="15">
        <x:v>43194.5239701389</x:v>
      </x:c>
      <x:c r="F53" t="s">
        <x:v>82</x:v>
      </x:c>
      <x:c r="G53" s="6">
        <x:v>173.543242595759</x:v>
      </x:c>
      <x:c r="H53" t="s">
        <x:v>83</x:v>
      </x:c>
      <x:c r="I53" s="6">
        <x:v>29.4113737333632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21.714</x:v>
      </x:c>
      <x:c r="R53" s="8">
        <x:v>101071.399431189</x:v>
      </x:c>
      <x:c r="S53" s="12">
        <x:v>239499.666240308</x:v>
      </x:c>
      <x:c r="T53" s="12">
        <x:v>34.3</x:v>
      </x:c>
      <x:c r="U53" s="12">
        <x:v>54</x:v>
      </x:c>
      <x:c r="V53" s="12">
        <x:f>NA()</x:f>
      </x:c>
    </x:row>
    <x:row r="54">
      <x:c r="A54">
        <x:v>470947</x:v>
      </x:c>
      <x:c r="B54" s="1">
        <x:v>43205.7790919329</x:v>
      </x:c>
      <x:c r="C54" s="6">
        <x:v>0.865783406666667</x:v>
      </x:c>
      <x:c r="D54" s="14" t="s">
        <x:v>77</x:v>
      </x:c>
      <x:c r="E54" s="15">
        <x:v>43194.5239701389</x:v>
      </x:c>
      <x:c r="F54" t="s">
        <x:v>82</x:v>
      </x:c>
      <x:c r="G54" s="6">
        <x:v>173.580984887236</x:v>
      </x:c>
      <x:c r="H54" t="s">
        <x:v>83</x:v>
      </x:c>
      <x:c r="I54" s="6">
        <x:v>29.4099639264682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21.712</x:v>
      </x:c>
      <x:c r="R54" s="8">
        <x:v>101064.563577765</x:v>
      </x:c>
      <x:c r="S54" s="12">
        <x:v>239513.314931222</x:v>
      </x:c>
      <x:c r="T54" s="12">
        <x:v>34.3</x:v>
      </x:c>
      <x:c r="U54" s="12">
        <x:v>54</x:v>
      </x:c>
      <x:c r="V54" s="12">
        <x:f>NA()</x:f>
      </x:c>
    </x:row>
    <x:row r="55">
      <x:c r="A55">
        <x:v>470958</x:v>
      </x:c>
      <x:c r="B55" s="1">
        <x:v>43205.7791036227</x:v>
      </x:c>
      <x:c r="C55" s="6">
        <x:v>0.882601053333333</x:v>
      </x:c>
      <x:c r="D55" s="14" t="s">
        <x:v>77</x:v>
      </x:c>
      <x:c r="E55" s="15">
        <x:v>43194.5239701389</x:v>
      </x:c>
      <x:c r="F55" t="s">
        <x:v>82</x:v>
      </x:c>
      <x:c r="G55" s="6">
        <x:v>173.531454638818</x:v>
      </x:c>
      <x:c r="H55" t="s">
        <x:v>83</x:v>
      </x:c>
      <x:c r="I55" s="6">
        <x:v>29.4107438195711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21.715</x:v>
      </x:c>
      <x:c r="R55" s="8">
        <x:v>101052.004238531</x:v>
      </x:c>
      <x:c r="S55" s="12">
        <x:v>239508.04910106</x:v>
      </x:c>
      <x:c r="T55" s="12">
        <x:v>34.3</x:v>
      </x:c>
      <x:c r="U55" s="12">
        <x:v>54</x:v>
      </x:c>
      <x:c r="V55" s="12">
        <x:f>NA()</x:f>
      </x:c>
    </x:row>
    <x:row r="56">
      <x:c r="A56">
        <x:v>470967</x:v>
      </x:c>
      <x:c r="B56" s="1">
        <x:v>43205.7791154745</x:v>
      </x:c>
      <x:c r="C56" s="6">
        <x:v>0.899635413333333</x:v>
      </x:c>
      <x:c r="D56" s="14" t="s">
        <x:v>77</x:v>
      </x:c>
      <x:c r="E56" s="15">
        <x:v>43194.5239701389</x:v>
      </x:c>
      <x:c r="F56" t="s">
        <x:v>82</x:v>
      </x:c>
      <x:c r="G56" s="6">
        <x:v>173.554250579323</x:v>
      </x:c>
      <x:c r="H56" t="s">
        <x:v>83</x:v>
      </x:c>
      <x:c r="I56" s="6">
        <x:v>29.4150032389452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21.712</x:v>
      </x:c>
      <x:c r="R56" s="8">
        <x:v>101063.09127887</x:v>
      </x:c>
      <x:c r="S56" s="12">
        <x:v>239505.521773445</x:v>
      </x:c>
      <x:c r="T56" s="12">
        <x:v>34.3</x:v>
      </x:c>
      <x:c r="U56" s="12">
        <x:v>54</x:v>
      </x:c>
      <x:c r="V56" s="12">
        <x:f>NA()</x:f>
      </x:c>
    </x:row>
    <x:row r="57">
      <x:c r="A57">
        <x:v>470976</x:v>
      </x:c>
      <x:c r="B57" s="1">
        <x:v>43205.7791263079</x:v>
      </x:c>
      <x:c r="C57" s="6">
        <x:v>0.915269575</x:v>
      </x:c>
      <x:c r="D57" s="14" t="s">
        <x:v>77</x:v>
      </x:c>
      <x:c r="E57" s="15">
        <x:v>43194.5239701389</x:v>
      </x:c>
      <x:c r="F57" t="s">
        <x:v>82</x:v>
      </x:c>
      <x:c r="G57" s="6">
        <x:v>173.53706503956</x:v>
      </x:c>
      <x:c r="H57" t="s">
        <x:v>83</x:v>
      </x:c>
      <x:c r="I57" s="6">
        <x:v>29.4182428009635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21.712</x:v>
      </x:c>
      <x:c r="R57" s="8">
        <x:v>101055.372547551</x:v>
      </x:c>
      <x:c r="S57" s="12">
        <x:v>239505.853834353</x:v>
      </x:c>
      <x:c r="T57" s="12">
        <x:v>34.3</x:v>
      </x:c>
      <x:c r="U57" s="12">
        <x:v>54</x:v>
      </x:c>
      <x:c r="V57" s="12">
        <x:f>NA()</x:f>
      </x:c>
    </x:row>
    <x:row r="58">
      <x:c r="A58">
        <x:v>470985</x:v>
      </x:c>
      <x:c r="B58" s="1">
        <x:v>43205.7791378125</x:v>
      </x:c>
      <x:c r="C58" s="6">
        <x:v>0.931803885</x:v>
      </x:c>
      <x:c r="D58" s="14" t="s">
        <x:v>77</x:v>
      </x:c>
      <x:c r="E58" s="15">
        <x:v>43194.5239701389</x:v>
      </x:c>
      <x:c r="F58" t="s">
        <x:v>82</x:v>
      </x:c>
      <x:c r="G58" s="6">
        <x:v>173.495806108845</x:v>
      </x:c>
      <x:c r="H58" t="s">
        <x:v>83</x:v>
      </x:c>
      <x:c r="I58" s="6">
        <x:v>29.4146132918759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21.716</x:v>
      </x:c>
      <x:c r="R58" s="8">
        <x:v>101058.669581368</x:v>
      </x:c>
      <x:c r="S58" s="12">
        <x:v>239517.886236465</x:v>
      </x:c>
      <x:c r="T58" s="12">
        <x:v>34.3</x:v>
      </x:c>
      <x:c r="U58" s="12">
        <x:v>54</x:v>
      </x:c>
      <x:c r="V58" s="12">
        <x:f>NA()</x:f>
      </x:c>
    </x:row>
    <x:row r="59">
      <x:c r="A59">
        <x:v>471000</x:v>
      </x:c>
      <x:c r="B59" s="1">
        <x:v>43205.7791494213</x:v>
      </x:c>
      <x:c r="C59" s="6">
        <x:v>0.94855485</x:v>
      </x:c>
      <x:c r="D59" s="14" t="s">
        <x:v>77</x:v>
      </x:c>
      <x:c r="E59" s="15">
        <x:v>43194.5239701389</x:v>
      </x:c>
      <x:c r="F59" t="s">
        <x:v>82</x:v>
      </x:c>
      <x:c r="G59" s="6">
        <x:v>173.571723656912</x:v>
      </x:c>
      <x:c r="H59" t="s">
        <x:v>83</x:v>
      </x:c>
      <x:c r="I59" s="6">
        <x:v>29.4060044719763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21.714</x:v>
      </x:c>
      <x:c r="R59" s="8">
        <x:v>101061.919400421</x:v>
      </x:c>
      <x:c r="S59" s="12">
        <x:v>239514.546811932</x:v>
      </x:c>
      <x:c r="T59" s="12">
        <x:v>34.3</x:v>
      </x:c>
      <x:c r="U59" s="12">
        <x:v>54</x:v>
      </x:c>
      <x:c r="V59" s="12">
        <x:f>NA()</x:f>
      </x:c>
    </x:row>
    <x:row r="60">
      <x:c r="A60">
        <x:v>471011</x:v>
      </x:c>
      <x:c r="B60" s="1">
        <x:v>43205.7791610301</x:v>
      </x:c>
      <x:c r="C60" s="6">
        <x:v>0.965289191666667</x:v>
      </x:c>
      <x:c r="D60" s="14" t="s">
        <x:v>77</x:v>
      </x:c>
      <x:c r="E60" s="15">
        <x:v>43194.5239701389</x:v>
      </x:c>
      <x:c r="F60" t="s">
        <x:v>82</x:v>
      </x:c>
      <x:c r="G60" s="6">
        <x:v>173.410550182994</x:v>
      </x:c>
      <x:c r="H60" t="s">
        <x:v>83</x:v>
      </x:c>
      <x:c r="I60" s="6">
        <x:v>29.4306911470871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21.716</x:v>
      </x:c>
      <x:c r="R60" s="8">
        <x:v>101064.482069728</x:v>
      </x:c>
      <x:c r="S60" s="12">
        <x:v>239509.577994639</x:v>
      </x:c>
      <x:c r="T60" s="12">
        <x:v>34.3</x:v>
      </x:c>
      <x:c r="U60" s="12">
        <x:v>54</x:v>
      </x:c>
      <x:c r="V60" s="12">
        <x:f>NA()</x:f>
      </x:c>
    </x:row>
    <x:row r="61">
      <x:c r="A61">
        <x:v>471017</x:v>
      </x:c>
      <x:c r="B61" s="1">
        <x:v>43205.7791728819</x:v>
      </x:c>
      <x:c r="C61" s="6">
        <x:v>0.982340175</x:v>
      </x:c>
      <x:c r="D61" s="14" t="s">
        <x:v>77</x:v>
      </x:c>
      <x:c r="E61" s="15">
        <x:v>43194.5239701389</x:v>
      </x:c>
      <x:c r="F61" t="s">
        <x:v>82</x:v>
      </x:c>
      <x:c r="G61" s="6">
        <x:v>173.447310681998</x:v>
      </x:c>
      <x:c r="H61" t="s">
        <x:v>83</x:v>
      </x:c>
      <x:c r="I61" s="6">
        <x:v>29.4294613084257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21.714</x:v>
      </x:c>
      <x:c r="R61" s="8">
        <x:v>101070.242014197</x:v>
      </x:c>
      <x:c r="S61" s="12">
        <x:v>239514.539065682</x:v>
      </x:c>
      <x:c r="T61" s="12">
        <x:v>34.3</x:v>
      </x:c>
      <x:c r="U61" s="12">
        <x:v>54</x:v>
      </x:c>
      <x:c r="V61" s="12">
        <x:f>NA()</x:f>
      </x:c>
    </x:row>
    <x:row r="62">
      <x:c r="A62">
        <x:v>471033</x:v>
      </x:c>
      <x:c r="B62" s="1">
        <x:v>43205.7791842245</x:v>
      </x:c>
      <x:c r="C62" s="6">
        <x:v>0.998657771666667</x:v>
      </x:c>
      <x:c r="D62" s="14" t="s">
        <x:v>77</x:v>
      </x:c>
      <x:c r="E62" s="15">
        <x:v>43194.5239701389</x:v>
      </x:c>
      <x:c r="F62" t="s">
        <x:v>82</x:v>
      </x:c>
      <x:c r="G62" s="6">
        <x:v>173.426454970543</x:v>
      </x:c>
      <x:c r="H62" t="s">
        <x:v>83</x:v>
      </x:c>
      <x:c r="I62" s="6">
        <x:v>29.4276915413866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21.716</x:v>
      </x:c>
      <x:c r="R62" s="8">
        <x:v>101070.05152472</x:v>
      </x:c>
      <x:c r="S62" s="12">
        <x:v>239511.477490465</x:v>
      </x:c>
      <x:c r="T62" s="12">
        <x:v>34.3</x:v>
      </x:c>
      <x:c r="U62" s="12">
        <x:v>54</x:v>
      </x:c>
      <x:c r="V62" s="12">
        <x:f>NA()</x:f>
      </x:c>
    </x:row>
    <x:row r="63">
      <x:c r="A63">
        <x:v>471036</x:v>
      </x:c>
      <x:c r="B63" s="1">
        <x:v>43205.7791956829</x:v>
      </x:c>
      <x:c r="C63" s="6">
        <x:v>1.01515872833333</x:v>
      </x:c>
      <x:c r="D63" s="14" t="s">
        <x:v>77</x:v>
      </x:c>
      <x:c r="E63" s="15">
        <x:v>43194.5239701389</x:v>
      </x:c>
      <x:c r="F63" t="s">
        <x:v>82</x:v>
      </x:c>
      <x:c r="G63" s="6">
        <x:v>173.540738185311</x:v>
      </x:c>
      <x:c r="H63" t="s">
        <x:v>83</x:v>
      </x:c>
      <x:c r="I63" s="6">
        <x:v>29.4204025107138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21.711</x:v>
      </x:c>
      <x:c r="R63" s="8">
        <x:v>101071.585227267</x:v>
      </x:c>
      <x:c r="S63" s="12">
        <x:v>239505.432182867</x:v>
      </x:c>
      <x:c r="T63" s="12">
        <x:v>34.3</x:v>
      </x:c>
      <x:c r="U63" s="12">
        <x:v>54</x:v>
      </x:c>
      <x:c r="V63" s="12">
        <x:f>NA()</x:f>
      </x:c>
    </x:row>
    <x:row r="64">
      <x:c r="A64">
        <x:v>471045</x:v>
      </x:c>
      <x:c r="B64" s="1">
        <x:v>43205.7792076042</x:v>
      </x:c>
      <x:c r="C64" s="6">
        <x:v>1.03235969833333</x:v>
      </x:c>
      <x:c r="D64" s="14" t="s">
        <x:v>77</x:v>
      </x:c>
      <x:c r="E64" s="15">
        <x:v>43194.5239701389</x:v>
      </x:c>
      <x:c r="F64" t="s">
        <x:v>82</x:v>
      </x:c>
      <x:c r="G64" s="6">
        <x:v>173.419428505527</x:v>
      </x:c>
      <x:c r="H64" t="s">
        <x:v>83</x:v>
      </x:c>
      <x:c r="I64" s="6">
        <x:v>29.4204625026709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21.719</x:v>
      </x:c>
      <x:c r="R64" s="8">
        <x:v>101074.731391978</x:v>
      </x:c>
      <x:c r="S64" s="12">
        <x:v>239509.678362165</x:v>
      </x:c>
      <x:c r="T64" s="12">
        <x:v>34.3</x:v>
      </x:c>
      <x:c r="U64" s="12">
        <x:v>54</x:v>
      </x:c>
      <x:c r="V64" s="12">
        <x:f>NA()</x:f>
      </x:c>
    </x:row>
    <x:row r="65">
      <x:c r="A65">
        <x:v>471059</x:v>
      </x:c>
      <x:c r="B65" s="1">
        <x:v>43205.7792190625</x:v>
      </x:c>
      <x:c r="C65" s="6">
        <x:v>1.04879399833333</x:v>
      </x:c>
      <x:c r="D65" s="14" t="s">
        <x:v>77</x:v>
      </x:c>
      <x:c r="E65" s="15">
        <x:v>43194.5239701389</x:v>
      </x:c>
      <x:c r="F65" t="s">
        <x:v>82</x:v>
      </x:c>
      <x:c r="G65" s="6">
        <x:v>173.464003343912</x:v>
      </x:c>
      <x:c r="H65" t="s">
        <x:v>83</x:v>
      </x:c>
      <x:c r="I65" s="6">
        <x:v>29.4234621019068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21.715</x:v>
      </x:c>
      <x:c r="R65" s="8">
        <x:v>101072.677993383</x:v>
      </x:c>
      <x:c r="S65" s="12">
        <x:v>239493.901467674</x:v>
      </x:c>
      <x:c r="T65" s="12">
        <x:v>34.3</x:v>
      </x:c>
      <x:c r="U65" s="12">
        <x:v>54</x:v>
      </x:c>
      <x:c r="V65" s="12">
        <x:f>NA()</x:f>
      </x:c>
    </x:row>
    <x:row r="66">
      <x:c r="A66">
        <x:v>471072</x:v>
      </x:c>
      <x:c r="B66" s="1">
        <x:v>43205.779230706</x:v>
      </x:c>
      <x:c r="C66" s="6">
        <x:v>1.065594985</x:v>
      </x:c>
      <x:c r="D66" s="14" t="s">
        <x:v>77</x:v>
      </x:c>
      <x:c r="E66" s="15">
        <x:v>43194.5239701389</x:v>
      </x:c>
      <x:c r="F66" t="s">
        <x:v>82</x:v>
      </x:c>
      <x:c r="G66" s="6">
        <x:v>173.407670250577</x:v>
      </x:c>
      <x:c r="H66" t="s">
        <x:v>83</x:v>
      </x:c>
      <x:c r="I66" s="6">
        <x:v>29.4255318269434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21.718</x:v>
      </x:c>
      <x:c r="R66" s="8">
        <x:v>101073.711804696</x:v>
      </x:c>
      <x:c r="S66" s="12">
        <x:v>239497.479185891</x:v>
      </x:c>
      <x:c r="T66" s="12">
        <x:v>34.3</x:v>
      </x:c>
      <x:c r="U66" s="12">
        <x:v>54</x:v>
      </x:c>
      <x:c r="V66" s="12">
        <x:f>NA()</x:f>
      </x:c>
    </x:row>
    <x:row r="67">
      <x:c r="A67">
        <x:v>471077</x:v>
      </x:c>
      <x:c r="B67" s="1">
        <x:v>43205.7792422106</x:v>
      </x:c>
      <x:c r="C67" s="6">
        <x:v>1.082145965</x:v>
      </x:c>
      <x:c r="D67" s="14" t="s">
        <x:v>77</x:v>
      </x:c>
      <x:c r="E67" s="15">
        <x:v>43194.5239701389</x:v>
      </x:c>
      <x:c r="F67" t="s">
        <x:v>82</x:v>
      </x:c>
      <x:c r="G67" s="6">
        <x:v>173.367566207096</x:v>
      </x:c>
      <x:c r="H67" t="s">
        <x:v>83</x:v>
      </x:c>
      <x:c r="I67" s="6">
        <x:v>29.4216923380332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21.722</x:v>
      </x:c>
      <x:c r="R67" s="8">
        <x:v>101071.38718282</x:v>
      </x:c>
      <x:c r="S67" s="12">
        <x:v>239495.411350053</x:v>
      </x:c>
      <x:c r="T67" s="12">
        <x:v>34.3</x:v>
      </x:c>
      <x:c r="U67" s="12">
        <x:v>54</x:v>
      </x:c>
      <x:c r="V67" s="12">
        <x:f>NA()</x:f>
      </x:c>
    </x:row>
    <x:row r="68">
      <x:c r="A68">
        <x:v>471087</x:v>
      </x:c>
      <x:c r="B68" s="1">
        <x:v>43205.7792535532</x:v>
      </x:c>
      <x:c r="C68" s="6">
        <x:v>1.09849689</x:v>
      </x:c>
      <x:c r="D68" s="14" t="s">
        <x:v>77</x:v>
      </x:c>
      <x:c r="E68" s="15">
        <x:v>43194.5239701389</x:v>
      </x:c>
      <x:c r="F68" t="s">
        <x:v>82</x:v>
      </x:c>
      <x:c r="G68" s="6">
        <x:v>173.391582341979</x:v>
      </x:c>
      <x:c r="H68" t="s">
        <x:v>83</x:v>
      </x:c>
      <x:c r="I68" s="6">
        <x:v>29.4200125630164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21.721</x:v>
      </x:c>
      <x:c r="R68" s="8">
        <x:v>101072.33095613</x:v>
      </x:c>
      <x:c r="S68" s="12">
        <x:v>239493.517755973</x:v>
      </x:c>
      <x:c r="T68" s="12">
        <x:v>34.3</x:v>
      </x:c>
      <x:c r="U68" s="12">
        <x:v>54</x:v>
      </x:c>
      <x:c r="V68" s="12">
        <x:f>NA()</x:f>
      </x:c>
    </x:row>
    <x:row r="69">
      <x:c r="A69">
        <x:v>471098</x:v>
      </x:c>
      <x:c r="B69" s="1">
        <x:v>43205.779265544</x:v>
      </x:c>
      <x:c r="C69" s="6">
        <x:v>1.11578121166667</x:v>
      </x:c>
      <x:c r="D69" s="14" t="s">
        <x:v>77</x:v>
      </x:c>
      <x:c r="E69" s="15">
        <x:v>43194.5239701389</x:v>
      </x:c>
      <x:c r="F69" t="s">
        <x:v>82</x:v>
      </x:c>
      <x:c r="G69" s="6">
        <x:v>173.392068628488</x:v>
      </x:c>
      <x:c r="H69" t="s">
        <x:v>83</x:v>
      </x:c>
      <x:c r="I69" s="6">
        <x:v>29.422772193845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21.72</x:v>
      </x:c>
      <x:c r="R69" s="8">
        <x:v>101083.267065625</x:v>
      </x:c>
      <x:c r="S69" s="12">
        <x:v>239506.009940779</x:v>
      </x:c>
      <x:c r="T69" s="12">
        <x:v>34.3</x:v>
      </x:c>
      <x:c r="U69" s="12">
        <x:v>54</x:v>
      </x:c>
      <x:c r="V69" s="12">
        <x:f>NA()</x:f>
      </x:c>
    </x:row>
    <x:row r="70">
      <x:c r="A70">
        <x:v>471112</x:v>
      </x:c>
      <x:c r="B70" s="1">
        <x:v>43205.7792770023</x:v>
      </x:c>
      <x:c r="C70" s="6">
        <x:v>1.13228214666667</x:v>
      </x:c>
      <x:c r="D70" s="14" t="s">
        <x:v>77</x:v>
      </x:c>
      <x:c r="E70" s="15">
        <x:v>43194.5239701389</x:v>
      </x:c>
      <x:c r="F70" t="s">
        <x:v>82</x:v>
      </x:c>
      <x:c r="G70" s="6">
        <x:v>173.322881946827</x:v>
      </x:c>
      <x:c r="H70" t="s">
        <x:v>83</x:v>
      </x:c>
      <x:c r="I70" s="6">
        <x:v>29.4244219742291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21.724</x:v>
      </x:c>
      <x:c r="R70" s="8">
        <x:v>101080.474623966</x:v>
      </x:c>
      <x:c r="S70" s="12">
        <x:v>239494.22113334</x:v>
      </x:c>
      <x:c r="T70" s="12">
        <x:v>34.3</x:v>
      </x:c>
      <x:c r="U70" s="12">
        <x:v>54</x:v>
      </x:c>
      <x:c r="V70" s="12">
        <x:f>NA()</x:f>
      </x:c>
    </x:row>
    <x:row r="71">
      <x:c r="A71">
        <x:v>471118</x:v>
      </x:c>
      <x:c r="B71" s="1">
        <x:v>43205.7792886227</x:v>
      </x:c>
      <x:c r="C71" s="6">
        <x:v>1.14899977166667</x:v>
      </x:c>
      <x:c r="D71" s="14" t="s">
        <x:v>77</x:v>
      </x:c>
      <x:c r="E71" s="15">
        <x:v>43194.5239701389</x:v>
      </x:c>
      <x:c r="F71" t="s">
        <x:v>82</x:v>
      </x:c>
      <x:c r="G71" s="6">
        <x:v>173.356420837567</x:v>
      </x:c>
      <x:c r="H71" t="s">
        <x:v>83</x:v>
      </x:c>
      <x:c r="I71" s="6">
        <x:v>29.4180928211708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21.724</x:v>
      </x:c>
      <x:c r="R71" s="8">
        <x:v>101082.433318969</x:v>
      </x:c>
      <x:c r="S71" s="12">
        <x:v>239517.302408926</x:v>
      </x:c>
      <x:c r="T71" s="12">
        <x:v>34.3</x:v>
      </x:c>
      <x:c r="U71" s="12">
        <x:v>54</x:v>
      </x:c>
      <x:c r="V71" s="12">
        <x:f>NA()</x:f>
      </x:c>
    </x:row>
    <x:row r="72">
      <x:c r="A72">
        <x:v>471126</x:v>
      </x:c>
      <x:c r="B72" s="1">
        <x:v>43205.7793001968</x:v>
      </x:c>
      <x:c r="C72" s="6">
        <x:v>1.16565076166667</x:v>
      </x:c>
      <x:c r="D72" s="14" t="s">
        <x:v>77</x:v>
      </x:c>
      <x:c r="E72" s="15">
        <x:v>43194.5239701389</x:v>
      </x:c>
      <x:c r="F72" t="s">
        <x:v>82</x:v>
      </x:c>
      <x:c r="G72" s="6">
        <x:v>173.401906877714</x:v>
      </x:c>
      <x:c r="H72" t="s">
        <x:v>83</x:v>
      </x:c>
      <x:c r="I72" s="6">
        <x:v>29.4152132104618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21.722</x:v>
      </x:c>
      <x:c r="R72" s="8">
        <x:v>101083.66910055</x:v>
      </x:c>
      <x:c r="S72" s="12">
        <x:v>239490.643560122</x:v>
      </x:c>
      <x:c r="T72" s="12">
        <x:v>34.3</x:v>
      </x:c>
      <x:c r="U72" s="12">
        <x:v>54</x:v>
      </x:c>
      <x:c r="V72" s="12">
        <x:f>NA()</x:f>
      </x:c>
    </x:row>
    <x:row r="73">
      <x:c r="A73">
        <x:v>471136</x:v>
      </x:c>
      <x:c r="B73" s="1">
        <x:v>43205.7793115741</x:v>
      </x:c>
      <x:c r="C73" s="6">
        <x:v>1.18206837833333</x:v>
      </x:c>
      <x:c r="D73" s="14" t="s">
        <x:v>77</x:v>
      </x:c>
      <x:c r="E73" s="15">
        <x:v>43194.5239701389</x:v>
      </x:c>
      <x:c r="F73" t="s">
        <x:v>82</x:v>
      </x:c>
      <x:c r="G73" s="6">
        <x:v>173.369455553165</x:v>
      </x:c>
      <x:c r="H73" t="s">
        <x:v>83</x:v>
      </x:c>
      <x:c r="I73" s="6">
        <x:v>29.4156331535364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21.724</x:v>
      </x:c>
      <x:c r="R73" s="8">
        <x:v>101091.601190258</x:v>
      </x:c>
      <x:c r="S73" s="12">
        <x:v>239498.122296362</x:v>
      </x:c>
      <x:c r="T73" s="12">
        <x:v>34.3</x:v>
      </x:c>
      <x:c r="U73" s="12">
        <x:v>54</x:v>
      </x:c>
      <x:c r="V73" s="12">
        <x:f>NA()</x:f>
      </x:c>
    </x:row>
    <x:row r="74">
      <x:c r="A74">
        <x:v>471154</x:v>
      </x:c>
      <x:c r="B74" s="1">
        <x:v>43205.7793233796</x:v>
      </x:c>
      <x:c r="C74" s="6">
        <x:v>1.199052705</x:v>
      </x:c>
      <x:c r="D74" s="14" t="s">
        <x:v>77</x:v>
      </x:c>
      <x:c r="E74" s="15">
        <x:v>43194.5239701389</x:v>
      </x:c>
      <x:c r="F74" t="s">
        <x:v>82</x:v>
      </x:c>
      <x:c r="G74" s="6">
        <x:v>173.447087345407</x:v>
      </x:c>
      <x:c r="H74" t="s">
        <x:v>83</x:v>
      </x:c>
      <x:c r="I74" s="6">
        <x:v>29.4123935940388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21.72</x:v>
      </x:c>
      <x:c r="R74" s="8">
        <x:v>101090.919494275</x:v>
      </x:c>
      <x:c r="S74" s="12">
        <x:v>239504.118969288</x:v>
      </x:c>
      <x:c r="T74" s="12">
        <x:v>34.3</x:v>
      </x:c>
      <x:c r="U74" s="12">
        <x:v>54</x:v>
      </x:c>
      <x:c r="V74" s="12">
        <x:f>NA()</x:f>
      </x:c>
    </x:row>
    <x:row r="75">
      <x:c r="A75">
        <x:v>471160</x:v>
      </x:c>
      <x:c r="B75" s="1">
        <x:v>43205.7793348032</x:v>
      </x:c>
      <x:c r="C75" s="6">
        <x:v>1.21548698166667</x:v>
      </x:c>
      <x:c r="D75" s="14" t="s">
        <x:v>77</x:v>
      </x:c>
      <x:c r="E75" s="15">
        <x:v>43194.5239701389</x:v>
      </x:c>
      <x:c r="F75" t="s">
        <x:v>82</x:v>
      </x:c>
      <x:c r="G75" s="6">
        <x:v>173.460736997317</x:v>
      </x:c>
      <x:c r="H75" t="s">
        <x:v>83</x:v>
      </x:c>
      <x:c r="I75" s="6">
        <x:v>29.4041147339804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21.722</x:v>
      </x:c>
      <x:c r="R75" s="8">
        <x:v>101088.686304237</x:v>
      </x:c>
      <x:c r="S75" s="12">
        <x:v>239503.516808745</x:v>
      </x:c>
      <x:c r="T75" s="12">
        <x:v>34.3</x:v>
      </x:c>
      <x:c r="U75" s="12">
        <x:v>54</x:v>
      </x:c>
      <x:c r="V75" s="12">
        <x:f>NA()</x:f>
      </x:c>
    </x:row>
    <x:row r="76">
      <x:c r="A76">
        <x:v>471172</x:v>
      </x:c>
      <x:c r="B76" s="1">
        <x:v>43205.7793471065</x:v>
      </x:c>
      <x:c r="C76" s="6">
        <x:v>1.23322138833333</x:v>
      </x:c>
      <x:c r="D76" s="14" t="s">
        <x:v>77</x:v>
      </x:c>
      <x:c r="E76" s="15">
        <x:v>43194.5239701389</x:v>
      </x:c>
      <x:c r="F76" t="s">
        <x:v>82</x:v>
      </x:c>
      <x:c r="G76" s="6">
        <x:v>173.399647810394</x:v>
      </x:c>
      <x:c r="H76" t="s">
        <x:v>83</x:v>
      </x:c>
      <x:c r="I76" s="6">
        <x:v>29.4070843227382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21.725</x:v>
      </x:c>
      <x:c r="R76" s="8">
        <x:v>101095.480142778</x:v>
      </x:c>
      <x:c r="S76" s="12">
        <x:v>239518.773052149</x:v>
      </x:c>
      <x:c r="T76" s="12">
        <x:v>34.3</x:v>
      </x:c>
      <x:c r="U76" s="12">
        <x:v>54</x:v>
      </x:c>
      <x:c r="V76" s="12">
        <x:f>NA()</x:f>
      </x:c>
    </x:row>
    <x:row r="77">
      <x:c r="A77">
        <x:v>471184</x:v>
      </x:c>
      <x:c r="B77" s="1">
        <x:v>43205.7793581366</x:v>
      </x:c>
      <x:c r="C77" s="6">
        <x:v>1.24910558166667</x:v>
      </x:c>
      <x:c r="D77" s="14" t="s">
        <x:v>77</x:v>
      </x:c>
      <x:c r="E77" s="15">
        <x:v>43194.5239701389</x:v>
      </x:c>
      <x:c r="F77" t="s">
        <x:v>82</x:v>
      </x:c>
      <x:c r="G77" s="6">
        <x:v>173.398069609505</x:v>
      </x:c>
      <x:c r="H77" t="s">
        <x:v>83</x:v>
      </x:c>
      <x:c r="I77" s="6">
        <x:v>29.410233889445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21.724</x:v>
      </x:c>
      <x:c r="R77" s="8">
        <x:v>101092.489384869</x:v>
      </x:c>
      <x:c r="S77" s="12">
        <x:v>239494.347551322</x:v>
      </x:c>
      <x:c r="T77" s="12">
        <x:v>34.3</x:v>
      </x:c>
      <x:c r="U77" s="12">
        <x:v>54</x:v>
      </x:c>
      <x:c r="V77" s="12">
        <x:f>NA()</x:f>
      </x:c>
    </x:row>
    <x:row r="78">
      <x:c r="A78">
        <x:v>471194</x:v>
      </x:c>
      <x:c r="B78" s="1">
        <x:v>43205.7793693634</x:v>
      </x:c>
      <x:c r="C78" s="6">
        <x:v>1.26527320166667</x:v>
      </x:c>
      <x:c r="D78" s="14" t="s">
        <x:v>77</x:v>
      </x:c>
      <x:c r="E78" s="15">
        <x:v>43194.5239701389</x:v>
      </x:c>
      <x:c r="F78" t="s">
        <x:v>82</x:v>
      </x:c>
      <x:c r="G78" s="6">
        <x:v>173.364508078732</x:v>
      </x:c>
      <x:c r="H78" t="s">
        <x:v>83</x:v>
      </x:c>
      <x:c r="I78" s="6">
        <x:v>29.4108638031407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21.726</x:v>
      </x:c>
      <x:c r="R78" s="8">
        <x:v>101097.24730872</x:v>
      </x:c>
      <x:c r="S78" s="12">
        <x:v>239503.260433869</x:v>
      </x:c>
      <x:c r="T78" s="12">
        <x:v>34.3</x:v>
      </x:c>
      <x:c r="U78" s="12">
        <x:v>54</x:v>
      </x:c>
      <x:c r="V78" s="12">
        <x:f>NA()</x:f>
      </x:c>
    </x:row>
    <x:row r="79">
      <x:c r="A79">
        <x:v>471198</x:v>
      </x:c>
      <x:c r="B79" s="1">
        <x:v>43205.779381331</x:v>
      </x:c>
      <x:c r="C79" s="6">
        <x:v>1.28249084333333</x:v>
      </x:c>
      <x:c r="D79" s="14" t="s">
        <x:v>77</x:v>
      </x:c>
      <x:c r="E79" s="15">
        <x:v>43194.5239701389</x:v>
      </x:c>
      <x:c r="F79" t="s">
        <x:v>82</x:v>
      </x:c>
      <x:c r="G79" s="6">
        <x:v>173.270423102567</x:v>
      </x:c>
      <x:c r="H79" t="s">
        <x:v>83</x:v>
      </x:c>
      <x:c r="I79" s="6">
        <x:v>29.4286214188669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21.726</x:v>
      </x:c>
      <x:c r="R79" s="8">
        <x:v>101098.824239134</x:v>
      </x:c>
      <x:c r="S79" s="12">
        <x:v>239497.127358399</x:v>
      </x:c>
      <x:c r="T79" s="12">
        <x:v>34.3</x:v>
      </x:c>
      <x:c r="U79" s="12">
        <x:v>54</x:v>
      </x:c>
      <x:c r="V79" s="12">
        <x:f>NA()</x:f>
      </x:c>
    </x:row>
    <x:row r="80">
      <x:c r="A80">
        <x:v>471213</x:v>
      </x:c>
      <x:c r="B80" s="1">
        <x:v>43205.7793927431</x:v>
      </x:c>
      <x:c r="C80" s="6">
        <x:v>1.29892511833333</x:v>
      </x:c>
      <x:c r="D80" s="14" t="s">
        <x:v>77</x:v>
      </x:c>
      <x:c r="E80" s="15">
        <x:v>43194.5239701389</x:v>
      </x:c>
      <x:c r="F80" t="s">
        <x:v>82</x:v>
      </x:c>
      <x:c r="G80" s="6">
        <x:v>173.265809545486</x:v>
      </x:c>
      <x:c r="H80" t="s">
        <x:v>83</x:v>
      </x:c>
      <x:c r="I80" s="6">
        <x:v>29.4266416800251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21.727</x:v>
      </x:c>
      <x:c r="R80" s="8">
        <x:v>101101.344039785</x:v>
      </x:c>
      <x:c r="S80" s="12">
        <x:v>239479.626554213</x:v>
      </x:c>
      <x:c r="T80" s="12">
        <x:v>34.3</x:v>
      </x:c>
      <x:c r="U80" s="12">
        <x:v>54</x:v>
      </x:c>
      <x:c r="V80" s="12">
        <x:f>NA()</x:f>
      </x:c>
    </x:row>
    <x:row r="81">
      <x:c r="A81">
        <x:v>471215</x:v>
      </x:c>
      <x:c r="B81" s="1">
        <x:v>43205.7794046643</x:v>
      </x:c>
      <x:c r="C81" s="6">
        <x:v>1.31612614666667</x:v>
      </x:c>
      <x:c r="D81" s="14" t="s">
        <x:v>77</x:v>
      </x:c>
      <x:c r="E81" s="15">
        <x:v>43194.5239701389</x:v>
      </x:c>
      <x:c r="F81" t="s">
        <x:v>82</x:v>
      </x:c>
      <x:c r="G81" s="6">
        <x:v>173.32651373651</x:v>
      </x:c>
      <x:c r="H81" t="s">
        <x:v>83</x:v>
      </x:c>
      <x:c r="I81" s="6">
        <x:v>29.4151832145303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21.727</x:v>
      </x:c>
      <x:c r="R81" s="8">
        <x:v>101090.935766475</x:v>
      </x:c>
      <x:c r="S81" s="12">
        <x:v>239490.304111135</x:v>
      </x:c>
      <x:c r="T81" s="12">
        <x:v>34.3</x:v>
      </x:c>
      <x:c r="U81" s="12">
        <x:v>54</x:v>
      </x:c>
      <x:c r="V81" s="12">
        <x:f>NA()</x:f>
      </x:c>
    </x:row>
    <x:row r="82">
      <x:c r="A82">
        <x:v>471225</x:v>
      </x:c>
      <x:c r="B82" s="1">
        <x:v>43205.779425463</x:v>
      </x:c>
      <x:c r="C82" s="6">
        <x:v>1.346027865</x:v>
      </x:c>
      <x:c r="D82" s="14" t="s">
        <x:v>77</x:v>
      </x:c>
      <x:c r="E82" s="15">
        <x:v>43194.5239701389</x:v>
      </x:c>
      <x:c r="F82" t="s">
        <x:v>82</x:v>
      </x:c>
      <x:c r="G82" s="6">
        <x:v>173.287565500072</x:v>
      </x:c>
      <x:c r="H82" t="s">
        <x:v>83</x:v>
      </x:c>
      <x:c r="I82" s="6">
        <x:v>29.4168329911813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21.729</x:v>
      </x:c>
      <x:c r="R82" s="8">
        <x:v>101126.343903174</x:v>
      </x:c>
      <x:c r="S82" s="12">
        <x:v>239522.802402194</x:v>
      </x:c>
      <x:c r="T82" s="12">
        <x:v>34.3</x:v>
      </x:c>
      <x:c r="U82" s="12">
        <x:v>54</x:v>
      </x:c>
      <x:c r="V82" s="12">
        <x:f>NA()</x:f>
      </x:c>
    </x:row>
    <x:row r="83">
      <x:c r="A83">
        <x:v>471235</x:v>
      </x:c>
      <x:c r="B83" s="1">
        <x:v>43205.7794276968</x:v>
      </x:c>
      <x:c r="C83" s="6">
        <x:v>1.34926136666667</x:v>
      </x:c>
      <x:c r="D83" s="14" t="s">
        <x:v>77</x:v>
      </x:c>
      <x:c r="E83" s="15">
        <x:v>43194.5239701389</x:v>
      </x:c>
      <x:c r="F83" t="s">
        <x:v>82</x:v>
      </x:c>
      <x:c r="G83" s="6">
        <x:v>173.321110428457</x:v>
      </x:c>
      <x:c r="H83" t="s">
        <x:v>83</x:v>
      </x:c>
      <x:c r="I83" s="6">
        <x:v>29.4162030763646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21.727</x:v>
      </x:c>
      <x:c r="R83" s="8">
        <x:v>101089.413592212</x:v>
      </x:c>
      <x:c r="S83" s="12">
        <x:v>239465.565393843</x:v>
      </x:c>
      <x:c r="T83" s="12">
        <x:v>34.3</x:v>
      </x:c>
      <x:c r="U83" s="12">
        <x:v>54</x:v>
      </x:c>
      <x:c r="V83" s="12">
        <x:f>NA()</x:f>
      </x:c>
    </x:row>
    <x:row r="84">
      <x:c r="A84">
        <x:v>471252</x:v>
      </x:c>
      <x:c r="B84" s="1">
        <x:v>43205.7794388889</x:v>
      </x:c>
      <x:c r="C84" s="6">
        <x:v>1.36536230666667</x:v>
      </x:c>
      <x:c r="D84" s="14" t="s">
        <x:v>77</x:v>
      </x:c>
      <x:c r="E84" s="15">
        <x:v>43194.5239701389</x:v>
      </x:c>
      <x:c r="F84" t="s">
        <x:v>82</x:v>
      </x:c>
      <x:c r="G84" s="6">
        <x:v>173.279129423304</x:v>
      </x:c>
      <x:c r="H84" t="s">
        <x:v>83</x:v>
      </x:c>
      <x:c r="I84" s="6">
        <x:v>29.4127235490296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21.731</x:v>
      </x:c>
      <x:c r="R84" s="8">
        <x:v>101097.686104054</x:v>
      </x:c>
      <x:c r="S84" s="12">
        <x:v>239471.871493612</x:v>
      </x:c>
      <x:c r="T84" s="12">
        <x:v>34.3</x:v>
      </x:c>
      <x:c r="U84" s="12">
        <x:v>54</x:v>
      </x:c>
      <x:c r="V84" s="12">
        <x:f>NA()</x:f>
      </x:c>
    </x:row>
    <x:row r="85">
      <x:c r="A85">
        <x:v>471256</x:v>
      </x:c>
      <x:c r="B85" s="1">
        <x:v>43205.779452581</x:v>
      </x:c>
      <x:c r="C85" s="6">
        <x:v>1.38511348166667</x:v>
      </x:c>
      <x:c r="D85" s="14" t="s">
        <x:v>77</x:v>
      </x:c>
      <x:c r="E85" s="15">
        <x:v>43194.5239701389</x:v>
      </x:c>
      <x:c r="F85" t="s">
        <x:v>82</x:v>
      </x:c>
      <x:c r="G85" s="6">
        <x:v>173.278191005675</x:v>
      </x:c>
      <x:c r="H85" t="s">
        <x:v>83</x:v>
      </x:c>
      <x:c r="I85" s="6">
        <x:v>29.4186027524916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21.729</x:v>
      </x:c>
      <x:c r="R85" s="8">
        <x:v>101113.279847501</x:v>
      </x:c>
      <x:c r="S85" s="12">
        <x:v>239496.352506834</x:v>
      </x:c>
      <x:c r="T85" s="12">
        <x:v>34.3</x:v>
      </x:c>
      <x:c r="U85" s="12">
        <x:v>54</x:v>
      </x:c>
      <x:c r="V85" s="12">
        <x:f>NA()</x:f>
      </x:c>
    </x:row>
    <x:row r="86">
      <x:c r="A86">
        <x:v>471269</x:v>
      </x:c>
      <x:c r="B86" s="1">
        <x:v>43205.7794627315</x:v>
      </x:c>
      <x:c r="C86" s="6">
        <x:v>1.39973099833333</x:v>
      </x:c>
      <x:c r="D86" s="14" t="s">
        <x:v>77</x:v>
      </x:c>
      <x:c r="E86" s="15">
        <x:v>43194.5239701389</x:v>
      </x:c>
      <x:c r="F86" t="s">
        <x:v>82</x:v>
      </x:c>
      <x:c r="G86" s="6">
        <x:v>173.329047452159</x:v>
      </x:c>
      <x:c r="H86" t="s">
        <x:v>83</x:v>
      </x:c>
      <x:c r="I86" s="6">
        <x:v>29.4118536677602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21.728</x:v>
      </x:c>
      <x:c r="R86" s="8">
        <x:v>101101.519898956</x:v>
      </x:c>
      <x:c r="S86" s="12">
        <x:v>239476.990012787</x:v>
      </x:c>
      <x:c r="T86" s="12">
        <x:v>34.3</x:v>
      </x:c>
      <x:c r="U86" s="12">
        <x:v>54</x:v>
      </x:c>
      <x:c r="V86" s="12">
        <x:f>NA()</x:f>
      </x:c>
    </x:row>
    <x:row r="87">
      <x:c r="A87">
        <x:v>471277</x:v>
      </x:c>
      <x:c r="B87" s="1">
        <x:v>43205.7794793634</x:v>
      </x:c>
      <x:c r="C87" s="6">
        <x:v>1.42363236666667</x:v>
      </x:c>
      <x:c r="D87" s="14" t="s">
        <x:v>77</x:v>
      </x:c>
      <x:c r="E87" s="15">
        <x:v>43194.5239701389</x:v>
      </x:c>
      <x:c r="F87" t="s">
        <x:v>82</x:v>
      </x:c>
      <x:c r="G87" s="6">
        <x:v>173.329842022635</x:v>
      </x:c>
      <x:c r="H87" t="s">
        <x:v>83</x:v>
      </x:c>
      <x:c r="I87" s="6">
        <x:v>29.411703688254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21.728</x:v>
      </x:c>
      <x:c r="R87" s="8">
        <x:v>101122.837609688</x:v>
      </x:c>
      <x:c r="S87" s="12">
        <x:v>239498.7774281</x:v>
      </x:c>
      <x:c r="T87" s="12">
        <x:v>34.3</x:v>
      </x:c>
      <x:c r="U87" s="12">
        <x:v>54</x:v>
      </x:c>
      <x:c r="V87" s="12">
        <x:f>NA()</x:f>
      </x:c>
    </x:row>
    <x:row r="88">
      <x:c r="A88">
        <x:v>471291</x:v>
      </x:c>
      <x:c r="B88" s="1">
        <x:v>43205.7794967593</x:v>
      </x:c>
      <x:c r="C88" s="6">
        <x:v>1.44870048</x:v>
      </x:c>
      <x:c r="D88" s="14" t="s">
        <x:v>77</x:v>
      </x:c>
      <x:c r="E88" s="15">
        <x:v>43194.5239701389</x:v>
      </x:c>
      <x:c r="F88" t="s">
        <x:v>82</x:v>
      </x:c>
      <x:c r="G88" s="6">
        <x:v>173.315054501066</x:v>
      </x:c>
      <x:c r="H88" t="s">
        <x:v>83</x:v>
      </x:c>
      <x:c r="I88" s="6">
        <x:v>29.4116436964528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21.729</x:v>
      </x:c>
      <x:c r="R88" s="8">
        <x:v>101129.009328061</x:v>
      </x:c>
      <x:c r="S88" s="12">
        <x:v>239515.327483639</x:v>
      </x:c>
      <x:c r="T88" s="12">
        <x:v>34.3</x:v>
      </x:c>
      <x:c r="U88" s="12">
        <x:v>54</x:v>
      </x:c>
      <x:c r="V88" s="12">
        <x:f>NA()</x:f>
      </x:c>
    </x:row>
    <x:row r="89">
      <x:c r="A89">
        <x:v>471303</x:v>
      </x:c>
      <x:c r="B89" s="1">
        <x:v>43205.7795082986</x:v>
      </x:c>
      <x:c r="C89" s="6">
        <x:v>1.465318095</x:v>
      </x:c>
      <x:c r="D89" s="14" t="s">
        <x:v>77</x:v>
      </x:c>
      <x:c r="E89" s="15">
        <x:v>43194.5239701389</x:v>
      </x:c>
      <x:c r="F89" t="s">
        <x:v>82</x:v>
      </x:c>
      <x:c r="G89" s="6">
        <x:v>173.300558479843</x:v>
      </x:c>
      <x:c r="H89" t="s">
        <x:v>83</x:v>
      </x:c>
      <x:c r="I89" s="6">
        <x:v>29.4029748925291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21.733</x:v>
      </x:c>
      <x:c r="R89" s="8">
        <x:v>101128.727706539</x:v>
      </x:c>
      <x:c r="S89" s="12">
        <x:v>239497.824523228</x:v>
      </x:c>
      <x:c r="T89" s="12">
        <x:v>34.3</x:v>
      </x:c>
      <x:c r="U89" s="12">
        <x:v>54</x:v>
      </x:c>
      <x:c r="V89" s="12">
        <x:f>NA()</x:f>
      </x:c>
    </x:row>
    <x:row r="90">
      <x:c r="A90">
        <x:v>471309</x:v>
      </x:c>
      <x:c r="B90" s="1">
        <x:v>43205.7795203356</x:v>
      </x:c>
      <x:c r="C90" s="6">
        <x:v>1.48268580333333</x:v>
      </x:c>
      <x:c r="D90" s="14" t="s">
        <x:v>77</x:v>
      </x:c>
      <x:c r="E90" s="15">
        <x:v>43194.5239701389</x:v>
      </x:c>
      <x:c r="F90" t="s">
        <x:v>82</x:v>
      </x:c>
      <x:c r="G90" s="6">
        <x:v>173.31695202719</x:v>
      </x:c>
      <x:c r="H90" t="s">
        <x:v>83</x:v>
      </x:c>
      <x:c r="I90" s="6">
        <x:v>29.4084341366788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21.73</x:v>
      </x:c>
      <x:c r="R90" s="8">
        <x:v>101125.216086508</x:v>
      </x:c>
      <x:c r="S90" s="12">
        <x:v>239497.752234035</x:v>
      </x:c>
      <x:c r="T90" s="12">
        <x:v>34.3</x:v>
      </x:c>
      <x:c r="U90" s="12">
        <x:v>54</x:v>
      </x:c>
      <x:c r="V90" s="12">
        <x:f>NA()</x:f>
      </x:c>
    </x:row>
    <x:row r="91">
      <x:c r="A91">
        <x:v>471324</x:v>
      </x:c>
      <x:c r="B91" s="1">
        <x:v>43205.7795326389</x:v>
      </x:c>
      <x:c r="C91" s="6">
        <x:v>1.50040349333333</x:v>
      </x:c>
      <x:c r="D91" s="14" t="s">
        <x:v>77</x:v>
      </x:c>
      <x:c r="E91" s="15">
        <x:v>43194.5239701389</x:v>
      </x:c>
      <x:c r="F91" t="s">
        <x:v>82</x:v>
      </x:c>
      <x:c r="G91" s="6">
        <x:v>173.296586966375</x:v>
      </x:c>
      <x:c r="H91" t="s">
        <x:v>83</x:v>
      </x:c>
      <x:c r="I91" s="6">
        <x:v>29.4037247881774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21.733</x:v>
      </x:c>
      <x:c r="R91" s="8">
        <x:v>101128.021304186</x:v>
      </x:c>
      <x:c r="S91" s="12">
        <x:v>239486.270954328</x:v>
      </x:c>
      <x:c r="T91" s="12">
        <x:v>34.3</x:v>
      </x:c>
      <x:c r="U91" s="12">
        <x:v>54</x:v>
      </x:c>
      <x:c r="V91" s="12">
        <x:f>NA()</x:f>
      </x:c>
    </x:row>
    <x:row r="92">
      <x:c r="A92">
        <x:v>471334</x:v>
      </x:c>
      <x:c r="B92" s="1">
        <x:v>43205.7795438657</x:v>
      </x:c>
      <x:c r="C92" s="6">
        <x:v>1.51657106833333</x:v>
      </x:c>
      <x:c r="D92" s="14" t="s">
        <x:v>77</x:v>
      </x:c>
      <x:c r="E92" s="15">
        <x:v>43194.5239701389</x:v>
      </x:c>
      <x:c r="F92" t="s">
        <x:v>82</x:v>
      </x:c>
      <x:c r="G92" s="6">
        <x:v>173.31073600717</x:v>
      </x:c>
      <x:c r="H92" t="s">
        <x:v>83</x:v>
      </x:c>
      <x:c r="I92" s="6">
        <x:v>29.4039047631577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21.732</x:v>
      </x:c>
      <x:c r="R92" s="8">
        <x:v>101123.409155444</x:v>
      </x:c>
      <x:c r="S92" s="12">
        <x:v>239492.523723195</x:v>
      </x:c>
      <x:c r="T92" s="12">
        <x:v>34.3</x:v>
      </x:c>
      <x:c r="U92" s="12">
        <x:v>54</x:v>
      </x:c>
      <x:c r="V92" s="12">
        <x:f>NA()</x:f>
      </x:c>
    </x:row>
    <x:row r="93">
      <x:c r="A93">
        <x:v>471344</x:v>
      </x:c>
      <x:c r="B93" s="1">
        <x:v>43205.7795554745</x:v>
      </x:c>
      <x:c r="C93" s="6">
        <x:v>1.53328871666667</x:v>
      </x:c>
      <x:c r="D93" s="14" t="s">
        <x:v>77</x:v>
      </x:c>
      <x:c r="E93" s="15">
        <x:v>43194.5239701389</x:v>
      </x:c>
      <x:c r="F93" t="s">
        <x:v>82</x:v>
      </x:c>
      <x:c r="G93" s="6">
        <x:v>173.293110297371</x:v>
      </x:c>
      <x:c r="H93" t="s">
        <x:v>83</x:v>
      </x:c>
      <x:c r="I93" s="6">
        <x:v>29.4100839100106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21.731</x:v>
      </x:c>
      <x:c r="R93" s="8">
        <x:v>101128.798797949</x:v>
      </x:c>
      <x:c r="S93" s="12">
        <x:v>239497.052665439</x:v>
      </x:c>
      <x:c r="T93" s="12">
        <x:v>34.3</x:v>
      </x:c>
      <x:c r="U93" s="12">
        <x:v>54</x:v>
      </x:c>
      <x:c r="V93" s="12">
        <x:f>NA()</x:f>
      </x:c>
    </x:row>
    <x:row r="94">
      <x:c r="A94">
        <x:v>471358</x:v>
      </x:c>
      <x:c r="B94" s="1">
        <x:v>43205.7795863426</x:v>
      </x:c>
      <x:c r="C94" s="6">
        <x:v>1.57774127166667</x:v>
      </x:c>
      <x:c r="D94" s="14" t="s">
        <x:v>77</x:v>
      </x:c>
      <x:c r="E94" s="15">
        <x:v>43194.5239701389</x:v>
      </x:c>
      <x:c r="F94" t="s">
        <x:v>82</x:v>
      </x:c>
      <x:c r="G94" s="6">
        <x:v>173.295961025302</x:v>
      </x:c>
      <x:c r="H94" t="s">
        <x:v>83</x:v>
      </x:c>
      <x:c r="I94" s="6">
        <x:v>29.4066943765897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21.732</x:v>
      </x:c>
      <x:c r="R94" s="8">
        <x:v>101177.123249111</x:v>
      </x:c>
      <x:c r="S94" s="12">
        <x:v>239535.538930878</x:v>
      </x:c>
      <x:c r="T94" s="12">
        <x:v>34.3</x:v>
      </x:c>
      <x:c r="U94" s="12">
        <x:v>54</x:v>
      </x:c>
      <x:c r="V94" s="12">
        <x:f>NA()</x:f>
      </x:c>
    </x:row>
    <x:row r="95">
      <x:c r="A95">
        <x:v>471364</x:v>
      </x:c>
      <x:c r="B95" s="1">
        <x:v>43205.7795897801</x:v>
      </x:c>
      <x:c r="C95" s="6">
        <x:v>1.58264160333333</x:v>
      </x:c>
      <x:c r="D95" s="14" t="s">
        <x:v>77</x:v>
      </x:c>
      <x:c r="E95" s="15">
        <x:v>43194.5239701389</x:v>
      </x:c>
      <x:c r="F95" t="s">
        <x:v>82</x:v>
      </x:c>
      <x:c r="G95" s="6">
        <x:v>173.211599257199</x:v>
      </x:c>
      <x:c r="H95" t="s">
        <x:v>83</x:v>
      </x:c>
      <x:c r="I95" s="6">
        <x:v>29.4169229790223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21.734</x:v>
      </x:c>
      <x:c r="R95" s="8">
        <x:v>101159.668174488</x:v>
      </x:c>
      <x:c r="S95" s="12">
        <x:v>239509.717436551</x:v>
      </x:c>
      <x:c r="T95" s="12">
        <x:v>34.3</x:v>
      </x:c>
      <x:c r="U95" s="12">
        <x:v>54</x:v>
      </x:c>
      <x:c r="V95" s="12">
        <x:f>NA()</x:f>
      </x:c>
    </x:row>
    <x:row r="96">
      <x:c r="A96">
        <x:v>471374</x:v>
      </x:c>
      <x:c r="B96" s="1">
        <x:v>43205.7796008912</x:v>
      </x:c>
      <x:c r="C96" s="6">
        <x:v>1.59867582666667</x:v>
      </x:c>
      <x:c r="D96" s="14" t="s">
        <x:v>77</x:v>
      </x:c>
      <x:c r="E96" s="15">
        <x:v>43194.5239701389</x:v>
      </x:c>
      <x:c r="F96" t="s">
        <x:v>82</x:v>
      </x:c>
      <x:c r="G96" s="6">
        <x:v>173.158862919087</x:v>
      </x:c>
      <x:c r="H96" t="s">
        <x:v>83</x:v>
      </x:c>
      <x:c r="I96" s="6">
        <x:v>29.4183327888418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21.737</x:v>
      </x:c>
      <x:c r="R96" s="8">
        <x:v>101129.904154815</x:v>
      </x:c>
      <x:c r="S96" s="12">
        <x:v>239471.567016156</x:v>
      </x:c>
      <x:c r="T96" s="12">
        <x:v>34.3</x:v>
      </x:c>
      <x:c r="U96" s="12">
        <x:v>54</x:v>
      </x:c>
      <x:c r="V96" s="12">
        <x:f>NA()</x:f>
      </x:c>
    </x:row>
    <x:row r="97">
      <x:c r="A97">
        <x:v>471384</x:v>
      </x:c>
      <x:c r="B97" s="1">
        <x:v>43205.779612581</x:v>
      </x:c>
      <x:c r="C97" s="6">
        <x:v>1.615510145</x:v>
      </x:c>
      <x:c r="D97" s="14" t="s">
        <x:v>77</x:v>
      </x:c>
      <x:c r="E97" s="15">
        <x:v>43194.5239701389</x:v>
      </x:c>
      <x:c r="F97" t="s">
        <x:v>82</x:v>
      </x:c>
      <x:c r="G97" s="6">
        <x:v>173.205246399581</x:v>
      </x:c>
      <x:c r="H97" t="s">
        <x:v>83</x:v>
      </x:c>
      <x:c r="I97" s="6">
        <x:v>29.4181228171292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21.734</x:v>
      </x:c>
      <x:c r="R97" s="8">
        <x:v>101140.33934749</x:v>
      </x:c>
      <x:c r="S97" s="12">
        <x:v>239474.903204729</x:v>
      </x:c>
      <x:c r="T97" s="12">
        <x:v>34.3</x:v>
      </x:c>
      <x:c r="U97" s="12">
        <x:v>54</x:v>
      </x:c>
      <x:c r="V97" s="12">
        <x:f>NA()</x:f>
      </x:c>
    </x:row>
    <x:row r="98">
      <x:c r="A98">
        <x:v>471394</x:v>
      </x:c>
      <x:c r="B98" s="1">
        <x:v>43205.779624456</x:v>
      </x:c>
      <x:c r="C98" s="6">
        <x:v>1.63257781</x:v>
      </x:c>
      <x:c r="D98" s="14" t="s">
        <x:v>77</x:v>
      </x:c>
      <x:c r="E98" s="15">
        <x:v>43194.5239701389</x:v>
      </x:c>
      <x:c r="F98" t="s">
        <x:v>82</x:v>
      </x:c>
      <x:c r="G98" s="6">
        <x:v>173.198876885552</x:v>
      </x:c>
      <x:c r="H98" t="s">
        <x:v>83</x:v>
      </x:c>
      <x:c r="I98" s="6">
        <x:v>29.410773815463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21.737</x:v>
      </x:c>
      <x:c r="R98" s="8">
        <x:v>101144.509388532</x:v>
      </x:c>
      <x:c r="S98" s="12">
        <x:v>239487.630330325</x:v>
      </x:c>
      <x:c r="T98" s="12">
        <x:v>34.3</x:v>
      </x:c>
      <x:c r="U98" s="12">
        <x:v>54</x:v>
      </x:c>
      <x:c r="V98" s="12">
        <x:f>NA()</x:f>
      </x:c>
    </x:row>
    <x:row r="99">
      <x:c r="A99">
        <x:v>471404</x:v>
      </x:c>
      <x:c r="B99" s="1">
        <x:v>43205.7796355324</x:v>
      </x:c>
      <x:c r="C99" s="6">
        <x:v>1.64852876333333</x:v>
      </x:c>
      <x:c r="D99" s="14" t="s">
        <x:v>77</x:v>
      </x:c>
      <x:c r="E99" s="15">
        <x:v>43194.5239701389</x:v>
      </x:c>
      <x:c r="F99" t="s">
        <x:v>82</x:v>
      </x:c>
      <x:c r="G99" s="6">
        <x:v>173.190948085968</x:v>
      </x:c>
      <x:c r="H99" t="s">
        <x:v>83</x:v>
      </x:c>
      <x:c r="I99" s="6">
        <x:v>29.4179728373419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21.735</x:v>
      </x:c>
      <x:c r="R99" s="8">
        <x:v>101144.375397651</x:v>
      </x:c>
      <x:c r="S99" s="12">
        <x:v>239479.580546277</x:v>
      </x:c>
      <x:c r="T99" s="12">
        <x:v>34.3</x:v>
      </x:c>
      <x:c r="U99" s="12">
        <x:v>54</x:v>
      </x:c>
      <x:c r="V99" s="12">
        <x:f>NA()</x:f>
      </x:c>
    </x:row>
    <x:row r="100">
      <x:c r="A100">
        <x:v>471414</x:v>
      </x:c>
      <x:c r="B100" s="1">
        <x:v>43205.7796478356</x:v>
      </x:c>
      <x:c r="C100" s="6">
        <x:v>1.66624639666667</x:v>
      </x:c>
      <x:c r="D100" s="14" t="s">
        <x:v>77</x:v>
      </x:c>
      <x:c r="E100" s="15">
        <x:v>43194.5239701389</x:v>
      </x:c>
      <x:c r="F100" t="s">
        <x:v>82</x:v>
      </x:c>
      <x:c r="G100" s="6">
        <x:v>173.255277476849</x:v>
      </x:c>
      <x:c r="H100" t="s">
        <x:v>83</x:v>
      </x:c>
      <x:c r="I100" s="6">
        <x:v>29.4086741036585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21.734</x:v>
      </x:c>
      <x:c r="R100" s="8">
        <x:v>101148.485586697</x:v>
      </x:c>
      <x:c r="S100" s="12">
        <x:v>239493.027635936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471424</x:v>
      </x:c>
      <x:c r="B101" s="1">
        <x:v>43205.7796591435</x:v>
      </x:c>
      <x:c r="C101" s="6">
        <x:v>1.68254740333333</x:v>
      </x:c>
      <x:c r="D101" s="14" t="s">
        <x:v>77</x:v>
      </x:c>
      <x:c r="E101" s="15">
        <x:v>43194.5239701389</x:v>
      </x:c>
      <x:c r="F101" t="s">
        <x:v>82</x:v>
      </x:c>
      <x:c r="G101" s="6">
        <x:v>173.125987922602</x:v>
      </x:c>
      <x:c r="H101" t="s">
        <x:v>83</x:v>
      </x:c>
      <x:c r="I101" s="6">
        <x:v>29.4159931047852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21.74</x:v>
      </x:c>
      <x:c r="R101" s="8">
        <x:v>101152.108653806</x:v>
      </x:c>
      <x:c r="S101" s="12">
        <x:v>239492.195801338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471434</x:v>
      </x:c>
      <x:c r="B102" s="1">
        <x:v>43205.7796704861</x:v>
      </x:c>
      <x:c r="C102" s="6">
        <x:v>1.69888164666667</x:v>
      </x:c>
      <x:c r="D102" s="14" t="s">
        <x:v>77</x:v>
      </x:c>
      <x:c r="E102" s="15">
        <x:v>43194.5239701389</x:v>
      </x:c>
      <x:c r="F102" t="s">
        <x:v>82</x:v>
      </x:c>
      <x:c r="G102" s="6">
        <x:v>173.085186691074</x:v>
      </x:c>
      <x:c r="H102" t="s">
        <x:v>83</x:v>
      </x:c>
      <x:c r="I102" s="6">
        <x:v>29.4151532185988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21.743</x:v>
      </x:c>
      <x:c r="R102" s="8">
        <x:v>101145.067065671</x:v>
      </x:c>
      <x:c r="S102" s="12">
        <x:v>239480.312528857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471444</x:v>
      </x:c>
      <x:c r="B103" s="1">
        <x:v>43205.7796822917</x:v>
      </x:c>
      <x:c r="C103" s="6">
        <x:v>1.71588263166667</x:v>
      </x:c>
      <x:c r="D103" s="14" t="s">
        <x:v>77</x:v>
      </x:c>
      <x:c r="E103" s="15">
        <x:v>43194.5239701389</x:v>
      </x:c>
      <x:c r="F103" t="s">
        <x:v>82</x:v>
      </x:c>
      <x:c r="G103" s="6">
        <x:v>173.180928184752</x:v>
      </x:c>
      <x:c r="H103" t="s">
        <x:v>83</x:v>
      </x:c>
      <x:c r="I103" s="6">
        <x:v>29.4113137415679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21.738</x:v>
      </x:c>
      <x:c r="R103" s="8">
        <x:v>101155.738202345</x:v>
      </x:c>
      <x:c r="S103" s="12">
        <x:v>239488.097143056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471454</x:v>
      </x:c>
      <x:c r="B104" s="1">
        <x:v>43205.7796935995</x:v>
      </x:c>
      <x:c r="C104" s="6">
        <x:v>1.73215025166667</x:v>
      </x:c>
      <x:c r="D104" s="14" t="s">
        <x:v>77</x:v>
      </x:c>
      <x:c r="E104" s="15">
        <x:v>43194.5239701389</x:v>
      </x:c>
      <x:c r="F104" t="s">
        <x:v>82</x:v>
      </x:c>
      <x:c r="G104" s="6">
        <x:v>173.240464391162</x:v>
      </x:c>
      <x:c r="H104" t="s">
        <x:v>83</x:v>
      </x:c>
      <x:c r="I104" s="6">
        <x:v>29.3972156995401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21.739</x:v>
      </x:c>
      <x:c r="R104" s="8">
        <x:v>101159.253795151</x:v>
      </x:c>
      <x:c r="S104" s="12">
        <x:v>239486.767880797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471464</x:v>
      </x:c>
      <x:c r="B105" s="1">
        <x:v>43205.7797053588</x:v>
      </x:c>
      <x:c r="C105" s="6">
        <x:v>1.74908454333333</x:v>
      </x:c>
      <x:c r="D105" s="14" t="s">
        <x:v>77</x:v>
      </x:c>
      <x:c r="E105" s="15">
        <x:v>43194.5239701389</x:v>
      </x:c>
      <x:c r="F105" t="s">
        <x:v>82</x:v>
      </x:c>
      <x:c r="G105" s="6">
        <x:v>173.183462536202</x:v>
      </x:c>
      <x:c r="H105" t="s">
        <x:v>83</x:v>
      </x:c>
      <x:c r="I105" s="6">
        <x:v>29.4079841986386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21.739</x:v>
      </x:c>
      <x:c r="R105" s="8">
        <x:v>101156.515755882</x:v>
      </x:c>
      <x:c r="S105" s="12">
        <x:v>239491.177416623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471474</x:v>
      </x:c>
      <x:c r="B106" s="1">
        <x:v>43205.7797169792</x:v>
      </x:c>
      <x:c r="C106" s="6">
        <x:v>1.76585212166667</x:v>
      </x:c>
      <x:c r="D106" s="14" t="s">
        <x:v>77</x:v>
      </x:c>
      <x:c r="E106" s="15">
        <x:v>43194.5239701389</x:v>
      </x:c>
      <x:c r="F106" t="s">
        <x:v>82</x:v>
      </x:c>
      <x:c r="G106" s="6">
        <x:v>173.125181350917</x:v>
      </x:c>
      <x:c r="H106" t="s">
        <x:v>83</x:v>
      </x:c>
      <x:c r="I106" s="6">
        <x:v>29.407594252385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21.743</x:v>
      </x:c>
      <x:c r="R106" s="8">
        <x:v>101165.291342209</x:v>
      </x:c>
      <x:c r="S106" s="12">
        <x:v>239478.842243537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471484</x:v>
      </x:c>
      <x:c r="B107" s="1">
        <x:v>43205.7797284375</x:v>
      </x:c>
      <x:c r="C107" s="6">
        <x:v>1.78231980833333</x:v>
      </x:c>
      <x:c r="D107" s="14" t="s">
        <x:v>77</x:v>
      </x:c>
      <x:c r="E107" s="15">
        <x:v>43194.5239701389</x:v>
      </x:c>
      <x:c r="F107" t="s">
        <x:v>82</x:v>
      </x:c>
      <x:c r="G107" s="6">
        <x:v>173.085986677159</x:v>
      </x:c>
      <x:c r="H107" t="s">
        <x:v>83</x:v>
      </x:c>
      <x:c r="I107" s="6">
        <x:v>29.4235520899247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21.74</x:v>
      </x:c>
      <x:c r="R107" s="8">
        <x:v>101166.080590783</x:v>
      </x:c>
      <x:c r="S107" s="12">
        <x:v>239480.014924974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471494</x:v>
      </x:c>
      <x:c r="B108" s="1">
        <x:v>43205.7797396991</x:v>
      </x:c>
      <x:c r="C108" s="6">
        <x:v>1.79857074666667</x:v>
      </x:c>
      <x:c r="D108" s="14" t="s">
        <x:v>77</x:v>
      </x:c>
      <x:c r="E108" s="15">
        <x:v>43194.5239701389</x:v>
      </x:c>
      <x:c r="F108" t="s">
        <x:v>82</x:v>
      </x:c>
      <x:c r="G108" s="6">
        <x:v>173.210428807547</x:v>
      </x:c>
      <x:c r="H108" t="s">
        <x:v>83</x:v>
      </x:c>
      <x:c r="I108" s="6">
        <x:v>29.3943361067527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21.742</x:v>
      </x:c>
      <x:c r="R108" s="8">
        <x:v>101166.334117006</x:v>
      </x:c>
      <x:c r="S108" s="12">
        <x:v>239481.002505398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471504</x:v>
      </x:c>
      <x:c r="B109" s="1">
        <x:v>43205.7797512384</x:v>
      </x:c>
      <x:c r="C109" s="6">
        <x:v>1.81515503166667</x:v>
      </x:c>
      <x:c r="D109" s="14" t="s">
        <x:v>77</x:v>
      </x:c>
      <x:c r="E109" s="15">
        <x:v>43194.5239701389</x:v>
      </x:c>
      <x:c r="F109" t="s">
        <x:v>82</x:v>
      </x:c>
      <x:c r="G109" s="6">
        <x:v>173.023455802071</x:v>
      </x:c>
      <x:c r="H109" t="s">
        <x:v>83</x:v>
      </x:c>
      <x:c r="I109" s="6">
        <x:v>29.4211224142723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21.745</x:v>
      </x:c>
      <x:c r="R109" s="8">
        <x:v>101166.381796663</x:v>
      </x:c>
      <x:c r="S109" s="12">
        <x:v>239477.662421296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471514</x:v>
      </x:c>
      <x:c r="B110" s="1">
        <x:v>43205.7797634606</x:v>
      </x:c>
      <x:c r="C110" s="6">
        <x:v>1.83275601833333</x:v>
      </x:c>
      <x:c r="D110" s="14" t="s">
        <x:v>77</x:v>
      </x:c>
      <x:c r="E110" s="15">
        <x:v>43194.5239701389</x:v>
      </x:c>
      <x:c r="F110" t="s">
        <x:v>82</x:v>
      </x:c>
      <x:c r="G110" s="6">
        <x:v>173.217432132059</x:v>
      </x:c>
      <x:c r="H110" t="s">
        <x:v>83</x:v>
      </x:c>
      <x:c r="I110" s="6">
        <x:v>29.3987154884289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21.74</x:v>
      </x:c>
      <x:c r="R110" s="8">
        <x:v>101171.317730722</x:v>
      </x:c>
      <x:c r="S110" s="12">
        <x:v>239481.505321987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471524</x:v>
      </x:c>
      <x:c r="B111" s="1">
        <x:v>43205.7797773958</x:v>
      </x:c>
      <x:c r="C111" s="6">
        <x:v>1.85284054166667</x:v>
      </x:c>
      <x:c r="D111" s="14" t="s">
        <x:v>77</x:v>
      </x:c>
      <x:c r="E111" s="15">
        <x:v>43194.5239701389</x:v>
      </x:c>
      <x:c r="F111" t="s">
        <x:v>82</x:v>
      </x:c>
      <x:c r="G111" s="6">
        <x:v>173.078677280178</x:v>
      </x:c>
      <x:c r="H111" t="s">
        <x:v>83</x:v>
      </x:c>
      <x:c r="I111" s="6">
        <x:v>29.4135334386906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21.744</x:v>
      </x:c>
      <x:c r="R111" s="8">
        <x:v>101178.983251481</x:v>
      </x:c>
      <x:c r="S111" s="12">
        <x:v>239500.517293792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471529</x:v>
      </x:c>
      <x:c r="B112" s="1">
        <x:v>43205.7797863773</x:v>
      </x:c>
      <x:c r="C112" s="6">
        <x:v>1.86577462666667</x:v>
      </x:c>
      <x:c r="D112" s="14" t="s">
        <x:v>77</x:v>
      </x:c>
      <x:c r="E112" s="15">
        <x:v>43194.5239701389</x:v>
      </x:c>
      <x:c r="F112" t="s">
        <x:v>82</x:v>
      </x:c>
      <x:c r="G112" s="6">
        <x:v>173.025992568642</x:v>
      </x:c>
      <x:c r="H112" t="s">
        <x:v>83</x:v>
      </x:c>
      <x:c r="I112" s="6">
        <x:v>29.4149432470849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21.747</x:v>
      </x:c>
      <x:c r="R112" s="8">
        <x:v>101162.844595267</x:v>
      </x:c>
      <x:c r="S112" s="12">
        <x:v>239471.346736201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471544</x:v>
      </x:c>
      <x:c r="B113" s="1">
        <x:v>43205.7797978009</x:v>
      </x:c>
      <x:c r="C113" s="6">
        <x:v>1.882242255</x:v>
      </x:c>
      <x:c r="D113" s="14" t="s">
        <x:v>77</x:v>
      </x:c>
      <x:c r="E113" s="15">
        <x:v>43194.5239701389</x:v>
      </x:c>
      <x:c r="F113" t="s">
        <x:v>82</x:v>
      </x:c>
      <x:c r="G113" s="6">
        <x:v>173.209635042177</x:v>
      </x:c>
      <x:c r="H113" t="s">
        <x:v>83</x:v>
      </x:c>
      <x:c r="I113" s="6">
        <x:v>29.3944860854836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21.742</x:v>
      </x:c>
      <x:c r="R113" s="8">
        <x:v>101172.479962854</x:v>
      </x:c>
      <x:c r="S113" s="12">
        <x:v>239474.689614874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471554</x:v>
      </x:c>
      <x:c r="B114" s="1">
        <x:v>43205.7798094907</x:v>
      </x:c>
      <x:c r="C114" s="6">
        <x:v>1.89905987833333</x:v>
      </x:c>
      <x:c r="D114" s="14" t="s">
        <x:v>77</x:v>
      </x:c>
      <x:c r="E114" s="15">
        <x:v>43194.5239701389</x:v>
      </x:c>
      <x:c r="F114" t="s">
        <x:v>82</x:v>
      </x:c>
      <x:c r="G114" s="6">
        <x:v>173.075334612275</x:v>
      </x:c>
      <x:c r="H114" t="s">
        <x:v>83</x:v>
      </x:c>
      <x:c r="I114" s="6">
        <x:v>29.4056145259538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21.747</x:v>
      </x:c>
      <x:c r="R114" s="8">
        <x:v>101179.866617339</x:v>
      </x:c>
      <x:c r="S114" s="12">
        <x:v>239481.148025074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471564</x:v>
      </x:c>
      <x:c r="B115" s="1">
        <x:v>43205.7798209491</x:v>
      </x:c>
      <x:c r="C115" s="6">
        <x:v>1.91554414333333</x:v>
      </x:c>
      <x:c r="D115" s="14" t="s">
        <x:v>77</x:v>
      </x:c>
      <x:c r="E115" s="15">
        <x:v>43194.5239701389</x:v>
      </x:c>
      <x:c r="F115" t="s">
        <x:v>82</x:v>
      </x:c>
      <x:c r="G115" s="6">
        <x:v>173.07407238542</x:v>
      </x:c>
      <x:c r="H115" t="s">
        <x:v>83</x:v>
      </x:c>
      <x:c r="I115" s="6">
        <x:v>29.4115537087541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21.745</x:v>
      </x:c>
      <x:c r="R115" s="8">
        <x:v>101182.366232388</x:v>
      </x:c>
      <x:c r="S115" s="12">
        <x:v>239476.598401771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471574</x:v>
      </x:c>
      <x:c r="B116" s="1">
        <x:v>43205.7798323727</x:v>
      </x:c>
      <x:c r="C116" s="6">
        <x:v>1.93196180666667</x:v>
      </x:c>
      <x:c r="D116" s="14" t="s">
        <x:v>77</x:v>
      </x:c>
      <x:c r="E116" s="15">
        <x:v>43194.5239701389</x:v>
      </x:c>
      <x:c r="F116" t="s">
        <x:v>82</x:v>
      </x:c>
      <x:c r="G116" s="6">
        <x:v>173.050905498223</x:v>
      </x:c>
      <x:c r="H116" t="s">
        <x:v>83</x:v>
      </x:c>
      <x:c r="I116" s="6">
        <x:v>29.4159331129076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21.745</x:v>
      </x:c>
      <x:c r="R116" s="8">
        <x:v>101187.882804986</x:v>
      </x:c>
      <x:c r="S116" s="12">
        <x:v>239471.427667678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471584</x:v>
      </x:c>
      <x:c r="B117" s="1">
        <x:v>43205.7798439005</x:v>
      </x:c>
      <x:c r="C117" s="6">
        <x:v>1.94857942166667</x:v>
      </x:c>
      <x:c r="D117" s="14" t="s">
        <x:v>77</x:v>
      </x:c>
      <x:c r="E117" s="15">
        <x:v>43194.5239701389</x:v>
      </x:c>
      <x:c r="F117" t="s">
        <x:v>82</x:v>
      </x:c>
      <x:c r="G117" s="6">
        <x:v>173.020119602945</x:v>
      </x:c>
      <x:c r="H117" t="s">
        <x:v>83</x:v>
      </x:c>
      <x:c r="I117" s="6">
        <x:v>29.4103538729969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21.749</x:v>
      </x:c>
      <x:c r="R117" s="8">
        <x:v>101180.855873755</x:v>
      </x:c>
      <x:c r="S117" s="12">
        <x:v>239478.288644664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471594</x:v>
      </x:c>
      <x:c r="B118" s="1">
        <x:v>43205.779855787</x:v>
      </x:c>
      <x:c r="C118" s="6">
        <x:v>1.96569701833333</x:v>
      </x:c>
      <x:c r="D118" s="14" t="s">
        <x:v>77</x:v>
      </x:c>
      <x:c r="E118" s="15">
        <x:v>43194.5239701389</x:v>
      </x:c>
      <x:c r="F118" t="s">
        <x:v>82</x:v>
      </x:c>
      <x:c r="G118" s="6">
        <x:v>172.957303110941</x:v>
      </x:c>
      <x:c r="H118" t="s">
        <x:v>83</x:v>
      </x:c>
      <x:c r="I118" s="6">
        <x:v>29.4279315097438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21.747</x:v>
      </x:c>
      <x:c r="R118" s="8">
        <x:v>101188.748288376</x:v>
      </x:c>
      <x:c r="S118" s="12">
        <x:v>239478.031861239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471604</x:v>
      </x:c>
      <x:c r="B119" s="1">
        <x:v>43205.7798669792</x:v>
      </x:c>
      <x:c r="C119" s="6">
        <x:v>1.98184800333333</x:v>
      </x:c>
      <x:c r="D119" s="14" t="s">
        <x:v>77</x:v>
      </x:c>
      <x:c r="E119" s="15">
        <x:v>43194.5239701389</x:v>
      </x:c>
      <x:c r="F119" t="s">
        <x:v>82</x:v>
      </x:c>
      <x:c r="G119" s="6">
        <x:v>173.054546871483</x:v>
      </x:c>
      <x:c r="H119" t="s">
        <x:v>83</x:v>
      </x:c>
      <x:c r="I119" s="6">
        <x:v>29.4066943765897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21.748</x:v>
      </x:c>
      <x:c r="R119" s="8">
        <x:v>101190.187889654</x:v>
      </x:c>
      <x:c r="S119" s="12">
        <x:v>239485.797062887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471614</x:v>
      </x:c>
      <x:c r="B120" s="1">
        <x:v>43205.7798787384</x:v>
      </x:c>
      <x:c r="C120" s="6">
        <x:v>1.99874901333333</x:v>
      </x:c>
      <x:c r="D120" s="14" t="s">
        <x:v>77</x:v>
      </x:c>
      <x:c r="E120" s="15">
        <x:v>43194.5239701389</x:v>
      </x:c>
      <x:c r="F120" t="s">
        <x:v>82</x:v>
      </x:c>
      <x:c r="G120" s="6">
        <x:v>173.026785808064</x:v>
      </x:c>
      <x:c r="H120" t="s">
        <x:v>83</x:v>
      </x:c>
      <x:c r="I120" s="6">
        <x:v>29.4147932674409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21.747</x:v>
      </x:c>
      <x:c r="R120" s="8">
        <x:v>101187.752470164</x:v>
      </x:c>
      <x:c r="S120" s="12">
        <x:v>239472.911895413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471624</x:v>
      </x:c>
      <x:c r="B121" s="1">
        <x:v>43205.7798904745</x:v>
      </x:c>
      <x:c r="C121" s="6">
        <x:v>2.015683305</x:v>
      </x:c>
      <x:c r="D121" s="14" t="s">
        <x:v>77</x:v>
      </x:c>
      <x:c r="E121" s="15">
        <x:v>43194.5239701389</x:v>
      </x:c>
      <x:c r="F121" t="s">
        <x:v>82</x:v>
      </x:c>
      <x:c r="G121" s="6">
        <x:v>173.066282781235</x:v>
      </x:c>
      <x:c r="H121" t="s">
        <x:v>83</x:v>
      </x:c>
      <x:c r="I121" s="6">
        <x:v>29.4016250807854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21.749</x:v>
      </x:c>
      <x:c r="R121" s="8">
        <x:v>101194.374784565</x:v>
      </x:c>
      <x:c r="S121" s="12">
        <x:v>239476.845252803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471634</x:v>
      </x:c>
      <x:c r="B122" s="1">
        <x:v>43205.7799018171</x:v>
      </x:c>
      <x:c r="C122" s="6">
        <x:v>2.032017525</x:v>
      </x:c>
      <x:c r="D122" s="14" t="s">
        <x:v>77</x:v>
      </x:c>
      <x:c r="E122" s="15">
        <x:v>43194.5239701389</x:v>
      </x:c>
      <x:c r="F122" t="s">
        <x:v>82</x:v>
      </x:c>
      <x:c r="G122" s="6">
        <x:v>173.108014565026</x:v>
      </x:c>
      <x:c r="H122" t="s">
        <x:v>83</x:v>
      </x:c>
      <x:c r="I122" s="6">
        <x:v>29.3965857884068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21.748</x:v>
      </x:c>
      <x:c r="R122" s="8">
        <x:v>101198.902508946</x:v>
      </x:c>
      <x:c r="S122" s="12">
        <x:v>239473.131621742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471644</x:v>
      </x:c>
      <x:c r="B123" s="1">
        <x:v>43205.7799158912</x:v>
      </x:c>
      <x:c r="C123" s="6">
        <x:v>2.05225206833333</x:v>
      </x:c>
      <x:c r="D123" s="14" t="s">
        <x:v>77</x:v>
      </x:c>
      <x:c r="E123" s="15">
        <x:v>43194.5239701389</x:v>
      </x:c>
      <x:c r="F123" t="s">
        <x:v>82</x:v>
      </x:c>
      <x:c r="G123" s="6">
        <x:v>173.050886372619</x:v>
      </x:c>
      <x:c r="H123" t="s">
        <x:v>83</x:v>
      </x:c>
      <x:c r="I123" s="6">
        <x:v>29.3988354715689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21.751</x:v>
      </x:c>
      <x:c r="R123" s="8">
        <x:v>101218.95264701</x:v>
      </x:c>
      <x:c r="S123" s="12">
        <x:v>239493.791098229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471654</x:v>
      </x:c>
      <x:c r="B124" s="1">
        <x:v>43205.7799249653</x:v>
      </x:c>
      <x:c r="C124" s="6">
        <x:v>2.06533619833333</x:v>
      </x:c>
      <x:c r="D124" s="14" t="s">
        <x:v>77</x:v>
      </x:c>
      <x:c r="E124" s="15">
        <x:v>43194.5239701389</x:v>
      </x:c>
      <x:c r="F124" t="s">
        <x:v>82</x:v>
      </x:c>
      <x:c r="G124" s="6">
        <x:v>173.047083573307</x:v>
      </x:c>
      <x:c r="H124" t="s">
        <x:v>83</x:v>
      </x:c>
      <x:c r="I124" s="6">
        <x:v>29.4024049719487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21.75</x:v>
      </x:c>
      <x:c r="R124" s="8">
        <x:v>101195.6463711</x:v>
      </x:c>
      <x:c r="S124" s="12">
        <x:v>239470.724713369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471664</x:v>
      </x:c>
      <x:c r="B125" s="1">
        <x:v>43205.7799367708</x:v>
      </x:c>
      <x:c r="C125" s="6">
        <x:v>2.08230379666667</x:v>
      </x:c>
      <x:c r="D125" s="14" t="s">
        <x:v>77</x:v>
      </x:c>
      <x:c r="E125" s="15">
        <x:v>43194.5239701389</x:v>
      </x:c>
      <x:c r="F125" t="s">
        <x:v>82</x:v>
      </x:c>
      <x:c r="G125" s="6">
        <x:v>172.941452032344</x:v>
      </x:c>
      <x:c r="H125" t="s">
        <x:v>83</x:v>
      </x:c>
      <x:c r="I125" s="6">
        <x:v>29.4138333978735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21.753</x:v>
      </x:c>
      <x:c r="R125" s="8">
        <x:v>101204.520638498</x:v>
      </x:c>
      <x:c r="S125" s="12">
        <x:v>239487.573097158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471674</x:v>
      </x:c>
      <x:c r="B126" s="1">
        <x:v>43205.7799483796</x:v>
      </x:c>
      <x:c r="C126" s="6">
        <x:v>2.099071455</x:v>
      </x:c>
      <x:c r="D126" s="14" t="s">
        <x:v>77</x:v>
      </x:c>
      <x:c r="E126" s="15">
        <x:v>43194.5239701389</x:v>
      </x:c>
      <x:c r="F126" t="s">
        <x:v>82</x:v>
      </x:c>
      <x:c r="G126" s="6">
        <x:v>173.022023149333</x:v>
      </x:c>
      <x:c r="H126" t="s">
        <x:v>83</x:v>
      </x:c>
      <x:c r="I126" s="6">
        <x:v>29.4099939223534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21.749</x:v>
      </x:c>
      <x:c r="R126" s="8">
        <x:v>101206.258448443</x:v>
      </x:c>
      <x:c r="S126" s="12">
        <x:v>239475.796245113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471684</x:v>
      </x:c>
      <x:c r="B127" s="1">
        <x:v>43205.7799596412</x:v>
      </x:c>
      <x:c r="C127" s="6">
        <x:v>2.115289075</x:v>
      </x:c>
      <x:c r="D127" s="14" t="s">
        <x:v>77</x:v>
      </x:c>
      <x:c r="E127" s="15">
        <x:v>43194.5239701389</x:v>
      </x:c>
      <x:c r="F127" t="s">
        <x:v>82</x:v>
      </x:c>
      <x:c r="G127" s="6">
        <x:v>173.05564002838</x:v>
      </x:c>
      <x:c r="H127" t="s">
        <x:v>83</x:v>
      </x:c>
      <x:c r="I127" s="6">
        <x:v>29.3950860004702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21.752</x:v>
      </x:c>
      <x:c r="R127" s="8">
        <x:v>101204.898299651</x:v>
      </x:c>
      <x:c r="S127" s="12">
        <x:v>239478.338164559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471694</x:v>
      </x:c>
      <x:c r="B128" s="1">
        <x:v>43205.7799711458</x:v>
      </x:c>
      <x:c r="C128" s="6">
        <x:v>2.13180668</x:v>
      </x:c>
      <x:c r="D128" s="14" t="s">
        <x:v>77</x:v>
      </x:c>
      <x:c r="E128" s="15">
        <x:v>43194.5239701389</x:v>
      </x:c>
      <x:c r="F128" t="s">
        <x:v>82</x:v>
      </x:c>
      <x:c r="G128" s="6">
        <x:v>173.050410507593</x:v>
      </x:c>
      <x:c r="H128" t="s">
        <x:v>83</x:v>
      </x:c>
      <x:c r="I128" s="6">
        <x:v>29.3989254589269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21.751</x:v>
      </x:c>
      <x:c r="R128" s="8">
        <x:v>101216.451787558</x:v>
      </x:c>
      <x:c r="S128" s="12">
        <x:v>239473.603695176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471704</x:v>
      </x:c>
      <x:c r="B129" s="1">
        <x:v>43205.7799834838</x:v>
      </x:c>
      <x:c r="C129" s="6">
        <x:v>2.14959105166667</x:v>
      </x:c>
      <x:c r="D129" s="14" t="s">
        <x:v>77</x:v>
      </x:c>
      <x:c r="E129" s="15">
        <x:v>43194.5239701389</x:v>
      </x:c>
      <x:c r="F129" t="s">
        <x:v>82</x:v>
      </x:c>
      <x:c r="G129" s="6">
        <x:v>173.091964223115</x:v>
      </x:c>
      <x:c r="H129" t="s">
        <x:v>83</x:v>
      </x:c>
      <x:c r="I129" s="6">
        <x:v>29.3882169802896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21.752</x:v>
      </x:c>
      <x:c r="R129" s="8">
        <x:v>101219.129641188</x:v>
      </x:c>
      <x:c r="S129" s="12">
        <x:v>239473.892662019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471714</x:v>
      </x:c>
      <x:c r="B130" s="1">
        <x:v>43205.779994294</x:v>
      </x:c>
      <x:c r="C130" s="6">
        <x:v>2.165175225</x:v>
      </x:c>
      <x:c r="D130" s="14" t="s">
        <x:v>77</x:v>
      </x:c>
      <x:c r="E130" s="15">
        <x:v>43194.5239701389</x:v>
      </x:c>
      <x:c r="F130" t="s">
        <x:v>82</x:v>
      </x:c>
      <x:c r="G130" s="6">
        <x:v>173.023283732978</x:v>
      </x:c>
      <x:c r="H130" t="s">
        <x:v>83</x:v>
      </x:c>
      <x:c r="I130" s="6">
        <x:v>29.4012051394643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21.752</x:v>
      </x:c>
      <x:c r="R130" s="8">
        <x:v>101221.156344646</x:v>
      </x:c>
      <x:c r="S130" s="12">
        <x:v>239469.071065747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471724</x:v>
      </x:c>
      <x:c r="B131" s="1">
        <x:v>43205.7800062847</x:v>
      </x:c>
      <x:c r="C131" s="6">
        <x:v>2.18245962833333</x:v>
      </x:c>
      <x:c r="D131" s="14" t="s">
        <x:v>77</x:v>
      </x:c>
      <x:c r="E131" s="15">
        <x:v>43194.5239701389</x:v>
      </x:c>
      <x:c r="F131" t="s">
        <x:v>82</x:v>
      </x:c>
      <x:c r="G131" s="6">
        <x:v>173.006140979874</x:v>
      </x:c>
      <x:c r="H131" t="s">
        <x:v>83</x:v>
      </x:c>
      <x:c r="I131" s="6">
        <x:v>29.3930462899525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21.756</x:v>
      </x:c>
      <x:c r="R131" s="8">
        <x:v>101222.888228911</x:v>
      </x:c>
      <x:c r="S131" s="12">
        <x:v>239488.410942762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471734</x:v>
      </x:c>
      <x:c r="B132" s="1">
        <x:v>43205.7800176273</x:v>
      </x:c>
      <x:c r="C132" s="6">
        <x:v>2.19877725833333</x:v>
      </x:c>
      <x:c r="D132" s="14" t="s">
        <x:v>77</x:v>
      </x:c>
      <x:c r="E132" s="15">
        <x:v>43194.5239701389</x:v>
      </x:c>
      <x:c r="F132" t="s">
        <x:v>82</x:v>
      </x:c>
      <x:c r="G132" s="6">
        <x:v>173.031993105478</x:v>
      </x:c>
      <x:c r="H132" t="s">
        <x:v>83</x:v>
      </x:c>
      <x:c r="I132" s="6">
        <x:v>29.3910065806754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21.755</x:v>
      </x:c>
      <x:c r="R132" s="8">
        <x:v>101218.439685567</x:v>
      </x:c>
      <x:c r="S132" s="12">
        <x:v>239474.640699342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471744</x:v>
      </x:c>
      <x:c r="B133" s="1">
        <x:v>43205.7800294329</x:v>
      </x:c>
      <x:c r="C133" s="6">
        <x:v>2.21577816166667</x:v>
      </x:c>
      <x:c r="D133" s="14" t="s">
        <x:v>77</x:v>
      </x:c>
      <x:c r="E133" s="15">
        <x:v>43194.5239701389</x:v>
      </x:c>
      <x:c r="F133" t="s">
        <x:v>82</x:v>
      </x:c>
      <x:c r="G133" s="6">
        <x:v>172.898489898219</x:v>
      </x:c>
      <x:c r="H133" t="s">
        <x:v>83</x:v>
      </x:c>
      <x:c r="I133" s="6">
        <x:v>29.4105638442234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21.757</x:v>
      </x:c>
      <x:c r="R133" s="8">
        <x:v>101223.019079391</x:v>
      </x:c>
      <x:c r="S133" s="12">
        <x:v>239468.66284863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471754</x:v>
      </x:c>
      <x:c r="B134" s="1">
        <x:v>43205.7800410532</x:v>
      </x:c>
      <x:c r="C134" s="6">
        <x:v>2.23247916333333</x:v>
      </x:c>
      <x:c r="D134" s="14" t="s">
        <x:v>77</x:v>
      </x:c>
      <x:c r="E134" s="15">
        <x:v>43194.5239701389</x:v>
      </x:c>
      <x:c r="F134" t="s">
        <x:v>82</x:v>
      </x:c>
      <x:c r="G134" s="6">
        <x:v>172.900389385617</x:v>
      </x:c>
      <x:c r="H134" t="s">
        <x:v>83</x:v>
      </x:c>
      <x:c r="I134" s="6">
        <x:v>29.4159031169697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21.755</x:v>
      </x:c>
      <x:c r="R134" s="8">
        <x:v>101216.15371283</x:v>
      </x:c>
      <x:c r="S134" s="12">
        <x:v>239471.61152288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471764</x:v>
      </x:c>
      <x:c r="B135" s="1">
        <x:v>43205.7800523958</x:v>
      </x:c>
      <x:c r="C135" s="6">
        <x:v>2.248830065</x:v>
      </x:c>
      <x:c r="D135" s="14" t="s">
        <x:v>77</x:v>
      </x:c>
      <x:c r="E135" s="15">
        <x:v>43194.5239701389</x:v>
      </x:c>
      <x:c r="F135" t="s">
        <x:v>82</x:v>
      </x:c>
      <x:c r="G135" s="6">
        <x:v>172.84364567125</x:v>
      </x:c>
      <x:c r="H135" t="s">
        <x:v>83</x:v>
      </x:c>
      <x:c r="I135" s="6">
        <x:v>29.420942438368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21.757</x:v>
      </x:c>
      <x:c r="R135" s="8">
        <x:v>101220.480233075</x:v>
      </x:c>
      <x:c r="S135" s="12">
        <x:v>239475.576855588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471774</x:v>
      </x:c>
      <x:c r="B136" s="1">
        <x:v>43205.7800640046</x:v>
      </x:c>
      <x:c r="C136" s="6">
        <x:v>2.26554773666667</x:v>
      </x:c>
      <x:c r="D136" s="14" t="s">
        <x:v>77</x:v>
      </x:c>
      <x:c r="E136" s="15">
        <x:v>43194.5239701389</x:v>
      </x:c>
      <x:c r="F136" t="s">
        <x:v>82</x:v>
      </x:c>
      <x:c r="G136" s="6">
        <x:v>172.976017364814</x:v>
      </x:c>
      <x:c r="H136" t="s">
        <x:v>83</x:v>
      </x:c>
      <x:c r="I136" s="6">
        <x:v>29.4015950849748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21.755</x:v>
      </x:c>
      <x:c r="R136" s="8">
        <x:v>101226.300005653</x:v>
      </x:c>
      <x:c r="S136" s="12">
        <x:v>239477.999621985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471784</x:v>
      </x:c>
      <x:c r="B137" s="1">
        <x:v>43205.7800754977</x:v>
      </x:c>
      <x:c r="C137" s="6">
        <x:v>2.282082045</x:v>
      </x:c>
      <x:c r="D137" s="14" t="s">
        <x:v>77</x:v>
      </x:c>
      <x:c r="E137" s="15">
        <x:v>43194.5239701389</x:v>
      </x:c>
      <x:c r="F137" t="s">
        <x:v>82</x:v>
      </x:c>
      <x:c r="G137" s="6">
        <x:v>172.894687122529</x:v>
      </x:c>
      <x:c r="H137" t="s">
        <x:v>83</x:v>
      </x:c>
      <x:c r="I137" s="6">
        <x:v>29.4027349259572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21.76</x:v>
      </x:c>
      <x:c r="R137" s="8">
        <x:v>101230.728334017</x:v>
      </x:c>
      <x:c r="S137" s="12">
        <x:v>239477.341044151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471794</x:v>
      </x:c>
      <x:c r="B138" s="1">
        <x:v>43205.7800872338</x:v>
      </x:c>
      <x:c r="C138" s="6">
        <x:v>2.29899965666667</x:v>
      </x:c>
      <x:c r="D138" s="14" t="s">
        <x:v>77</x:v>
      </x:c>
      <x:c r="E138" s="15">
        <x:v>43194.5239701389</x:v>
      </x:c>
      <x:c r="F138" t="s">
        <x:v>82</x:v>
      </x:c>
      <x:c r="G138" s="6">
        <x:v>172.988533029895</x:v>
      </x:c>
      <x:c r="H138" t="s">
        <x:v>83</x:v>
      </x:c>
      <x:c r="I138" s="6">
        <x:v>29.3906766278205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21.758</x:v>
      </x:c>
      <x:c r="R138" s="8">
        <x:v>101234.406834899</x:v>
      </x:c>
      <x:c r="S138" s="12">
        <x:v>239472.761724282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471804</x:v>
      </x:c>
      <x:c r="B139" s="1">
        <x:v>43205.7800986921</x:v>
      </x:c>
      <x:c r="C139" s="6">
        <x:v>2.31551730666667</x:v>
      </x:c>
      <x:c r="D139" s="14" t="s">
        <x:v>77</x:v>
      </x:c>
      <x:c r="E139" s="15">
        <x:v>43194.5239701389</x:v>
      </x:c>
      <x:c r="F139" t="s">
        <x:v>82</x:v>
      </x:c>
      <x:c r="G139" s="6">
        <x:v>172.989498116931</x:v>
      </x:c>
      <x:c r="H139" t="s">
        <x:v>83</x:v>
      </x:c>
      <x:c r="I139" s="6">
        <x:v>29.4018950430909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21.754</x:v>
      </x:c>
      <x:c r="R139" s="8">
        <x:v>101235.974000947</x:v>
      </x:c>
      <x:c r="S139" s="12">
        <x:v>239472.294836685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471814</x:v>
      </x:c>
      <x:c r="B140" s="1">
        <x:v>43205.7801104977</x:v>
      </x:c>
      <x:c r="C140" s="6">
        <x:v>2.33248496166667</x:v>
      </x:c>
      <x:c r="D140" s="14" t="s">
        <x:v>77</x:v>
      </x:c>
      <x:c r="E140" s="15">
        <x:v>43194.5239701389</x:v>
      </x:c>
      <x:c r="F140" t="s">
        <x:v>82</x:v>
      </x:c>
      <x:c r="G140" s="6">
        <x:v>172.920204952912</x:v>
      </x:c>
      <x:c r="H140" t="s">
        <x:v>83</x:v>
      </x:c>
      <x:c r="I140" s="6">
        <x:v>29.3979056023459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21.76</x:v>
      </x:c>
      <x:c r="R140" s="8">
        <x:v>101240.283145617</x:v>
      </x:c>
      <x:c r="S140" s="12">
        <x:v>239471.255362373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471824</x:v>
      </x:c>
      <x:c r="B141" s="1">
        <x:v>43205.7801220718</x:v>
      </x:c>
      <x:c r="C141" s="6">
        <x:v>2.34916924666667</x:v>
      </x:c>
      <x:c r="D141" s="14" t="s">
        <x:v>77</x:v>
      </x:c>
      <x:c r="E141" s="15">
        <x:v>43194.5239701389</x:v>
      </x:c>
      <x:c r="F141" t="s">
        <x:v>82</x:v>
      </x:c>
      <x:c r="G141" s="6">
        <x:v>172.914023487366</x:v>
      </x:c>
      <x:c r="H141" t="s">
        <x:v>83</x:v>
      </x:c>
      <x:c r="I141" s="6">
        <x:v>29.3990754378619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21.76</x:v>
      </x:c>
      <x:c r="R141" s="8">
        <x:v>101248.915926298</x:v>
      </x:c>
      <x:c r="S141" s="12">
        <x:v>239476.788012118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471832</x:v>
      </x:c>
      <x:c r="B142" s="1">
        <x:v>43205.7801334144</x:v>
      </x:c>
      <x:c r="C142" s="6">
        <x:v>2.36552017166667</x:v>
      </x:c>
      <x:c r="D142" s="14" t="s">
        <x:v>77</x:v>
      </x:c>
      <x:c r="E142" s="15">
        <x:v>43194.5239701389</x:v>
      </x:c>
      <x:c r="F142" t="s">
        <x:v>82</x:v>
      </x:c>
      <x:c r="G142" s="6">
        <x:v>172.892309755783</x:v>
      </x:c>
      <x:c r="H142" t="s">
        <x:v>83</x:v>
      </x:c>
      <x:c r="I142" s="6">
        <x:v>29.4031848632931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21.76</x:v>
      </x:c>
      <x:c r="R142" s="8">
        <x:v>101240.390316329</x:v>
      </x:c>
      <x:c r="S142" s="12">
        <x:v>239472.567621669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471844</x:v>
      </x:c>
      <x:c r="B143" s="1">
        <x:v>43205.7801452546</x:v>
      </x:c>
      <x:c r="C143" s="6">
        <x:v>2.38255454333333</x:v>
      </x:c>
      <x:c r="D143" s="14" t="s">
        <x:v>77</x:v>
      </x:c>
      <x:c r="E143" s="15">
        <x:v>43194.5239701389</x:v>
      </x:c>
      <x:c r="F143" t="s">
        <x:v>82</x:v>
      </x:c>
      <x:c r="G143" s="6">
        <x:v>172.892468025223</x:v>
      </x:c>
      <x:c r="H143" t="s">
        <x:v>83</x:v>
      </x:c>
      <x:c r="I143" s="6">
        <x:v>29.4060044719763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21.759</x:v>
      </x:c>
      <x:c r="R143" s="8">
        <x:v>101251.211514627</x:v>
      </x:c>
      <x:c r="S143" s="12">
        <x:v>239474.666757221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471854</x:v>
      </x:c>
      <x:c r="B144" s="1">
        <x:v>43205.780156331</x:v>
      </x:c>
      <x:c r="C144" s="6">
        <x:v>2.39847213333333</x:v>
      </x:c>
      <x:c r="D144" s="14" t="s">
        <x:v>77</x:v>
      </x:c>
      <x:c r="E144" s="15">
        <x:v>43194.5239701389</x:v>
      </x:c>
      <x:c r="F144" t="s">
        <x:v>82</x:v>
      </x:c>
      <x:c r="G144" s="6">
        <x:v>172.798497512944</x:v>
      </x:c>
      <x:c r="H144" t="s">
        <x:v>83</x:v>
      </x:c>
      <x:c r="I144" s="6">
        <x:v>29.4180928211708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21.761</x:v>
      </x:c>
      <x:c r="R144" s="8">
        <x:v>101243.291006844</x:v>
      </x:c>
      <x:c r="S144" s="12">
        <x:v>239474.40382052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471864</x:v>
      </x:c>
      <x:c r="B145" s="1">
        <x:v>43205.7801679051</x:v>
      </x:c>
      <x:c r="C145" s="6">
        <x:v>2.415173065</x:v>
      </x:c>
      <x:c r="D145" s="14" t="s">
        <x:v>77</x:v>
      </x:c>
      <x:c r="E145" s="15">
        <x:v>43194.5239701389</x:v>
      </x:c>
      <x:c r="F145" t="s">
        <x:v>82</x:v>
      </x:c>
      <x:c r="G145" s="6">
        <x:v>172.899599529666</x:v>
      </x:c>
      <x:c r="H145" t="s">
        <x:v>83</x:v>
      </x:c>
      <x:c r="I145" s="6">
        <x:v>29.4103538729969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21.757</x:v>
      </x:c>
      <x:c r="R145" s="8">
        <x:v>101243.442175179</x:v>
      </x:c>
      <x:c r="S145" s="12">
        <x:v>239480.147198803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471869</x:v>
      </x:c>
      <x:c r="B146" s="1">
        <x:v>43205.7801797106</x:v>
      </x:c>
      <x:c r="C146" s="6">
        <x:v>2.43219072</x:v>
      </x:c>
      <x:c r="D146" s="14" t="s">
        <x:v>77</x:v>
      </x:c>
      <x:c r="E146" s="15">
        <x:v>43194.5239701389</x:v>
      </x:c>
      <x:c r="F146" t="s">
        <x:v>82</x:v>
      </x:c>
      <x:c r="G146" s="6">
        <x:v>172.832888809933</x:v>
      </x:c>
      <x:c r="H146" t="s">
        <x:v>83</x:v>
      </x:c>
      <x:c r="I146" s="6">
        <x:v>29.4030348841748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21.764</x:v>
      </x:c>
      <x:c r="R146" s="8">
        <x:v>101254.075390512</x:v>
      </x:c>
      <x:c r="S146" s="12">
        <x:v>239482.488720335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471884</x:v>
      </x:c>
      <x:c r="B147" s="1">
        <x:v>43205.7801913542</x:v>
      </x:c>
      <x:c r="C147" s="6">
        <x:v>2.44892502666667</x:v>
      </x:c>
      <x:c r="D147" s="14" t="s">
        <x:v>77</x:v>
      </x:c>
      <x:c r="E147" s="15">
        <x:v>43194.5239701389</x:v>
      </x:c>
      <x:c r="F147" t="s">
        <x:v>82</x:v>
      </x:c>
      <x:c r="G147" s="6">
        <x:v>172.903720387695</x:v>
      </x:c>
      <x:c r="H147" t="s">
        <x:v>83</x:v>
      </x:c>
      <x:c r="I147" s="6">
        <x:v>29.3981755643513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21.761</x:v>
      </x:c>
      <x:c r="R147" s="8">
        <x:v>101255.192379974</x:v>
      </x:c>
      <x:c r="S147" s="12">
        <x:v>239480.968457799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471894</x:v>
      </x:c>
      <x:c r="B148" s="1">
        <x:v>43205.780203044</x:v>
      </x:c>
      <x:c r="C148" s="6">
        <x:v>2.46575930833333</x:v>
      </x:c>
      <x:c r="D148" s="14" t="s">
        <x:v>77</x:v>
      </x:c>
      <x:c r="E148" s="15">
        <x:v>43194.5239701389</x:v>
      </x:c>
      <x:c r="F148" t="s">
        <x:v>82</x:v>
      </x:c>
      <x:c r="G148" s="6">
        <x:v>172.844930666053</x:v>
      </x:c>
      <x:c r="H148" t="s">
        <x:v>83</x:v>
      </x:c>
      <x:c r="I148" s="6">
        <x:v>29.3979056023459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21.765</x:v>
      </x:c>
      <x:c r="R148" s="8">
        <x:v>101263.087229905</x:v>
      </x:c>
      <x:c r="S148" s="12">
        <x:v>239483.426306228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471904</x:v>
      </x:c>
      <x:c r="B149" s="1">
        <x:v>43205.7802146644</x:v>
      </x:c>
      <x:c r="C149" s="6">
        <x:v>2.48251027333333</x:v>
      </x:c>
      <x:c r="D149" s="14" t="s">
        <x:v>77</x:v>
      </x:c>
      <x:c r="E149" s="15">
        <x:v>43194.5239701389</x:v>
      </x:c>
      <x:c r="F149" t="s">
        <x:v>82</x:v>
      </x:c>
      <x:c r="G149" s="6">
        <x:v>172.812609410101</x:v>
      </x:c>
      <x:c r="H149" t="s">
        <x:v>83</x:v>
      </x:c>
      <x:c r="I149" s="6">
        <x:v>29.4068743517296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21.764</x:v>
      </x:c>
      <x:c r="R149" s="8">
        <x:v>101258.528720388</x:v>
      </x:c>
      <x:c r="S149" s="12">
        <x:v>239477.019666735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471914</x:v>
      </x:c>
      <x:c r="B150" s="1">
        <x:v>43205.7802260069</x:v>
      </x:c>
      <x:c r="C150" s="6">
        <x:v>2.49882785833333</x:v>
      </x:c>
      <x:c r="D150" s="14" t="s">
        <x:v>77</x:v>
      </x:c>
      <x:c r="E150" s="15">
        <x:v>43194.5239701389</x:v>
      </x:c>
      <x:c r="F150" t="s">
        <x:v>82</x:v>
      </x:c>
      <x:c r="G150" s="6">
        <x:v>172.858554264304</x:v>
      </x:c>
      <x:c r="H150" t="s">
        <x:v>83</x:v>
      </x:c>
      <x:c r="I150" s="6">
        <x:v>29.3896267780442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21.767</x:v>
      </x:c>
      <x:c r="R150" s="8">
        <x:v>101250.578784144</x:v>
      </x:c>
      <x:c r="S150" s="12">
        <x:v>239463.883906897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471924</x:v>
      </x:c>
      <x:c r="B151" s="1">
        <x:v>43205.7802376968</x:v>
      </x:c>
      <x:c r="C151" s="6">
        <x:v>2.51567888</x:v>
      </x:c>
      <x:c r="D151" s="14" t="s">
        <x:v>77</x:v>
      </x:c>
      <x:c r="E151" s="15">
        <x:v>43194.5239701389</x:v>
      </x:c>
      <x:c r="F151" t="s">
        <x:v>82</x:v>
      </x:c>
      <x:c r="G151" s="6">
        <x:v>172.894678286749</x:v>
      </x:c>
      <x:c r="H151" t="s">
        <x:v>83</x:v>
      </x:c>
      <x:c r="I151" s="6">
        <x:v>29.3856373518897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21.766</x:v>
      </x:c>
      <x:c r="R151" s="8">
        <x:v>101264.578855575</x:v>
      </x:c>
      <x:c r="S151" s="12">
        <x:v>239472.154369113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471934</x:v>
      </x:c>
      <x:c r="B152" s="1">
        <x:v>43205.780249456</x:v>
      </x:c>
      <x:c r="C152" s="6">
        <x:v>2.53261321833333</x:v>
      </x:c>
      <x:c r="D152" s="14" t="s">
        <x:v>77</x:v>
      </x:c>
      <x:c r="E152" s="15">
        <x:v>43194.5239701389</x:v>
      </x:c>
      <x:c r="F152" t="s">
        <x:v>82</x:v>
      </x:c>
      <x:c r="G152" s="6">
        <x:v>172.812457505349</x:v>
      </x:c>
      <x:c r="H152" t="s">
        <x:v>83</x:v>
      </x:c>
      <x:c r="I152" s="6">
        <x:v>29.3955059410246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21.768</x:v>
      </x:c>
      <x:c r="R152" s="8">
        <x:v>101268.630170397</x:v>
      </x:c>
      <x:c r="S152" s="12">
        <x:v>239475.814858731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471944</x:v>
      </x:c>
      <x:c r="B153" s="1">
        <x:v>43205.7802604514</x:v>
      </x:c>
      <x:c r="C153" s="6">
        <x:v>2.54843079833333</x:v>
      </x:c>
      <x:c r="D153" s="14" t="s">
        <x:v>77</x:v>
      </x:c>
      <x:c r="E153" s="15">
        <x:v>43194.5239701389</x:v>
      </x:c>
      <x:c r="F153" t="s">
        <x:v>82</x:v>
      </x:c>
      <x:c r="G153" s="6">
        <x:v>172.729460437449</x:v>
      </x:c>
      <x:c r="H153" t="s">
        <x:v>83</x:v>
      </x:c>
      <x:c r="I153" s="6">
        <x:v>29.4140733652393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21.767</x:v>
      </x:c>
      <x:c r="R153" s="8">
        <x:v>101259.979881515</x:v>
      </x:c>
      <x:c r="S153" s="12">
        <x:v>239475.746267165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471954</x:v>
      </x:c>
      <x:c r="B154" s="1">
        <x:v>43205.7802720255</x:v>
      </x:c>
      <x:c r="C154" s="6">
        <x:v>2.56511510666667</x:v>
      </x:c>
      <x:c r="D154" s="14" t="s">
        <x:v>77</x:v>
      </x:c>
      <x:c r="E154" s="15">
        <x:v>43194.5239701389</x:v>
      </x:c>
      <x:c r="F154" t="s">
        <x:v>82</x:v>
      </x:c>
      <x:c r="G154" s="6">
        <x:v>172.732329695545</x:v>
      </x:c>
      <x:c r="H154" t="s">
        <x:v>83</x:v>
      </x:c>
      <x:c r="I154" s="6">
        <x:v>29.4021350096027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21.771</x:v>
      </x:c>
      <x:c r="R154" s="8">
        <x:v>101264.556654895</x:v>
      </x:c>
      <x:c r="S154" s="12">
        <x:v>239480.767956505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471964</x:v>
      </x:c>
      <x:c r="B155" s="1">
        <x:v>43205.780283912</x:v>
      </x:c>
      <x:c r="C155" s="6">
        <x:v>2.58223274833333</x:v>
      </x:c>
      <x:c r="D155" s="14" t="s">
        <x:v>77</x:v>
      </x:c>
      <x:c r="E155" s="15">
        <x:v>43194.5239701389</x:v>
      </x:c>
      <x:c r="F155" t="s">
        <x:v>82</x:v>
      </x:c>
      <x:c r="G155" s="6">
        <x:v>172.844138508024</x:v>
      </x:c>
      <x:c r="H155" t="s">
        <x:v>83</x:v>
      </x:c>
      <x:c r="I155" s="6">
        <x:v>29.398055581235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21.765</x:v>
      </x:c>
      <x:c r="R155" s="8">
        <x:v>101273.278369524</x:v>
      </x:c>
      <x:c r="S155" s="12">
        <x:v>239477.607894091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471974</x:v>
      </x:c>
      <x:c r="B156" s="1">
        <x:v>43205.7802956019</x:v>
      </x:c>
      <x:c r="C156" s="6">
        <x:v>2.59905037166667</x:v>
      </x:c>
      <x:c r="D156" s="14" t="s">
        <x:v>77</x:v>
      </x:c>
      <x:c r="E156" s="15">
        <x:v>43194.5239701389</x:v>
      </x:c>
      <x:c r="F156" t="s">
        <x:v>82</x:v>
      </x:c>
      <x:c r="G156" s="6">
        <x:v>172.862992664916</x:v>
      </x:c>
      <x:c r="H156" t="s">
        <x:v>83</x:v>
      </x:c>
      <x:c r="I156" s="6">
        <x:v>29.3973356826264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21.764</x:v>
      </x:c>
      <x:c r="R156" s="8">
        <x:v>101273.811888673</x:v>
      </x:c>
      <x:c r="S156" s="12">
        <x:v>239475.931823654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471984</x:v>
      </x:c>
      <x:c r="B157" s="1">
        <x:v>43205.7803071759</x:v>
      </x:c>
      <x:c r="C157" s="6">
        <x:v>2.61570133833333</x:v>
      </x:c>
      <x:c r="D157" s="14" t="s">
        <x:v>77</x:v>
      </x:c>
      <x:c r="E157" s="15">
        <x:v>43194.5239701389</x:v>
      </x:c>
      <x:c r="F157" t="s">
        <x:v>82</x:v>
      </x:c>
      <x:c r="G157" s="6">
        <x:v>172.81071562026</x:v>
      </x:c>
      <x:c r="H157" t="s">
        <x:v>83</x:v>
      </x:c>
      <x:c r="I157" s="6">
        <x:v>29.3872871140097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21.771</x:v>
      </x:c>
      <x:c r="R157" s="8">
        <x:v>101272.695543149</x:v>
      </x:c>
      <x:c r="S157" s="12">
        <x:v>239475.410359163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471994</x:v>
      </x:c>
      <x:c r="B158" s="1">
        <x:v>43205.7803186343</x:v>
      </x:c>
      <x:c r="C158" s="6">
        <x:v>2.632235625</x:v>
      </x:c>
      <x:c r="D158" s="14" t="s">
        <x:v>77</x:v>
      </x:c>
      <x:c r="E158" s="15">
        <x:v>43194.5239701389</x:v>
      </x:c>
      <x:c r="F158" t="s">
        <x:v>82</x:v>
      </x:c>
      <x:c r="G158" s="6">
        <x:v>172.73960993785</x:v>
      </x:c>
      <x:c r="H158" t="s">
        <x:v>83</x:v>
      </x:c>
      <x:c r="I158" s="6">
        <x:v>29.403604804862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21.77</x:v>
      </x:c>
      <x:c r="R158" s="8">
        <x:v>101278.21334905</x:v>
      </x:c>
      <x:c r="S158" s="12">
        <x:v>239461.24134172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472001</x:v>
      </x:c>
      <x:c r="B159" s="1">
        <x:v>43205.7803304745</x:v>
      </x:c>
      <x:c r="C159" s="6">
        <x:v>2.64925325666667</x:v>
      </x:c>
      <x:c r="D159" s="14" t="s">
        <x:v>77</x:v>
      </x:c>
      <x:c r="E159" s="15">
        <x:v>43194.5239701389</x:v>
      </x:c>
      <x:c r="F159" t="s">
        <x:v>82</x:v>
      </x:c>
      <x:c r="G159" s="6">
        <x:v>172.725049905562</x:v>
      </x:c>
      <x:c r="H159" t="s">
        <x:v>83</x:v>
      </x:c>
      <x:c r="I159" s="6">
        <x:v>29.4006652149865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21.772</x:v>
      </x:c>
      <x:c r="R159" s="8">
        <x:v>101281.860854036</x:v>
      </x:c>
      <x:c r="S159" s="12">
        <x:v>239480.307503486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472014</x:v>
      </x:c>
      <x:c r="B160" s="1">
        <x:v>43205.7803419329</x:v>
      </x:c>
      <x:c r="C160" s="6">
        <x:v>2.665770895</x:v>
      </x:c>
      <x:c r="D160" s="14" t="s">
        <x:v>77</x:v>
      </x:c>
      <x:c r="E160" s="15">
        <x:v>43194.5239701389</x:v>
      </x:c>
      <x:c r="F160" t="s">
        <x:v>82</x:v>
      </x:c>
      <x:c r="G160" s="6">
        <x:v>172.711433631479</x:v>
      </x:c>
      <x:c r="H160" t="s">
        <x:v>83</x:v>
      </x:c>
      <x:c r="I160" s="6">
        <x:v>29.4032448549433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21.772</x:v>
      </x:c>
      <x:c r="R160" s="8">
        <x:v>101288.495975751</x:v>
      </x:c>
      <x:c r="S160" s="12">
        <x:v>239479.769250707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472024</x:v>
      </x:c>
      <x:c r="B161" s="1">
        <x:v>43205.7803535532</x:v>
      </x:c>
      <x:c r="C161" s="6">
        <x:v>2.68248853166667</x:v>
      </x:c>
      <x:c r="D161" s="14" t="s">
        <x:v>77</x:v>
      </x:c>
      <x:c r="E161" s="15">
        <x:v>43194.5239701389</x:v>
      </x:c>
      <x:c r="F161" t="s">
        <x:v>82</x:v>
      </x:c>
      <x:c r="G161" s="6">
        <x:v>172.80976369608</x:v>
      </x:c>
      <x:c r="H161" t="s">
        <x:v>83</x:v>
      </x:c>
      <x:c r="I161" s="6">
        <x:v>29.3988654673549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21.767</x:v>
      </x:c>
      <x:c r="R161" s="8">
        <x:v>101290.67149556</x:v>
      </x:c>
      <x:c r="S161" s="12">
        <x:v>239482.48858416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472034</x:v>
      </x:c>
      <x:c r="B162" s="1">
        <x:v>43205.7803648148</x:v>
      </x:c>
      <x:c r="C162" s="6">
        <x:v>2.69873947</x:v>
      </x:c>
      <x:c r="D162" s="14" t="s">
        <x:v>77</x:v>
      </x:c>
      <x:c r="E162" s="15">
        <x:v>43194.5239701389</x:v>
      </x:c>
      <x:c r="F162" t="s">
        <x:v>82</x:v>
      </x:c>
      <x:c r="G162" s="6">
        <x:v>172.757192219317</x:v>
      </x:c>
      <x:c r="H162" t="s">
        <x:v>83</x:v>
      </x:c>
      <x:c r="I162" s="6">
        <x:v>29.3945760727247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21.772</x:v>
      </x:c>
      <x:c r="R162" s="8">
        <x:v>101294.00106128</x:v>
      </x:c>
      <x:c r="S162" s="12">
        <x:v>239482.897403677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472044</x:v>
      </x:c>
      <x:c r="B163" s="1">
        <x:v>43205.7803763542</x:v>
      </x:c>
      <x:c r="C163" s="6">
        <x:v>2.715340415</x:v>
      </x:c>
      <x:c r="D163" s="14" t="s">
        <x:v>77</x:v>
      </x:c>
      <x:c r="E163" s="15">
        <x:v>43194.5239701389</x:v>
      </x:c>
      <x:c r="F163" t="s">
        <x:v>82</x:v>
      </x:c>
      <x:c r="G163" s="6">
        <x:v>172.705570643272</x:v>
      </x:c>
      <x:c r="H163" t="s">
        <x:v>83</x:v>
      </x:c>
      <x:c r="I163" s="6">
        <x:v>29.4072043061774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21.771</x:v>
      </x:c>
      <x:c r="R163" s="8">
        <x:v>101298.961958367</x:v>
      </x:c>
      <x:c r="S163" s="12">
        <x:v>239484.191927087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472054</x:v>
      </x:c>
      <x:c r="B164" s="1">
        <x:v>43205.7803880787</x:v>
      </x:c>
      <x:c r="C164" s="6">
        <x:v>2.73224136666667</x:v>
      </x:c>
      <x:c r="D164" s="14" t="s">
        <x:v>77</x:v>
      </x:c>
      <x:c r="E164" s="15">
        <x:v>43194.5239701389</x:v>
      </x:c>
      <x:c r="F164" t="s">
        <x:v>82</x:v>
      </x:c>
      <x:c r="G164" s="6">
        <x:v>172.780146042493</x:v>
      </x:c>
      <x:c r="H164" t="s">
        <x:v>83</x:v>
      </x:c>
      <x:c r="I164" s="6">
        <x:v>29.4016250807854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21.768</x:v>
      </x:c>
      <x:c r="R164" s="8">
        <x:v>101293.309264935</x:v>
      </x:c>
      <x:c r="S164" s="12">
        <x:v>239472.749064968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472064</x:v>
      </x:c>
      <x:c r="B165" s="1">
        <x:v>43205.780399919</x:v>
      </x:c>
      <x:c r="C165" s="6">
        <x:v>2.74925907833333</x:v>
      </x:c>
      <x:c r="D165" s="14" t="s">
        <x:v>77</x:v>
      </x:c>
      <x:c r="E165" s="15">
        <x:v>43194.5239701389</x:v>
      </x:c>
      <x:c r="F165" t="s">
        <x:v>82</x:v>
      </x:c>
      <x:c r="G165" s="6">
        <x:v>172.611575955835</x:v>
      </x:c>
      <x:c r="H165" t="s">
        <x:v>83</x:v>
      </x:c>
      <x:c r="I165" s="6">
        <x:v>29.410773815463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21.776</x:v>
      </x:c>
      <x:c r="R165" s="8">
        <x:v>101306.122529286</x:v>
      </x:c>
      <x:c r="S165" s="12">
        <x:v>239479.357479266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472074</x:v>
      </x:c>
      <x:c r="B166" s="1">
        <x:v>43205.7804113426</x:v>
      </x:c>
      <x:c r="C166" s="6">
        <x:v>2.76569334333333</x:v>
      </x:c>
      <x:c r="D166" s="14" t="s">
        <x:v>77</x:v>
      </x:c>
      <x:c r="E166" s="15">
        <x:v>43194.5239701389</x:v>
      </x:c>
      <x:c r="F166" t="s">
        <x:v>82</x:v>
      </x:c>
      <x:c r="G166" s="6">
        <x:v>172.711437809438</x:v>
      </x:c>
      <x:c r="H166" t="s">
        <x:v>83</x:v>
      </x:c>
      <x:c r="I166" s="6">
        <x:v>29.4003952527805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21.773</x:v>
      </x:c>
      <x:c r="R166" s="8">
        <x:v>101301.645000706</x:v>
      </x:c>
      <x:c r="S166" s="12">
        <x:v>239470.741528517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472084</x:v>
      </x:c>
      <x:c r="B167" s="1">
        <x:v>43205.7804230671</x:v>
      </x:c>
      <x:c r="C167" s="6">
        <x:v>2.78259433</x:v>
      </x:c>
      <x:c r="D167" s="14" t="s">
        <x:v>77</x:v>
      </x:c>
      <x:c r="E167" s="15">
        <x:v>43194.5239701389</x:v>
      </x:c>
      <x:c r="F167" t="s">
        <x:v>82</x:v>
      </x:c>
      <x:c r="G167" s="6">
        <x:v>172.669823288769</x:v>
      </x:c>
      <x:c r="H167" t="s">
        <x:v>83</x:v>
      </x:c>
      <x:c r="I167" s="6">
        <x:v>29.3968857460745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21.777</x:v>
      </x:c>
      <x:c r="R167" s="8">
        <x:v>101302.027019548</x:v>
      </x:c>
      <x:c r="S167" s="12">
        <x:v>239485.129239401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472094</x:v>
      </x:c>
      <x:c r="B168" s="1">
        <x:v>43205.7804342593</x:v>
      </x:c>
      <x:c r="C168" s="6">
        <x:v>2.79871192833333</x:v>
      </x:c>
      <x:c r="D168" s="14" t="s">
        <x:v>77</x:v>
      </x:c>
      <x:c r="E168" s="15">
        <x:v>43194.5239701389</x:v>
      </x:c>
      <x:c r="F168" t="s">
        <x:v>82</x:v>
      </x:c>
      <x:c r="G168" s="6">
        <x:v>172.780310719531</x:v>
      </x:c>
      <x:c r="H168" t="s">
        <x:v>83</x:v>
      </x:c>
      <x:c r="I168" s="6">
        <x:v>29.3901966964536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21.772</x:v>
      </x:c>
      <x:c r="R168" s="8">
        <x:v>101300.953348667</x:v>
      </x:c>
      <x:c r="S168" s="12">
        <x:v>239476.734767477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472104</x:v>
      </x:c>
      <x:c r="B169" s="1">
        <x:v>43205.7804457986</x:v>
      </x:c>
      <x:c r="C169" s="6">
        <x:v>2.81529619166667</x:v>
      </x:c>
      <x:c r="D169" s="14" t="s">
        <x:v>77</x:v>
      </x:c>
      <x:c r="E169" s="15">
        <x:v>43194.5239701389</x:v>
      </x:c>
      <x:c r="F169" t="s">
        <x:v>82</x:v>
      </x:c>
      <x:c r="G169" s="6">
        <x:v>172.729333143166</x:v>
      </x:c>
      <x:c r="H169" t="s">
        <x:v>83</x:v>
      </x:c>
      <x:c r="I169" s="6">
        <x:v>29.3913065378447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21.775</x:v>
      </x:c>
      <x:c r="R169" s="8">
        <x:v>101316.072465386</x:v>
      </x:c>
      <x:c r="S169" s="12">
        <x:v>239479.088331885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472114</x:v>
      </x:c>
      <x:c r="B170" s="1">
        <x:v>43205.7804601505</x:v>
      </x:c>
      <x:c r="C170" s="6">
        <x:v>2.835997375</x:v>
      </x:c>
      <x:c r="D170" s="14" t="s">
        <x:v>77</x:v>
      </x:c>
      <x:c r="E170" s="15">
        <x:v>43194.5239701389</x:v>
      </x:c>
      <x:c r="F170" t="s">
        <x:v>82</x:v>
      </x:c>
      <x:c r="G170" s="6">
        <x:v>172.660173653962</x:v>
      </x:c>
      <x:c r="H170" t="s">
        <x:v>83</x:v>
      </x:c>
      <x:c r="I170" s="6">
        <x:v>29.3958658901133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21.778</x:v>
      </x:c>
      <x:c r="R170" s="8">
        <x:v>101317.325171882</x:v>
      </x:c>
      <x:c r="S170" s="12">
        <x:v>239494.692026198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472124</x:v>
      </x:c>
      <x:c r="B171" s="1">
        <x:v>43205.7804690972</x:v>
      </x:c>
      <x:c r="C171" s="6">
        <x:v>2.84888149666667</x:v>
      </x:c>
      <x:c r="D171" s="14" t="s">
        <x:v>77</x:v>
      </x:c>
      <x:c r="E171" s="15">
        <x:v>43194.5239701389</x:v>
      </x:c>
      <x:c r="F171" t="s">
        <x:v>82</x:v>
      </x:c>
      <x:c r="G171" s="6">
        <x:v>172.698629227084</x:v>
      </x:c>
      <x:c r="H171" t="s">
        <x:v>83</x:v>
      </x:c>
      <x:c r="I171" s="6">
        <x:v>29.3914265207195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21.777</x:v>
      </x:c>
      <x:c r="R171" s="8">
        <x:v>101310.946166678</x:v>
      </x:c>
      <x:c r="S171" s="12">
        <x:v>239477.635393394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472131</x:v>
      </x:c>
      <x:c r="B172" s="1">
        <x:v>43205.7804806713</x:v>
      </x:c>
      <x:c r="C172" s="6">
        <x:v>2.865549145</x:v>
      </x:c>
      <x:c r="D172" s="14" t="s">
        <x:v>77</x:v>
      </x:c>
      <x:c r="E172" s="15">
        <x:v>43194.5239701389</x:v>
      </x:c>
      <x:c r="F172" t="s">
        <x:v>82</x:v>
      </x:c>
      <x:c r="G172" s="6">
        <x:v>172.621711838173</x:v>
      </x:c>
      <x:c r="H172" t="s">
        <x:v>83</x:v>
      </x:c>
      <x:c r="I172" s="6">
        <x:v>29.4060044719763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21.777</x:v>
      </x:c>
      <x:c r="R172" s="8">
        <x:v>101316.692805071</x:v>
      </x:c>
      <x:c r="S172" s="12">
        <x:v>239485.537974494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472144</x:v>
      </x:c>
      <x:c r="B173" s="1">
        <x:v>43205.7804926736</x:v>
      </x:c>
      <x:c r="C173" s="6">
        <x:v>2.882800115</x:v>
      </x:c>
      <x:c r="D173" s="14" t="s">
        <x:v>77</x:v>
      </x:c>
      <x:c r="E173" s="15">
        <x:v>43194.5239701389</x:v>
      </x:c>
      <x:c r="F173" t="s">
        <x:v>82</x:v>
      </x:c>
      <x:c r="G173" s="6">
        <x:v>172.620755030504</x:v>
      </x:c>
      <x:c r="H173" t="s">
        <x:v>83</x:v>
      </x:c>
      <x:c r="I173" s="6">
        <x:v>29.4090340541602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21.776</x:v>
      </x:c>
      <x:c r="R173" s="8">
        <x:v>101315.232371831</x:v>
      </x:c>
      <x:c r="S173" s="12">
        <x:v>239481.685204028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472154</x:v>
      </x:c>
      <x:c r="B174" s="1">
        <x:v>43205.7805039005</x:v>
      </x:c>
      <x:c r="C174" s="6">
        <x:v>2.89901774666667</x:v>
      </x:c>
      <x:c r="D174" s="14" t="s">
        <x:v>77</x:v>
      </x:c>
      <x:c r="E174" s="15">
        <x:v>43194.5239701389</x:v>
      </x:c>
      <x:c r="F174" t="s">
        <x:v>82</x:v>
      </x:c>
      <x:c r="G174" s="6">
        <x:v>172.591477575941</x:v>
      </x:c>
      <x:c r="H174" t="s">
        <x:v>83</x:v>
      </x:c>
      <x:c r="I174" s="6">
        <x:v>29.4145832959493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21.776</x:v>
      </x:c>
      <x:c r="R174" s="8">
        <x:v>101314.962494091</x:v>
      </x:c>
      <x:c r="S174" s="12">
        <x:v>239480.362393817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472159</x:v>
      </x:c>
      <x:c r="B175" s="1">
        <x:v>43205.7805154282</x:v>
      </x:c>
      <x:c r="C175" s="6">
        <x:v>2.91560198666667</x:v>
      </x:c>
      <x:c r="D175" s="14" t="s">
        <x:v>77</x:v>
      </x:c>
      <x:c r="E175" s="15">
        <x:v>43194.5239701389</x:v>
      </x:c>
      <x:c r="F175" t="s">
        <x:v>82</x:v>
      </x:c>
      <x:c r="G175" s="6">
        <x:v>172.671084882877</x:v>
      </x:c>
      <x:c r="H175" t="s">
        <x:v>83</x:v>
      </x:c>
      <x:c r="I175" s="6">
        <x:v>29.3994953789156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21.776</x:v>
      </x:c>
      <x:c r="R175" s="8">
        <x:v>101318.651038674</x:v>
      </x:c>
      <x:c r="S175" s="12">
        <x:v>239469.473614381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472174</x:v>
      </x:c>
      <x:c r="B176" s="1">
        <x:v>43205.7805301273</x:v>
      </x:c>
      <x:c r="C176" s="6">
        <x:v>2.93676992666667</x:v>
      </x:c>
      <x:c r="D176" s="14" t="s">
        <x:v>77</x:v>
      </x:c>
      <x:c r="E176" s="15">
        <x:v>43194.5239701389</x:v>
      </x:c>
      <x:c r="F176" t="s">
        <x:v>82</x:v>
      </x:c>
      <x:c r="G176" s="6">
        <x:v>172.578565138227</x:v>
      </x:c>
      <x:c r="H176" t="s">
        <x:v>83</x:v>
      </x:c>
      <x:c r="I176" s="6">
        <x:v>29.3942461195184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21.784</x:v>
      </x:c>
      <x:c r="R176" s="8">
        <x:v>101335.539208456</x:v>
      </x:c>
      <x:c r="S176" s="12">
        <x:v>239480.666206685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472183</x:v>
      </x:c>
      <x:c r="B177" s="1">
        <x:v>43205.7805390856</x:v>
      </x:c>
      <x:c r="C177" s="6">
        <x:v>2.94968730666667</x:v>
      </x:c>
      <x:c r="D177" s="14" t="s">
        <x:v>77</x:v>
      </x:c>
      <x:c r="E177" s="15">
        <x:v>43194.5239701389</x:v>
      </x:c>
      <x:c r="F177" t="s">
        <x:v>82</x:v>
      </x:c>
      <x:c r="G177" s="6">
        <x:v>172.605261473211</x:v>
      </x:c>
      <x:c r="H177" t="s">
        <x:v>83</x:v>
      </x:c>
      <x:c r="I177" s="6">
        <x:v>29.4062744346347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21.778</x:v>
      </x:c>
      <x:c r="R177" s="8">
        <x:v>101324.562512974</x:v>
      </x:c>
      <x:c r="S177" s="12">
        <x:v>239473.202867404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472194</x:v>
      </x:c>
      <x:c r="B178" s="1">
        <x:v>43205.780550081</x:v>
      </x:c>
      <x:c r="C178" s="6">
        <x:v>2.96552155833333</x:v>
      </x:c>
      <x:c r="D178" s="14" t="s">
        <x:v>77</x:v>
      </x:c>
      <x:c r="E178" s="15">
        <x:v>43194.5239701389</x:v>
      </x:c>
      <x:c r="F178" t="s">
        <x:v>82</x:v>
      </x:c>
      <x:c r="G178" s="6">
        <x:v>172.505165631487</x:v>
      </x:c>
      <x:c r="H178" t="s">
        <x:v>83</x:v>
      </x:c>
      <x:c r="I178" s="6">
        <x:v>29.4110137826096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21.783</x:v>
      </x:c>
      <x:c r="R178" s="8">
        <x:v>101328.105972916</x:v>
      </x:c>
      <x:c r="S178" s="12">
        <x:v>239464.239894106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472197</x:v>
      </x:c>
      <x:c r="B179" s="1">
        <x:v>43205.7805618056</x:v>
      </x:c>
      <x:c r="C179" s="6">
        <x:v>2.98240589666667</x:v>
      </x:c>
      <x:c r="D179" s="14" t="s">
        <x:v>77</x:v>
      </x:c>
      <x:c r="E179" s="15">
        <x:v>43194.5239701389</x:v>
      </x:c>
      <x:c r="F179" t="s">
        <x:v>82</x:v>
      </x:c>
      <x:c r="G179" s="6">
        <x:v>172.579335536171</x:v>
      </x:c>
      <x:c r="H179" t="s">
        <x:v>83</x:v>
      </x:c>
      <x:c r="I179" s="6">
        <x:v>29.4026449384974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21.781</x:v>
      </x:c>
      <x:c r="R179" s="8">
        <x:v>101327.785809113</x:v>
      </x:c>
      <x:c r="S179" s="12">
        <x:v>239469.659890352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472214</x:v>
      </x:c>
      <x:c r="B180" s="1">
        <x:v>43205.7805729977</x:v>
      </x:c>
      <x:c r="C180" s="6">
        <x:v>2.998506815</x:v>
      </x:c>
      <x:c r="D180" s="14" t="s">
        <x:v>77</x:v>
      </x:c>
      <x:c r="E180" s="15">
        <x:v>43194.5239701389</x:v>
      </x:c>
      <x:c r="F180" t="s">
        <x:v>82</x:v>
      </x:c>
      <x:c r="G180" s="6">
        <x:v>172.631704185346</x:v>
      </x:c>
      <x:c r="H180" t="s">
        <x:v>83</x:v>
      </x:c>
      <x:c r="I180" s="6">
        <x:v>29.3927163368971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21.781</x:v>
      </x:c>
      <x:c r="R180" s="8">
        <x:v>101328.311666877</x:v>
      </x:c>
      <x:c r="S180" s="12">
        <x:v>239451.915442485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472224</x:v>
      </x:c>
      <x:c r="B181" s="1">
        <x:v>43205.7805853356</x:v>
      </x:c>
      <x:c r="C181" s="6">
        <x:v>3.01629118666667</x:v>
      </x:c>
      <x:c r="D181" s="14" t="s">
        <x:v>77</x:v>
      </x:c>
      <x:c r="E181" s="15">
        <x:v>43194.5239701389</x:v>
      </x:c>
      <x:c r="F181" t="s">
        <x:v>82</x:v>
      </x:c>
      <x:c r="G181" s="6">
        <x:v>172.632341489356</x:v>
      </x:c>
      <x:c r="H181" t="s">
        <x:v>83</x:v>
      </x:c>
      <x:c r="I181" s="6">
        <x:v>29.3897467608585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21.782</x:v>
      </x:c>
      <x:c r="R181" s="8">
        <x:v>101332.32339413</x:v>
      </x:c>
      <x:c r="S181" s="12">
        <x:v>239464.335911631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472234</x:v>
      </x:c>
      <x:c r="B182" s="1">
        <x:v>43205.7805962153</x:v>
      </x:c>
      <x:c r="C182" s="6">
        <x:v>3.03192545166667</x:v>
      </x:c>
      <x:c r="D182" s="14" t="s">
        <x:v>77</x:v>
      </x:c>
      <x:c r="E182" s="15">
        <x:v>43194.5239701389</x:v>
      </x:c>
      <x:c r="F182" t="s">
        <x:v>82</x:v>
      </x:c>
      <x:c r="G182" s="6">
        <x:v>172.640397191024</x:v>
      </x:c>
      <x:c r="H182" t="s">
        <x:v>83</x:v>
      </x:c>
      <x:c r="I182" s="6">
        <x:v>29.3967657630042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21.779</x:v>
      </x:c>
      <x:c r="R182" s="8">
        <x:v>101333.910505058</x:v>
      </x:c>
      <x:c r="S182" s="12">
        <x:v>239472.062874857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472244</x:v>
      </x:c>
      <x:c r="B183" s="1">
        <x:v>43205.7806084144</x:v>
      </x:c>
      <x:c r="C183" s="6">
        <x:v>3.04949306333333</x:v>
      </x:c>
      <x:c r="D183" s="14" t="s">
        <x:v>77</x:v>
      </x:c>
      <x:c r="E183" s="15">
        <x:v>43194.5239701389</x:v>
      </x:c>
      <x:c r="F183" t="s">
        <x:v>82</x:v>
      </x:c>
      <x:c r="G183" s="6">
        <x:v>172.581722467538</x:v>
      </x:c>
      <x:c r="H183" t="s">
        <x:v>83</x:v>
      </x:c>
      <x:c r="I183" s="6">
        <x:v>29.3964958011115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21.783</x:v>
      </x:c>
      <x:c r="R183" s="8">
        <x:v>101338.647016271</x:v>
      </x:c>
      <x:c r="S183" s="12">
        <x:v>239463.713461774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472254</x:v>
      </x:c>
      <x:c r="B184" s="1">
        <x:v>43205.7806240741</x:v>
      </x:c>
      <x:c r="C184" s="6">
        <x:v>3.07204439333333</x:v>
      </x:c>
      <x:c r="D184" s="14" t="s">
        <x:v>77</x:v>
      </x:c>
      <x:c r="E184" s="15">
        <x:v>43194.5239701389</x:v>
      </x:c>
      <x:c r="F184" t="s">
        <x:v>82</x:v>
      </x:c>
      <x:c r="G184" s="6">
        <x:v>172.560072110671</x:v>
      </x:c>
      <x:c r="H184" t="s">
        <x:v>83</x:v>
      </x:c>
      <x:c r="I184" s="6">
        <x:v>29.3920564308837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21.786</x:v>
      </x:c>
      <x:c r="R184" s="8">
        <x:v>101350.88171114</x:v>
      </x:c>
      <x:c r="S184" s="12">
        <x:v>239484.737960813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472264</x:v>
      </x:c>
      <x:c r="B185" s="1">
        <x:v>43205.7806315625</x:v>
      </x:c>
      <x:c r="C185" s="6">
        <x:v>3.08279503166667</x:v>
      </x:c>
      <x:c r="D185" s="14" t="s">
        <x:v>77</x:v>
      </x:c>
      <x:c r="E185" s="15">
        <x:v>43194.5239701389</x:v>
      </x:c>
      <x:c r="F185" t="s">
        <x:v>82</x:v>
      </x:c>
      <x:c r="G185" s="6">
        <x:v>172.54473821295</x:v>
      </x:c>
      <x:c r="H185" t="s">
        <x:v>83</x:v>
      </x:c>
      <x:c r="I185" s="6">
        <x:v>29.3921164223339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21.787</x:v>
      </x:c>
      <x:c r="R185" s="8">
        <x:v>101331.564567567</x:v>
      </x:c>
      <x:c r="S185" s="12">
        <x:v>239465.952666148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472274</x:v>
      </x:c>
      <x:c r="B186" s="1">
        <x:v>43205.7806444097</x:v>
      </x:c>
      <x:c r="C186" s="6">
        <x:v>3.10132942666667</x:v>
      </x:c>
      <x:c r="D186" s="14" t="s">
        <x:v>77</x:v>
      </x:c>
      <x:c r="E186" s="15">
        <x:v>43194.5239701389</x:v>
      </x:c>
      <x:c r="F186" t="s">
        <x:v>82</x:v>
      </x:c>
      <x:c r="G186" s="6">
        <x:v>172.566725666979</x:v>
      </x:c>
      <x:c r="H186" t="s">
        <x:v>83</x:v>
      </x:c>
      <x:c r="I186" s="6">
        <x:v>29.3850974299171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21.788</x:v>
      </x:c>
      <x:c r="R186" s="8">
        <x:v>101344.599595493</x:v>
      </x:c>
      <x:c r="S186" s="12">
        <x:v>239458.722516587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472284</x:v>
      </x:c>
      <x:c r="B187" s="1">
        <x:v>43205.7806540856</x:v>
      </x:c>
      <x:c r="C187" s="6">
        <x:v>3.11524689666667</x:v>
      </x:c>
      <x:c r="D187" s="14" t="s">
        <x:v>77</x:v>
      </x:c>
      <x:c r="E187" s="15">
        <x:v>43194.5239701389</x:v>
      </x:c>
      <x:c r="F187" t="s">
        <x:v>82</x:v>
      </x:c>
      <x:c r="G187" s="6">
        <x:v>172.561458761873</x:v>
      </x:c>
      <x:c r="H187" t="s">
        <x:v>83</x:v>
      </x:c>
      <x:c r="I187" s="6">
        <x:v>29.4060344678264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21.781</x:v>
      </x:c>
      <x:c r="R187" s="8">
        <x:v>101338.662236583</x:v>
      </x:c>
      <x:c r="S187" s="12">
        <x:v>239458.589726991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472294</x:v>
      </x:c>
      <x:c r="B188" s="1">
        <x:v>43205.7806658912</x:v>
      </x:c>
      <x:c r="C188" s="6">
        <x:v>3.13226455166667</x:v>
      </x:c>
      <x:c r="D188" s="14" t="s">
        <x:v>77</x:v>
      </x:c>
      <x:c r="E188" s="15">
        <x:v>43194.5239701389</x:v>
      </x:c>
      <x:c r="F188" t="s">
        <x:v>82</x:v>
      </x:c>
      <x:c r="G188" s="6">
        <x:v>172.625711158267</x:v>
      </x:c>
      <x:c r="H188" t="s">
        <x:v>83</x:v>
      </x:c>
      <x:c r="I188" s="6">
        <x:v>29.3796082281333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21.786</x:v>
      </x:c>
      <x:c r="R188" s="8">
        <x:v>101354.121762631</x:v>
      </x:c>
      <x:c r="S188" s="12">
        <x:v>239458.188002728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472304</x:v>
      </x:c>
      <x:c r="B189" s="1">
        <x:v>43205.7807154282</x:v>
      </x:c>
      <x:c r="C189" s="6">
        <x:v>3.20361866166667</x:v>
      </x:c>
      <x:c r="D189" s="14" t="s">
        <x:v>77</x:v>
      </x:c>
      <x:c r="E189" s="15">
        <x:v>43194.5239701389</x:v>
      </x:c>
      <x:c r="F189" t="s">
        <x:v>82</x:v>
      </x:c>
      <x:c r="G189" s="6">
        <x:v>172.434076755751</x:v>
      </x:c>
      <x:c r="H189" t="s">
        <x:v>83</x:v>
      </x:c>
      <x:c r="I189" s="6">
        <x:v>29.407414277207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21.789</x:v>
      </x:c>
      <x:c r="R189" s="8">
        <x:v>101407.443822657</x:v>
      </x:c>
      <x:c r="S189" s="12">
        <x:v>239529.98803964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472322</x:v>
      </x:c>
      <x:c r="B190" s="1">
        <x:v>43205.7807154282</x:v>
      </x:c>
      <x:c r="C190" s="6">
        <x:v>3.20361866166667</x:v>
      </x:c>
      <x:c r="D190" s="14" t="s">
        <x:v>77</x:v>
      </x:c>
      <x:c r="E190" s="15">
        <x:v>43194.5239701389</x:v>
      </x:c>
      <x:c r="F190" t="s">
        <x:v>82</x:v>
      </x:c>
      <x:c r="G190" s="6">
        <x:v>172.650541969041</x:v>
      </x:c>
      <x:c r="H190" t="s">
        <x:v>83</x:v>
      </x:c>
      <x:c r="I190" s="6">
        <x:v>29.3805980835291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21.784</x:v>
      </x:c>
      <x:c r="R190" s="8">
        <x:v>101378.661652086</x:v>
      </x:c>
      <x:c r="S190" s="12">
        <x:v>239492.540078646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472333</x:v>
      </x:c>
      <x:c r="B191" s="1">
        <x:v>43205.7807154745</x:v>
      </x:c>
      <x:c r="C191" s="6">
        <x:v>3.20368534166667</x:v>
      </x:c>
      <x:c r="D191" s="14" t="s">
        <x:v>77</x:v>
      </x:c>
      <x:c r="E191" s="15">
        <x:v>43194.5239701389</x:v>
      </x:c>
      <x:c r="F191" t="s">
        <x:v>82</x:v>
      </x:c>
      <x:c r="G191" s="6">
        <x:v>172.506823863468</x:v>
      </x:c>
      <x:c r="H191" t="s">
        <x:v>83</x:v>
      </x:c>
      <x:c r="I191" s="6">
        <x:v>29.3850674342548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21.792</x:v>
      </x:c>
      <x:c r="R191" s="8">
        <x:v>101374.491121265</x:v>
      </x:c>
      <x:c r="S191" s="12">
        <x:v>239456.874870837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472343</x:v>
      </x:c>
      <x:c r="B192" s="1">
        <x:v>43205.7807155093</x:v>
      </x:c>
      <x:c r="C192" s="6">
        <x:v>3.20370199</x:v>
      </x:c>
      <x:c r="D192" s="14" t="s">
        <x:v>77</x:v>
      </x:c>
      <x:c r="E192" s="15">
        <x:v>43194.5239701389</x:v>
      </x:c>
      <x:c r="F192" t="s">
        <x:v>82</x:v>
      </x:c>
      <x:c r="G192" s="6">
        <x:v>172.564037288033</x:v>
      </x:c>
      <x:c r="H192" t="s">
        <x:v>83</x:v>
      </x:c>
      <x:c r="I192" s="6">
        <x:v>29.3856073562224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21.788</x:v>
      </x:c>
      <x:c r="R192" s="8">
        <x:v>101342.224915261</x:v>
      </x:c>
      <x:c r="S192" s="12">
        <x:v>239434.808547493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472353</x:v>
      </x:c>
      <x:c r="B193" s="1">
        <x:v>43205.780724919</x:v>
      </x:c>
      <x:c r="C193" s="6">
        <x:v>3.217252805</x:v>
      </x:c>
      <x:c r="D193" s="14" t="s">
        <x:v>77</x:v>
      </x:c>
      <x:c r="E193" s="15">
        <x:v>43194.5239701389</x:v>
      </x:c>
      <x:c r="F193" t="s">
        <x:v>82</x:v>
      </x:c>
      <x:c r="G193" s="6">
        <x:v>172.549020058553</x:v>
      </x:c>
      <x:c r="H193" t="s">
        <x:v>83</x:v>
      </x:c>
      <x:c r="I193" s="6">
        <x:v>29.3856073562224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21.789</x:v>
      </x:c>
      <x:c r="R193" s="8">
        <x:v>101321.805177295</x:v>
      </x:c>
      <x:c r="S193" s="12">
        <x:v>239406.383132283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472354</x:v>
      </x:c>
      <x:c r="B194" s="1">
        <x:v>43205.7807372685</x:v>
      </x:c>
      <x:c r="C194" s="6">
        <x:v>3.235053825</x:v>
      </x:c>
      <x:c r="D194" s="14" t="s">
        <x:v>77</x:v>
      </x:c>
      <x:c r="E194" s="15">
        <x:v>43194.5239701389</x:v>
      </x:c>
      <x:c r="F194" t="s">
        <x:v>82</x:v>
      </x:c>
      <x:c r="G194" s="6">
        <x:v>172.512343623022</x:v>
      </x:c>
      <x:c r="H194" t="s">
        <x:v>83</x:v>
      </x:c>
      <x:c r="I194" s="6">
        <x:v>29.3897167651548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21.79</x:v>
      </x:c>
      <x:c r="R194" s="8">
        <x:v>101308.39735918</x:v>
      </x:c>
      <x:c r="S194" s="12">
        <x:v>239389.449904458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472364</x:v>
      </x:c>
      <x:c r="B195" s="1">
        <x:v>43205.7807469907</x:v>
      </x:c>
      <x:c r="C195" s="6">
        <x:v>3.24905465666667</x:v>
      </x:c>
      <x:c r="D195" s="14" t="s">
        <x:v>77</x:v>
      </x:c>
      <x:c r="E195" s="15">
        <x:v>43194.5239701389</x:v>
      </x:c>
      <x:c r="F195" t="s">
        <x:v>82</x:v>
      </x:c>
      <x:c r="G195" s="6">
        <x:v>172.563246591301</x:v>
      </x:c>
      <x:c r="H195" t="s">
        <x:v>83</x:v>
      </x:c>
      <x:c r="I195" s="6">
        <x:v>29.3857573345617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21.788</x:v>
      </x:c>
      <x:c r="R195" s="8">
        <x:v>101290.482015551</x:v>
      </x:c>
      <x:c r="S195" s="12">
        <x:v>239357.251021838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472374</x:v>
      </x:c>
      <x:c r="B196" s="1">
        <x:v>43205.7807584491</x:v>
      </x:c>
      <x:c r="C196" s="6">
        <x:v>3.26557222666667</x:v>
      </x:c>
      <x:c r="D196" s="14" t="s">
        <x:v>77</x:v>
      </x:c>
      <x:c r="E196" s="15">
        <x:v>43194.5239701389</x:v>
      </x:c>
      <x:c r="F196" t="s">
        <x:v>82</x:v>
      </x:c>
      <x:c r="G196" s="6">
        <x:v>172.53242336946</x:v>
      </x:c>
      <x:c r="H196" t="s">
        <x:v>83</x:v>
      </x:c>
      <x:c r="I196" s="6">
        <x:v>29.3859073129083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21.79</x:v>
      </x:c>
      <x:c r="R196" s="8">
        <x:v>101332.371398301</x:v>
      </x:c>
      <x:c r="S196" s="12">
        <x:v>239394.310025019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472384</x:v>
      </x:c>
      <x:c r="B197" s="1">
        <x:v>43205.7807699074</x:v>
      </x:c>
      <x:c r="C197" s="6">
        <x:v>3.28203987833333</x:v>
      </x:c>
      <x:c r="D197" s="14" t="s">
        <x:v>77</x:v>
      </x:c>
      <x:c r="E197" s="15">
        <x:v>43194.5239701389</x:v>
      </x:c>
      <x:c r="F197" t="s">
        <x:v>82</x:v>
      </x:c>
      <x:c r="G197" s="6">
        <x:v>172.445648652829</x:v>
      </x:c>
      <x:c r="H197" t="s">
        <x:v>83</x:v>
      </x:c>
      <x:c r="I197" s="6">
        <x:v>29.3966757757039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21.792</x:v>
      </x:c>
      <x:c r="R197" s="8">
        <x:v>101352.639035919</x:v>
      </x:c>
      <x:c r="S197" s="12">
        <x:v>239425.188239249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472394</x:v>
      </x:c>
      <x:c r="B198" s="1">
        <x:v>43205.7807815972</x:v>
      </x:c>
      <x:c r="C198" s="6">
        <x:v>3.29889084333333</x:v>
      </x:c>
      <x:c r="D198" s="14" t="s">
        <x:v>77</x:v>
      </x:c>
      <x:c r="E198" s="15">
        <x:v>43194.5239701389</x:v>
      </x:c>
      <x:c r="F198" t="s">
        <x:v>82</x:v>
      </x:c>
      <x:c r="G198" s="6">
        <x:v>172.556610160481</x:v>
      </x:c>
      <x:c r="H198" t="s">
        <x:v>83</x:v>
      </x:c>
      <x:c r="I198" s="6">
        <x:v>29.3841675645022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21.789</x:v>
      </x:c>
      <x:c r="R198" s="8">
        <x:v>101354.871033077</x:v>
      </x:c>
      <x:c r="S198" s="12">
        <x:v>239434.909928125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472404</x:v>
      </x:c>
      <x:c r="B199" s="1">
        <x:v>43205.7807933218</x:v>
      </x:c>
      <x:c r="C199" s="6">
        <x:v>3.31577512333333</x:v>
      </x:c>
      <x:c r="D199" s="14" t="s">
        <x:v>77</x:v>
      </x:c>
      <x:c r="E199" s="15">
        <x:v>43194.5239701389</x:v>
      </x:c>
      <x:c r="F199" t="s">
        <x:v>82</x:v>
      </x:c>
      <x:c r="G199" s="6">
        <x:v>172.467462147175</x:v>
      </x:c>
      <x:c r="H199" t="s">
        <x:v>83</x:v>
      </x:c>
      <x:c r="I199" s="6">
        <x:v>29.3925363625171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21.792</x:v>
      </x:c>
      <x:c r="R199" s="8">
        <x:v>101371.002707944</x:v>
      </x:c>
      <x:c r="S199" s="12">
        <x:v>239447.65048133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472414</x:v>
      </x:c>
      <x:c r="B200" s="1">
        <x:v>43205.7808047801</x:v>
      </x:c>
      <x:c r="C200" s="6">
        <x:v>3.33229281</x:v>
      </x:c>
      <x:c r="D200" s="14" t="s">
        <x:v>77</x:v>
      </x:c>
      <x:c r="E200" s="15">
        <x:v>43194.5239701389</x:v>
      </x:c>
      <x:c r="F200" t="s">
        <x:v>82</x:v>
      </x:c>
      <x:c r="G200" s="6">
        <x:v>172.433793920998</x:v>
      </x:c>
      <x:c r="H200" t="s">
        <x:v>83</x:v>
      </x:c>
      <x:c r="I200" s="6">
        <x:v>29.3989254589269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21.792</x:v>
      </x:c>
      <x:c r="R200" s="8">
        <x:v>101369.014101994</x:v>
      </x:c>
      <x:c r="S200" s="12">
        <x:v>239443.194303874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472424</x:v>
      </x:c>
      <x:c r="B201" s="1">
        <x:v>43205.7808167824</x:v>
      </x:c>
      <x:c r="C201" s="6">
        <x:v>3.34952709666667</x:v>
      </x:c>
      <x:c r="D201" s="14" t="s">
        <x:v>77</x:v>
      </x:c>
      <x:c r="E201" s="15">
        <x:v>43194.5239701389</x:v>
      </x:c>
      <x:c r="F201" t="s">
        <x:v>82</x:v>
      </x:c>
      <x:c r="G201" s="6">
        <x:v>172.451308541216</x:v>
      </x:c>
      <x:c r="H201" t="s">
        <x:v>83</x:v>
      </x:c>
      <x:c r="I201" s="6">
        <x:v>29.4041447298132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21.789</x:v>
      </x:c>
      <x:c r="R201" s="8">
        <x:v>101367.730681569</x:v>
      </x:c>
      <x:c r="S201" s="12">
        <x:v>239443.524043347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472434</x:v>
      </x:c>
      <x:c r="B202" s="1">
        <x:v>43205.7808277431</x:v>
      </x:c>
      <x:c r="C202" s="6">
        <x:v>3.36532804166667</x:v>
      </x:c>
      <x:c r="D202" s="14" t="s">
        <x:v>77</x:v>
      </x:c>
      <x:c r="E202" s="15">
        <x:v>43194.5239701389</x:v>
      </x:c>
      <x:c r="F202" t="s">
        <x:v>82</x:v>
      </x:c>
      <x:c r="G202" s="6">
        <x:v>172.43047465009</x:v>
      </x:c>
      <x:c r="H202" t="s">
        <x:v>83</x:v>
      </x:c>
      <x:c r="I202" s="6">
        <x:v>29.3995553704995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21.792</x:v>
      </x:c>
      <x:c r="R202" s="8">
        <x:v>101389.512151902</x:v>
      </x:c>
      <x:c r="S202" s="12">
        <x:v>239452.111294994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472444</x:v>
      </x:c>
      <x:c r="B203" s="1">
        <x:v>43205.7808393866</x:v>
      </x:c>
      <x:c r="C203" s="6">
        <x:v>3.38211234833333</x:v>
      </x:c>
      <x:c r="D203" s="14" t="s">
        <x:v>77</x:v>
      </x:c>
      <x:c r="E203" s="15">
        <x:v>43194.5239701389</x:v>
      </x:c>
      <x:c r="F203" t="s">
        <x:v>82</x:v>
      </x:c>
      <x:c r="G203" s="6">
        <x:v>172.434464182078</x:v>
      </x:c>
      <x:c r="H203" t="s">
        <x:v>83</x:v>
      </x:c>
      <x:c r="I203" s="6">
        <x:v>29.3874070967413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21.796</x:v>
      </x:c>
      <x:c r="R203" s="8">
        <x:v>101374.458672282</x:v>
      </x:c>
      <x:c r="S203" s="12">
        <x:v>239445.020856343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472454</x:v>
      </x:c>
      <x:c r="B204" s="1">
        <x:v>43205.7808508102</x:v>
      </x:c>
      <x:c r="C204" s="6">
        <x:v>3.39854657833333</x:v>
      </x:c>
      <x:c r="D204" s="14" t="s">
        <x:v>77</x:v>
      </x:c>
      <x:c r="E204" s="15">
        <x:v>43194.5239701389</x:v>
      </x:c>
      <x:c r="F204" t="s">
        <x:v>82</x:v>
      </x:c>
      <x:c r="G204" s="6">
        <x:v>172.440469251489</x:v>
      </x:c>
      <x:c r="H204" t="s">
        <x:v>83</x:v>
      </x:c>
      <x:c r="I204" s="6">
        <x:v>29.3862672609671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21.796</x:v>
      </x:c>
      <x:c r="R204" s="8">
        <x:v>101384.763815171</x:v>
      </x:c>
      <x:c r="S204" s="12">
        <x:v>239448.636621243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472464</x:v>
      </x:c>
      <x:c r="B205" s="1">
        <x:v>43205.7808627315</x:v>
      </x:c>
      <x:c r="C205" s="6">
        <x:v>3.41573098166667</x:v>
      </x:c>
      <x:c r="D205" s="14" t="s">
        <x:v>77</x:v>
      </x:c>
      <x:c r="E205" s="15">
        <x:v>43194.5239701389</x:v>
      </x:c>
      <x:c r="F205" t="s">
        <x:v>82</x:v>
      </x:c>
      <x:c r="G205" s="6">
        <x:v>172.393892592898</x:v>
      </x:c>
      <x:c r="H205" t="s">
        <x:v>83</x:v>
      </x:c>
      <x:c r="I205" s="6">
        <x:v>29.3837176297175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</x:v>
      </x:c>
      <x:c r="R205" s="8">
        <x:v>101394.529205362</x:v>
      </x:c>
      <x:c r="S205" s="12">
        <x:v>239462.018546603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472474</x:v>
      </x:c>
      <x:c r="B206" s="1">
        <x:v>43205.7808740741</x:v>
      </x:c>
      <x:c r="C206" s="6">
        <x:v>3.432048555</x:v>
      </x:c>
      <x:c r="D206" s="14" t="s">
        <x:v>77</x:v>
      </x:c>
      <x:c r="E206" s="15">
        <x:v>43194.5239701389</x:v>
      </x:c>
      <x:c r="F206" t="s">
        <x:v>82</x:v>
      </x:c>
      <x:c r="G206" s="6">
        <x:v>172.489296958552</x:v>
      </x:c>
      <x:c r="H206" t="s">
        <x:v>83</x:v>
      </x:c>
      <x:c r="I206" s="6">
        <x:v>29.3798481930512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21.795</x:v>
      </x:c>
      <x:c r="R206" s="8">
        <x:v>101384.756046509</x:v>
      </x:c>
      <x:c r="S206" s="12">
        <x:v>239456.529179725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472484</x:v>
      </x:c>
      <x:c r="B207" s="1">
        <x:v>43205.7808859954</x:v>
      </x:c>
      <x:c r="C207" s="6">
        <x:v>3.44921624166667</x:v>
      </x:c>
      <x:c r="D207" s="14" t="s">
        <x:v>77</x:v>
      </x:c>
      <x:c r="E207" s="15">
        <x:v>43194.5239701389</x:v>
      </x:c>
      <x:c r="F207" t="s">
        <x:v>82</x:v>
      </x:c>
      <x:c r="G207" s="6">
        <x:v>172.373661374623</x:v>
      </x:c>
      <x:c r="H207" t="s">
        <x:v>83</x:v>
      </x:c>
      <x:c r="I207" s="6">
        <x:v>29.3904066664186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21.799</x:v>
      </x:c>
      <x:c r="R207" s="8">
        <x:v>101396.801696882</x:v>
      </x:c>
      <x:c r="S207" s="12">
        <x:v>239455.291531913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472494</x:v>
      </x:c>
      <x:c r="B208" s="1">
        <x:v>43205.7808973032</x:v>
      </x:c>
      <x:c r="C208" s="6">
        <x:v>3.46548383833333</x:v>
      </x:c>
      <x:c r="D208" s="14" t="s">
        <x:v>77</x:v>
      </x:c>
      <x:c r="E208" s="15">
        <x:v>43194.5239701389</x:v>
      </x:c>
      <x:c r="F208" t="s">
        <x:v>82</x:v>
      </x:c>
      <x:c r="G208" s="6">
        <x:v>172.497684299739</x:v>
      </x:c>
      <x:c r="H208" t="s">
        <x:v>83</x:v>
      </x:c>
      <x:c r="I208" s="6">
        <x:v>29.3725592663391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21.797</x:v>
      </x:c>
      <x:c r="R208" s="8">
        <x:v>101394.759390827</x:v>
      </x:c>
      <x:c r="S208" s="12">
        <x:v>239455.642629548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472504</x:v>
      </x:c>
      <x:c r="B209" s="1">
        <x:v>43205.7809090278</x:v>
      </x:c>
      <x:c r="C209" s="6">
        <x:v>3.48238479</x:v>
      </x:c>
      <x:c r="D209" s="14" t="s">
        <x:v>77</x:v>
      </x:c>
      <x:c r="E209" s="15">
        <x:v>43194.5239701389</x:v>
      </x:c>
      <x:c r="F209" t="s">
        <x:v>82</x:v>
      </x:c>
      <x:c r="G209" s="6">
        <x:v>172.44600806383</x:v>
      </x:c>
      <x:c r="H209" t="s">
        <x:v>83</x:v>
      </x:c>
      <x:c r="I209" s="6">
        <x:v>29.3823678257218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21.797</x:v>
      </x:c>
      <x:c r="R209" s="8">
        <x:v>101395.588934038</x:v>
      </x:c>
      <x:c r="S209" s="12">
        <x:v>239459.736843861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472514</x:v>
      </x:c>
      <x:c r="B210" s="1">
        <x:v>43205.7809205671</x:v>
      </x:c>
      <x:c r="C210" s="6">
        <x:v>3.49900244</x:v>
      </x:c>
      <x:c r="D210" s="14" t="s">
        <x:v>77</x:v>
      </x:c>
      <x:c r="E210" s="15">
        <x:v>43194.5239701389</x:v>
      </x:c>
      <x:c r="F210" t="s">
        <x:v>82</x:v>
      </x:c>
      <x:c r="G210" s="6">
        <x:v>172.312368836324</x:v>
      </x:c>
      <x:c r="H210" t="s">
        <x:v>83</x:v>
      </x:c>
      <x:c r="I210" s="6">
        <x:v>29.4020450221578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21.799</x:v>
      </x:c>
      <x:c r="R210" s="8">
        <x:v>101403.41976965</x:v>
      </x:c>
      <x:c r="S210" s="12">
        <x:v>239455.635157983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472524</x:v>
      </x:c>
      <x:c r="B211" s="1">
        <x:v>43205.7809318287</x:v>
      </x:c>
      <x:c r="C211" s="6">
        <x:v>3.51522006</x:v>
      </x:c>
      <x:c r="D211" s="14" t="s">
        <x:v>77</x:v>
      </x:c>
      <x:c r="E211" s="15">
        <x:v>43194.5239701389</x:v>
      </x:c>
      <x:c r="F211" t="s">
        <x:v>82</x:v>
      </x:c>
      <x:c r="G211" s="6">
        <x:v>172.260766687718</x:v>
      </x:c>
      <x:c r="H211" t="s">
        <x:v>83</x:v>
      </x:c>
      <x:c r="I211" s="6">
        <x:v>29.4033048465935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21.802</x:v>
      </x:c>
      <x:c r="R211" s="8">
        <x:v>101400.253730216</x:v>
      </x:c>
      <x:c r="S211" s="12">
        <x:v>239442.338656026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472534</x:v>
      </x:c>
      <x:c r="B212" s="1">
        <x:v>43205.78094375</x:v>
      </x:c>
      <x:c r="C212" s="6">
        <x:v>3.53240432666667</x:v>
      </x:c>
      <x:c r="D212" s="14" t="s">
        <x:v>77</x:v>
      </x:c>
      <x:c r="E212" s="15">
        <x:v>43194.5239701389</x:v>
      </x:c>
      <x:c r="F212" t="s">
        <x:v>82</x:v>
      </x:c>
      <x:c r="G212" s="6">
        <x:v>172.33179832995</x:v>
      </x:c>
      <x:c r="H212" t="s">
        <x:v>83</x:v>
      </x:c>
      <x:c r="I212" s="6">
        <x:v>29.3983555390337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21.799</x:v>
      </x:c>
      <x:c r="R212" s="8">
        <x:v>101403.496744189</x:v>
      </x:c>
      <x:c r="S212" s="12">
        <x:v>239448.775682326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472544</x:v>
      </x:c>
      <x:c r="B213" s="1">
        <x:v>43205.7809548611</x:v>
      </x:c>
      <x:c r="C213" s="6">
        <x:v>3.548405245</x:v>
      </x:c>
      <x:c r="D213" s="14" t="s">
        <x:v>77</x:v>
      </x:c>
      <x:c r="E213" s="15">
        <x:v>43194.5239701389</x:v>
      </x:c>
      <x:c r="F213" t="s">
        <x:v>82</x:v>
      </x:c>
      <x:c r="G213" s="6">
        <x:v>172.428933265678</x:v>
      </x:c>
      <x:c r="H213" t="s">
        <x:v>83</x:v>
      </x:c>
      <x:c r="I213" s="6">
        <x:v>29.3884569458228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21.796</x:v>
      </x:c>
      <x:c r="R213" s="8">
        <x:v>101403.2421459</x:v>
      </x:c>
      <x:c r="S213" s="12">
        <x:v>239444.245123606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472554</x:v>
      </x:c>
      <x:c r="B214" s="1">
        <x:v>43205.7809667824</x:v>
      </x:c>
      <x:c r="C214" s="6">
        <x:v>3.56557300166667</x:v>
      </x:c>
      <x:c r="D214" s="14" t="s">
        <x:v>77</x:v>
      </x:c>
      <x:c r="E214" s="15">
        <x:v>43194.5239701389</x:v>
      </x:c>
      <x:c r="F214" t="s">
        <x:v>82</x:v>
      </x:c>
      <x:c r="G214" s="6">
        <x:v>172.318555472246</x:v>
      </x:c>
      <x:c r="H214" t="s">
        <x:v>83</x:v>
      </x:c>
      <x:c r="I214" s="6">
        <x:v>29.3951759877277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21.801</x:v>
      </x:c>
      <x:c r="R214" s="8">
        <x:v>101411.496458558</x:v>
      </x:c>
      <x:c r="S214" s="12">
        <x:v>239447.62820656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472564</x:v>
      </x:c>
      <x:c r="B215" s="1">
        <x:v>43205.7809783912</x:v>
      </x:c>
      <x:c r="C215" s="6">
        <x:v>3.58227391</x:v>
      </x:c>
      <x:c r="D215" s="14" t="s">
        <x:v>77</x:v>
      </x:c>
      <x:c r="E215" s="15">
        <x:v>43194.5239701389</x:v>
      </x:c>
      <x:c r="F215" t="s">
        <x:v>82</x:v>
      </x:c>
      <x:c r="G215" s="6">
        <x:v>172.330255324501</x:v>
      </x:c>
      <x:c r="H215" t="s">
        <x:v>83</x:v>
      </x:c>
      <x:c r="I215" s="6">
        <x:v>29.3901067093298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21.802</x:v>
      </x:c>
      <x:c r="R215" s="8">
        <x:v>101415.920592443</x:v>
      </x:c>
      <x:c r="S215" s="12">
        <x:v>239448.458695003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472566</x:v>
      </x:c>
      <x:c r="B216" s="1">
        <x:v>43205.7809899306</x:v>
      </x:c>
      <x:c r="C216" s="6">
        <x:v>3.59889155833333</x:v>
      </x:c>
      <x:c r="D216" s="14" t="s">
        <x:v>77</x:v>
      </x:c>
      <x:c r="E216" s="15">
        <x:v>43194.5239701389</x:v>
      </x:c>
      <x:c r="F216" t="s">
        <x:v>82</x:v>
      </x:c>
      <x:c r="G216" s="6">
        <x:v>172.333851900985</x:v>
      </x:c>
      <x:c r="H216" t="s">
        <x:v>83</x:v>
      </x:c>
      <x:c r="I216" s="6">
        <x:v>29.3979655939006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21.799</x:v>
      </x:c>
      <x:c r="R216" s="8">
        <x:v>101419.265808544</x:v>
      </x:c>
      <x:c r="S216" s="12">
        <x:v>239463.13080153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472584</x:v>
      </x:c>
      <x:c r="B217" s="1">
        <x:v>43205.7810017014</x:v>
      </x:c>
      <x:c r="C217" s="6">
        <x:v>3.61582586333333</x:v>
      </x:c>
      <x:c r="D217" s="14" t="s">
        <x:v>77</x:v>
      </x:c>
      <x:c r="E217" s="15">
        <x:v>43194.5239701389</x:v>
      </x:c>
      <x:c r="F217" t="s">
        <x:v>82</x:v>
      </x:c>
      <x:c r="G217" s="6">
        <x:v>172.275652589538</x:v>
      </x:c>
      <x:c r="H217" t="s">
        <x:v>83</x:v>
      </x:c>
      <x:c r="I217" s="6">
        <x:v>29.3919364479857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21.805</x:v>
      </x:c>
      <x:c r="R217" s="8">
        <x:v>101426.535961672</x:v>
      </x:c>
      <x:c r="S217" s="12">
        <x:v>239460.832716338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472594</x:v>
      </x:c>
      <x:c r="B218" s="1">
        <x:v>43205.7810132755</x:v>
      </x:c>
      <x:c r="C218" s="6">
        <x:v>3.63246017</x:v>
      </x:c>
      <x:c r="D218" s="14" t="s">
        <x:v>77</x:v>
      </x:c>
      <x:c r="E218" s="15">
        <x:v>43194.5239701389</x:v>
      </x:c>
      <x:c r="F218" t="s">
        <x:v>82</x:v>
      </x:c>
      <x:c r="G218" s="6">
        <x:v>172.383920028194</x:v>
      </x:c>
      <x:c r="H218" t="s">
        <x:v>83</x:v>
      </x:c>
      <x:c r="I218" s="6">
        <x:v>29.3913065378447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21.798</x:v>
      </x:c>
      <x:c r="R218" s="8">
        <x:v>101424.533632574</x:v>
      </x:c>
      <x:c r="S218" s="12">
        <x:v>239455.076203237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472604</x:v>
      </x:c>
      <x:c r="B219" s="1">
        <x:v>43205.781024537</x:v>
      </x:c>
      <x:c r="C219" s="6">
        <x:v>3.64872773333333</x:v>
      </x:c>
      <x:c r="D219" s="14" t="s">
        <x:v>77</x:v>
      </x:c>
      <x:c r="E219" s="15">
        <x:v>43194.5239701389</x:v>
      </x:c>
      <x:c r="F219" t="s">
        <x:v>82</x:v>
      </x:c>
      <x:c r="G219" s="6">
        <x:v>172.297916509767</x:v>
      </x:c>
      <x:c r="H219" t="s">
        <x:v>83</x:v>
      </x:c>
      <x:c r="I219" s="6">
        <x:v>29.3877070535882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21.805</x:v>
      </x:c>
      <x:c r="R219" s="8">
        <x:v>101419.846398079</x:v>
      </x:c>
      <x:c r="S219" s="12">
        <x:v>239439.368198406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472614</x:v>
      </x:c>
      <x:c r="B220" s="1">
        <x:v>43205.7810360764</x:v>
      </x:c>
      <x:c r="C220" s="6">
        <x:v>3.66534539333333</x:v>
      </x:c>
      <x:c r="D220" s="14" t="s">
        <x:v>77</x:v>
      </x:c>
      <x:c r="E220" s="15">
        <x:v>43194.5239701389</x:v>
      </x:c>
      <x:c r="F220" t="s">
        <x:v>82</x:v>
      </x:c>
      <x:c r="G220" s="6">
        <x:v>172.19328877139</x:v>
      </x:c>
      <x:c r="H220" t="s">
        <x:v>83</x:v>
      </x:c>
      <x:c r="I220" s="6">
        <x:v>29.3990454420741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21.808</x:v>
      </x:c>
      <x:c r="R220" s="8">
        <x:v>101424.113827314</x:v>
      </x:c>
      <x:c r="S220" s="12">
        <x:v>239453.063953871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472624</x:v>
      </x:c>
      <x:c r="B221" s="1">
        <x:v>43205.7810486921</x:v>
      </x:c>
      <x:c r="C221" s="6">
        <x:v>3.68346307833333</x:v>
      </x:c>
      <x:c r="D221" s="14" t="s">
        <x:v>77</x:v>
      </x:c>
      <x:c r="E221" s="15">
        <x:v>43194.5239701389</x:v>
      </x:c>
      <x:c r="F221" t="s">
        <x:v>82</x:v>
      </x:c>
      <x:c r="G221" s="6">
        <x:v>172.245021702946</x:v>
      </x:c>
      <x:c r="H221" t="s">
        <x:v>83</x:v>
      </x:c>
      <x:c r="I221" s="6">
        <x:v>29.3977556234631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21.805</x:v>
      </x:c>
      <x:c r="R221" s="8">
        <x:v>101422.571410884</x:v>
      </x:c>
      <x:c r="S221" s="12">
        <x:v>239447.520227543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472634</x:v>
      </x:c>
      <x:c r="B222" s="1">
        <x:v>43205.7810591782</x:v>
      </x:c>
      <x:c r="C222" s="6">
        <x:v>3.698597305</x:v>
      </x:c>
      <x:c r="D222" s="14" t="s">
        <x:v>77</x:v>
      </x:c>
      <x:c r="E222" s="15">
        <x:v>43194.5239701389</x:v>
      </x:c>
      <x:c r="F222" t="s">
        <x:v>82</x:v>
      </x:c>
      <x:c r="G222" s="6">
        <x:v>172.377788645213</x:v>
      </x:c>
      <x:c r="H222" t="s">
        <x:v>83</x:v>
      </x:c>
      <x:c r="I222" s="6">
        <x:v>29.3839275992759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21.801</x:v>
      </x:c>
      <x:c r="R222" s="8">
        <x:v>101420.430603374</x:v>
      </x:c>
      <x:c r="S222" s="12">
        <x:v>239435.712215467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472639</x:v>
      </x:c>
      <x:c r="B223" s="1">
        <x:v>43205.7810708333</x:v>
      </x:c>
      <x:c r="C223" s="6">
        <x:v>3.71536496333333</x:v>
      </x:c>
      <x:c r="D223" s="14" t="s">
        <x:v>77</x:v>
      </x:c>
      <x:c r="E223" s="15">
        <x:v>43194.5239701389</x:v>
      </x:c>
      <x:c r="F223" t="s">
        <x:v>82</x:v>
      </x:c>
      <x:c r="G223" s="6">
        <x:v>172.263824077877</x:v>
      </x:c>
      <x:c r="H223" t="s">
        <x:v>83</x:v>
      </x:c>
      <x:c r="I223" s="6">
        <x:v>29.3913365335629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21.806</x:v>
      </x:c>
      <x:c r="R223" s="8">
        <x:v>101425.599706594</x:v>
      </x:c>
      <x:c r="S223" s="12">
        <x:v>239453.160003087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472654</x:v>
      </x:c>
      <x:c r="B224" s="1">
        <x:v>43205.7810859144</x:v>
      </x:c>
      <x:c r="C224" s="6">
        <x:v>3.73711619</x:v>
      </x:c>
      <x:c r="D224" s="14" t="s">
        <x:v>77</x:v>
      </x:c>
      <x:c r="E224" s="15">
        <x:v>43194.5239701389</x:v>
      </x:c>
      <x:c r="F224" t="s">
        <x:v>82</x:v>
      </x:c>
      <x:c r="G224" s="6">
        <x:v>172.296360641227</x:v>
      </x:c>
      <x:c r="H224" t="s">
        <x:v>83</x:v>
      </x:c>
      <x:c r="I224" s="6">
        <x:v>29.3823078344458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21.807</x:v>
      </x:c>
      <x:c r="R224" s="8">
        <x:v>101443.001179013</x:v>
      </x:c>
      <x:c r="S224" s="12">
        <x:v>239454.780930969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472664</x:v>
      </x:c>
      <x:c r="B225" s="1">
        <x:v>43205.781094213</x:v>
      </x:c>
      <x:c r="C225" s="6">
        <x:v>3.74905019833333</x:v>
      </x:c>
      <x:c r="D225" s="14" t="s">
        <x:v>77</x:v>
      </x:c>
      <x:c r="E225" s="15">
        <x:v>43194.5239701389</x:v>
      </x:c>
      <x:c r="F225" t="s">
        <x:v>82</x:v>
      </x:c>
      <x:c r="G225" s="6">
        <x:v>172.418387473193</x:v>
      </x:c>
      <x:c r="H225" t="s">
        <x:v>83</x:v>
      </x:c>
      <x:c r="I225" s="6">
        <x:v>29.3762187255074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21.801</x:v>
      </x:c>
      <x:c r="R225" s="8">
        <x:v>101432.150254284</x:v>
      </x:c>
      <x:c r="S225" s="12">
        <x:v>239441.310447616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472674</x:v>
      </x:c>
      <x:c r="B226" s="1">
        <x:v>43205.7811078704</x:v>
      </x:c>
      <x:c r="C226" s="6">
        <x:v>3.76870132833333</x:v>
      </x:c>
      <x:c r="D226" s="14" t="s">
        <x:v>77</x:v>
      </x:c>
      <x:c r="E226" s="15">
        <x:v>43194.5239701389</x:v>
      </x:c>
      <x:c r="F226" t="s">
        <x:v>82</x:v>
      </x:c>
      <x:c r="G226" s="6">
        <x:v>172.28166529123</x:v>
      </x:c>
      <x:c r="H226" t="s">
        <x:v>83</x:v>
      </x:c>
      <x:c r="I226" s="6">
        <x:v>29.387947019085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21.806</x:v>
      </x:c>
      <x:c r="R226" s="8">
        <x:v>101445.900230955</x:v>
      </x:c>
      <x:c r="S226" s="12">
        <x:v>239464.740867354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472684</x:v>
      </x:c>
      <x:c r="B227" s="1">
        <x:v>43205.7811173958</x:v>
      </x:c>
      <x:c r="C227" s="6">
        <x:v>3.78241881333333</x:v>
      </x:c>
      <x:c r="D227" s="14" t="s">
        <x:v>77</x:v>
      </x:c>
      <x:c r="E227" s="15">
        <x:v>43194.5239701389</x:v>
      </x:c>
      <x:c r="F227" t="s">
        <x:v>82</x:v>
      </x:c>
      <x:c r="G227" s="6">
        <x:v>172.309958976449</x:v>
      </x:c>
      <x:c r="H227" t="s">
        <x:v>83</x:v>
      </x:c>
      <x:c r="I227" s="6">
        <x:v>29.3740290486398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21.809</x:v>
      </x:c>
      <x:c r="R227" s="8">
        <x:v>101441.917599921</x:v>
      </x:c>
      <x:c r="S227" s="12">
        <x:v>239444.522438919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472694</x:v>
      </x:c>
      <x:c r="B228" s="1">
        <x:v>43205.7811288542</x:v>
      </x:c>
      <x:c r="C228" s="6">
        <x:v>3.79893645166667</x:v>
      </x:c>
      <x:c r="D228" s="14" t="s">
        <x:v>77</x:v>
      </x:c>
      <x:c r="E228" s="15">
        <x:v>43194.5239701389</x:v>
      </x:c>
      <x:c r="F228" t="s">
        <x:v>82</x:v>
      </x:c>
      <x:c r="G228" s="6">
        <x:v>172.376717253228</x:v>
      </x:c>
      <x:c r="H228" t="s">
        <x:v>83</x:v>
      </x:c>
      <x:c r="I228" s="6">
        <x:v>29.3727392396477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21.805</x:v>
      </x:c>
      <x:c r="R228" s="8">
        <x:v>101444.963230059</x:v>
      </x:c>
      <x:c r="S228" s="12">
        <x:v>239446.33489951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472704</x:v>
      </x:c>
      <x:c r="B229" s="1">
        <x:v>43205.7811417824</x:v>
      </x:c>
      <x:c r="C229" s="6">
        <x:v>3.81755421</x:v>
      </x:c>
      <x:c r="D229" s="14" t="s">
        <x:v>77</x:v>
      </x:c>
      <x:c r="E229" s="15">
        <x:v>43194.5239701389</x:v>
      </x:c>
      <x:c r="F229" t="s">
        <x:v>82</x:v>
      </x:c>
      <x:c r="G229" s="6">
        <x:v>172.38459842231</x:v>
      </x:c>
      <x:c r="H229" t="s">
        <x:v>83</x:v>
      </x:c>
      <x:c r="I229" s="6">
        <x:v>29.3769386195841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21.803</x:v>
      </x:c>
      <x:c r="R229" s="8">
        <x:v>101445.55507495</x:v>
      </x:c>
      <x:c r="S229" s="12">
        <x:v>239446.954590697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472714</x:v>
      </x:c>
      <x:c r="B230" s="1">
        <x:v>43205.7811518171</x:v>
      </x:c>
      <x:c r="C230" s="6">
        <x:v>3.83200499</x:v>
      </x:c>
      <x:c r="D230" s="14" t="s">
        <x:v>77</x:v>
      </x:c>
      <x:c r="E230" s="15">
        <x:v>43194.5239701389</x:v>
      </x:c>
      <x:c r="F230" t="s">
        <x:v>82</x:v>
      </x:c>
      <x:c r="G230" s="6">
        <x:v>172.178800637258</x:v>
      </x:c>
      <x:c r="H230" t="s">
        <x:v>83</x:v>
      </x:c>
      <x:c r="I230" s="6">
        <x:v>29.3961058561936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21.81</x:v>
      </x:c>
      <x:c r="R230" s="8">
        <x:v>101447.052574993</x:v>
      </x:c>
      <x:c r="S230" s="12">
        <x:v>239446.254714203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472724</x:v>
      </x:c>
      <x:c r="B231" s="1">
        <x:v>43205.7811632292</x:v>
      </x:c>
      <x:c r="C231" s="6">
        <x:v>3.84843930166667</x:v>
      </x:c>
      <x:c r="D231" s="14" t="s">
        <x:v>77</x:v>
      </x:c>
      <x:c r="E231" s="15">
        <x:v>43194.5239701389</x:v>
      </x:c>
      <x:c r="F231" t="s">
        <x:v>82</x:v>
      </x:c>
      <x:c r="G231" s="6">
        <x:v>172.102599448288</x:v>
      </x:c>
      <x:c r="H231" t="s">
        <x:v>83</x:v>
      </x:c>
      <x:c r="I231" s="6">
        <x:v>29.4077442317075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21.811</x:v>
      </x:c>
      <x:c r="R231" s="8">
        <x:v>101445.699558582</x:v>
      </x:c>
      <x:c r="S231" s="12">
        <x:v>239451.185739771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472734</x:v>
      </x:c>
      <x:c r="B232" s="1">
        <x:v>43205.781175</x:v>
      </x:c>
      <x:c r="C232" s="6">
        <x:v>3.865390275</x:v>
      </x:c>
      <x:c r="D232" s="14" t="s">
        <x:v>77</x:v>
      </x:c>
      <x:c r="E232" s="15">
        <x:v>43194.5239701389</x:v>
      </x:c>
      <x:c r="F232" t="s">
        <x:v>82</x:v>
      </x:c>
      <x:c r="G232" s="6">
        <x:v>172.203989957964</x:v>
      </x:c>
      <x:c r="H232" t="s">
        <x:v>83</x:v>
      </x:c>
      <x:c r="I232" s="6">
        <x:v>29.4027049301371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21.806</x:v>
      </x:c>
      <x:c r="R232" s="8">
        <x:v>101454.163917192</x:v>
      </x:c>
      <x:c r="S232" s="12">
        <x:v>239442.701483953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472744</x:v>
      </x:c>
      <x:c r="B233" s="1">
        <x:v>43205.7811868866</x:v>
      </x:c>
      <x:c r="C233" s="6">
        <x:v>3.882524645</x:v>
      </x:c>
      <x:c r="D233" s="14" t="s">
        <x:v>77</x:v>
      </x:c>
      <x:c r="E233" s="15">
        <x:v>43194.5239701389</x:v>
      </x:c>
      <x:c r="F233" t="s">
        <x:v>82</x:v>
      </x:c>
      <x:c r="G233" s="6">
        <x:v>172.233725529948</x:v>
      </x:c>
      <x:c r="H233" t="s">
        <x:v>83</x:v>
      </x:c>
      <x:c r="I233" s="6">
        <x:v>29.3856673475575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21.81</x:v>
      </x:c>
      <x:c r="R233" s="8">
        <x:v>101456.149013934</x:v>
      </x:c>
      <x:c r="S233" s="12">
        <x:v>239446.585477545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472754</x:v>
      </x:c>
      <x:c r="B234" s="1">
        <x:v>43205.7811990394</x:v>
      </x:c>
      <x:c r="C234" s="6">
        <x:v>3.90000894</x:v>
      </x:c>
      <x:c r="D234" s="14" t="s">
        <x:v>77</x:v>
      </x:c>
      <x:c r="E234" s="15">
        <x:v>43194.5239701389</x:v>
      </x:c>
      <x:c r="F234" t="s">
        <x:v>82</x:v>
      </x:c>
      <x:c r="G234" s="6">
        <x:v>172.109264529771</x:v>
      </x:c>
      <x:c r="H234" t="s">
        <x:v>83</x:v>
      </x:c>
      <x:c r="I234" s="6">
        <x:v>29.4007851981964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21.813</x:v>
      </x:c>
      <x:c r="R234" s="8">
        <x:v>101458.779996845</x:v>
      </x:c>
      <x:c r="S234" s="12">
        <x:v>239438.271512649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472764</x:v>
      </x:c>
      <x:c r="B235" s="1">
        <x:v>43205.7812098727</x:v>
      </x:c>
      <x:c r="C235" s="6">
        <x:v>3.915626535</x:v>
      </x:c>
      <x:c r="D235" s="14" t="s">
        <x:v>77</x:v>
      </x:c>
      <x:c r="E235" s="15">
        <x:v>43194.5239701389</x:v>
      </x:c>
      <x:c r="F235" t="s">
        <x:v>82</x:v>
      </x:c>
      <x:c r="G235" s="6">
        <x:v>172.184466164706</x:v>
      </x:c>
      <x:c r="H235" t="s">
        <x:v>83</x:v>
      </x:c>
      <x:c r="I235" s="6">
        <x:v>29.397875606569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21.809</x:v>
      </x:c>
      <x:c r="R235" s="8">
        <x:v>101457.80851173</x:v>
      </x:c>
      <x:c r="S235" s="12">
        <x:v>239437.780563627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472774</x:v>
      </x:c>
      <x:c r="B236" s="1">
        <x:v>43205.7812220718</x:v>
      </x:c>
      <x:c r="C236" s="6">
        <x:v>3.93314425333333</x:v>
      </x:c>
      <x:c r="D236" s="14" t="s">
        <x:v>77</x:v>
      </x:c>
      <x:c r="E236" s="15">
        <x:v>43194.5239701389</x:v>
      </x:c>
      <x:c r="F236" t="s">
        <x:v>82</x:v>
      </x:c>
      <x:c r="G236" s="6">
        <x:v>172.189103837643</x:v>
      </x:c>
      <x:c r="H236" t="s">
        <x:v>83</x:v>
      </x:c>
      <x:c r="I236" s="6">
        <x:v>29.3856073562224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21.813</x:v>
      </x:c>
      <x:c r="R236" s="8">
        <x:v>101461.622404384</x:v>
      </x:c>
      <x:c r="S236" s="12">
        <x:v>239428.826578047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472783</x:v>
      </x:c>
      <x:c r="B237" s="1">
        <x:v>43205.7812330671</x:v>
      </x:c>
      <x:c r="C237" s="6">
        <x:v>3.94901178666667</x:v>
      </x:c>
      <x:c r="D237" s="14" t="s">
        <x:v>77</x:v>
      </x:c>
      <x:c r="E237" s="15">
        <x:v>43194.5239701389</x:v>
      </x:c>
      <x:c r="F237" t="s">
        <x:v>82</x:v>
      </x:c>
      <x:c r="G237" s="6">
        <x:v>172.213865776926</x:v>
      </x:c>
      <x:c r="H237" t="s">
        <x:v>83</x:v>
      </x:c>
      <x:c r="I237" s="6">
        <x:v>29.3837476253675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21.812</x:v>
      </x:c>
      <x:c r="R237" s="8">
        <x:v>101471.840870588</x:v>
      </x:c>
      <x:c r="S237" s="12">
        <x:v>239434.582709501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472794</x:v>
      </x:c>
      <x:c r="B238" s="1">
        <x:v>43205.7812446412</x:v>
      </x:c>
      <x:c r="C238" s="6">
        <x:v>3.96566271833333</x:v>
      </x:c>
      <x:c r="D238" s="14" t="s">
        <x:v>77</x:v>
      </x:c>
      <x:c r="E238" s="15">
        <x:v>43194.5239701389</x:v>
      </x:c>
      <x:c r="F238" t="s">
        <x:v>82</x:v>
      </x:c>
      <x:c r="G238" s="6">
        <x:v>172.184555769072</x:v>
      </x:c>
      <x:c r="H238" t="s">
        <x:v>83</x:v>
      </x:c>
      <x:c r="I238" s="6">
        <x:v>29.3807780572688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21.815</x:v>
      </x:c>
      <x:c r="R238" s="8">
        <x:v>101461.393462726</x:v>
      </x:c>
      <x:c r="S238" s="12">
        <x:v>239442.652021065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472804</x:v>
      </x:c>
      <x:c r="B239" s="1">
        <x:v>43205.7812560185</x:v>
      </x:c>
      <x:c r="C239" s="6">
        <x:v>3.982046995</x:v>
      </x:c>
      <x:c r="D239" s="14" t="s">
        <x:v>77</x:v>
      </x:c>
      <x:c r="E239" s="15">
        <x:v>43194.5239701389</x:v>
      </x:c>
      <x:c r="F239" t="s">
        <x:v>82</x:v>
      </x:c>
      <x:c r="G239" s="6">
        <x:v>172.219073723715</x:v>
      </x:c>
      <x:c r="H239" t="s">
        <x:v>83</x:v>
      </x:c>
      <x:c r="I239" s="6">
        <x:v>29.3827577690427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21.812</x:v>
      </x:c>
      <x:c r="R239" s="8">
        <x:v>101472.953675559</x:v>
      </x:c>
      <x:c r="S239" s="12">
        <x:v>239443.610076747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472808</x:v>
      </x:c>
      <x:c r="B240" s="1">
        <x:v>43205.7812674769</x:v>
      </x:c>
      <x:c r="C240" s="6">
        <x:v>3.99854802166667</x:v>
      </x:c>
      <x:c r="D240" s="14" t="s">
        <x:v>77</x:v>
      </x:c>
      <x:c r="E240" s="15">
        <x:v>43194.5239701389</x:v>
      </x:c>
      <x:c r="F240" t="s">
        <x:v>82</x:v>
      </x:c>
      <x:c r="G240" s="6">
        <x:v>172.162954919842</x:v>
      </x:c>
      <x:c r="H240" t="s">
        <x:v>83</x:v>
      </x:c>
      <x:c r="I240" s="6">
        <x:v>29.3820378737169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21.816</x:v>
      </x:c>
      <x:c r="R240" s="8">
        <x:v>101465.426694151</x:v>
      </x:c>
      <x:c r="S240" s="12">
        <x:v>239444.667138996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472824</x:v>
      </x:c>
      <x:c r="B241" s="1">
        <x:v>43205.7812790162</x:v>
      </x:c>
      <x:c r="C241" s="6">
        <x:v>4.015148955</x:v>
      </x:c>
      <x:c r="D241" s="14" t="s">
        <x:v>77</x:v>
      </x:c>
      <x:c r="E241" s="15">
        <x:v>43194.5239701389</x:v>
      </x:c>
      <x:c r="F241" t="s">
        <x:v>82</x:v>
      </x:c>
      <x:c r="G241" s="6">
        <x:v>172.107915495497</x:v>
      </x:c>
      <x:c r="H241" t="s">
        <x:v>83</x:v>
      </x:c>
      <x:c r="I241" s="6">
        <x:v>29.389656773747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21.817</x:v>
      </x:c>
      <x:c r="R241" s="8">
        <x:v>101469.763318686</x:v>
      </x:c>
      <x:c r="S241" s="12">
        <x:v>239441.961752219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472825</x:v>
      </x:c>
      <x:c r="B242" s="1">
        <x:v>43205.781290625</x:v>
      </x:c>
      <x:c r="C242" s="6">
        <x:v>4.03186658</x:v>
      </x:c>
      <x:c r="D242" s="14" t="s">
        <x:v>77</x:v>
      </x:c>
      <x:c r="E242" s="15">
        <x:v>43194.5239701389</x:v>
      </x:c>
      <x:c r="F242" t="s">
        <x:v>82</x:v>
      </x:c>
      <x:c r="G242" s="6">
        <x:v>172.126686587598</x:v>
      </x:c>
      <x:c r="H242" t="s">
        <x:v>83</x:v>
      </x:c>
      <x:c r="I242" s="6">
        <x:v>29.3860872869332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21.817</x:v>
      </x:c>
      <x:c r="R242" s="8">
        <x:v>101473.763263856</x:v>
      </x:c>
      <x:c r="S242" s="12">
        <x:v>239447.055178084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472844</x:v>
      </x:c>
      <x:c r="B243" s="1">
        <x:v>43205.7813021644</x:v>
      </x:c>
      <x:c r="C243" s="6">
        <x:v>4.04850085333333</x:v>
      </x:c>
      <x:c r="D243" s="14" t="s">
        <x:v>77</x:v>
      </x:c>
      <x:c r="E243" s="15">
        <x:v>43194.5239701389</x:v>
      </x:c>
      <x:c r="F243" t="s">
        <x:v>82</x:v>
      </x:c>
      <x:c r="G243" s="6">
        <x:v>172.182977970095</x:v>
      </x:c>
      <x:c r="H243" t="s">
        <x:v>83</x:v>
      </x:c>
      <x:c r="I243" s="6">
        <x:v>29.3810780135236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21.815</x:v>
      </x:c>
      <x:c r="R243" s="8">
        <x:v>101485.167180194</x:v>
      </x:c>
      <x:c r="S243" s="12">
        <x:v>239446.755121263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472854</x:v>
      </x:c>
      <x:c r="B244" s="1">
        <x:v>43205.7813141551</x:v>
      </x:c>
      <x:c r="C244" s="6">
        <x:v>4.06575190333333</x:v>
      </x:c>
      <x:c r="D244" s="14" t="s">
        <x:v>77</x:v>
      </x:c>
      <x:c r="E244" s="15">
        <x:v>43194.5239701389</x:v>
      </x:c>
      <x:c r="F244" t="s">
        <x:v>82</x:v>
      </x:c>
      <x:c r="G244" s="6">
        <x:v>172.225070825748</x:v>
      </x:c>
      <x:c r="H244" t="s">
        <x:v>83</x:v>
      </x:c>
      <x:c r="I244" s="6">
        <x:v>29.3816179348482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21.812</x:v>
      </x:c>
      <x:c r="R244" s="8">
        <x:v>101485.966233373</x:v>
      </x:c>
      <x:c r="S244" s="12">
        <x:v>239454.746912937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472862</x:v>
      </x:c>
      <x:c r="B245" s="1">
        <x:v>43205.781325544</x:v>
      </x:c>
      <x:c r="C245" s="6">
        <x:v>4.08216946333333</x:v>
      </x:c>
      <x:c r="D245" s="14" t="s">
        <x:v>77</x:v>
      </x:c>
      <x:c r="E245" s="15">
        <x:v>43194.5239701389</x:v>
      </x:c>
      <x:c r="F245" t="s">
        <x:v>82</x:v>
      </x:c>
      <x:c r="G245" s="6">
        <x:v>172.133026421051</x:v>
      </x:c>
      <x:c r="H245" t="s">
        <x:v>83</x:v>
      </x:c>
      <x:c r="I245" s="6">
        <x:v>29.3791882895694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21.819</x:v>
      </x:c>
      <x:c r="R245" s="8">
        <x:v>101488.630394977</x:v>
      </x:c>
      <x:c r="S245" s="12">
        <x:v>239448.864287355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472874</x:v>
      </x:c>
      <x:c r="B246" s="1">
        <x:v>43205.7813369213</x:v>
      </x:c>
      <x:c r="C246" s="6">
        <x:v>4.09853711666667</x:v>
      </x:c>
      <x:c r="D246" s="14" t="s">
        <x:v>77</x:v>
      </x:c>
      <x:c r="E246" s="15">
        <x:v>43194.5239701389</x:v>
      </x:c>
      <x:c r="F246" t="s">
        <x:v>82</x:v>
      </x:c>
      <x:c r="G246" s="6">
        <x:v>172.12812179488</x:v>
      </x:c>
      <x:c r="H246" t="s">
        <x:v>83</x:v>
      </x:c>
      <x:c r="I246" s="6">
        <x:v>29.3829677385415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21.818</x:v>
      </x:c>
      <x:c r="R246" s="8">
        <x:v>101483.310383405</x:v>
      </x:c>
      <x:c r="S246" s="12">
        <x:v>239457.063211569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472884</x:v>
      </x:c>
      <x:c r="B247" s="1">
        <x:v>43205.7813485764</x:v>
      </x:c>
      <x:c r="C247" s="6">
        <x:v>4.11533808166667</x:v>
      </x:c>
      <x:c r="D247" s="14" t="s">
        <x:v>77</x:v>
      </x:c>
      <x:c r="E247" s="15">
        <x:v>43194.5239701389</x:v>
      </x:c>
      <x:c r="F247" t="s">
        <x:v>82</x:v>
      </x:c>
      <x:c r="G247" s="6">
        <x:v>172.18676469665</x:v>
      </x:c>
      <x:c r="H247" t="s">
        <x:v>83</x:v>
      </x:c>
      <x:c r="I247" s="6">
        <x:v>29.3803581185584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21.815</x:v>
      </x:c>
      <x:c r="R247" s="8">
        <x:v>101486.181384165</x:v>
      </x:c>
      <x:c r="S247" s="12">
        <x:v>239446.212727465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472894</x:v>
      </x:c>
      <x:c r="B248" s="1">
        <x:v>43205.7813616898</x:v>
      </x:c>
      <x:c r="C248" s="6">
        <x:v>4.134239165</x:v>
      </x:c>
      <x:c r="D248" s="14" t="s">
        <x:v>77</x:v>
      </x:c>
      <x:c r="E248" s="15">
        <x:v>43194.5239701389</x:v>
      </x:c>
      <x:c r="F248" t="s">
        <x:v>82</x:v>
      </x:c>
      <x:c r="G248" s="6">
        <x:v>172.094069096132</x:v>
      </x:c>
      <x:c r="H248" t="s">
        <x:v>83</x:v>
      </x:c>
      <x:c r="I248" s="6">
        <x:v>29.3865972133885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21.819</x:v>
      </x:c>
      <x:c r="R248" s="8">
        <x:v>101495.987926724</x:v>
      </x:c>
      <x:c r="S248" s="12">
        <x:v>239454.088596604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472904</x:v>
      </x:c>
      <x:c r="B249" s="1">
        <x:v>43205.781372338</x:v>
      </x:c>
      <x:c r="C249" s="6">
        <x:v>4.14955674166667</x:v>
      </x:c>
      <x:c r="D249" s="14" t="s">
        <x:v>77</x:v>
      </x:c>
      <x:c r="E249" s="15">
        <x:v>43194.5239701389</x:v>
      </x:c>
      <x:c r="F249" t="s">
        <x:v>82</x:v>
      </x:c>
      <x:c r="G249" s="6">
        <x:v>172.049714156048</x:v>
      </x:c>
      <x:c r="H249" t="s">
        <x:v>83</x:v>
      </x:c>
      <x:c r="I249" s="6">
        <x:v>29.4007252065908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21.817</x:v>
      </x:c>
      <x:c r="R249" s="8">
        <x:v>101503.778205931</x:v>
      </x:c>
      <x:c r="S249" s="12">
        <x:v>239462.998953263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472914</x:v>
      </x:c>
      <x:c r="B250" s="1">
        <x:v>43205.781384456</x:v>
      </x:c>
      <x:c r="C250" s="6">
        <x:v>4.16697437833333</x:v>
      </x:c>
      <x:c r="D250" s="14" t="s">
        <x:v>77</x:v>
      </x:c>
      <x:c r="E250" s="15">
        <x:v>43194.5239701389</x:v>
      </x:c>
      <x:c r="F250" t="s">
        <x:v>82</x:v>
      </x:c>
      <x:c r="G250" s="6">
        <x:v>172.144396760785</x:v>
      </x:c>
      <x:c r="H250" t="s">
        <x:v>83</x:v>
      </x:c>
      <x:c r="I250" s="6">
        <x:v>29.3741790264621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21.82</x:v>
      </x:c>
      <x:c r="R250" s="8">
        <x:v>101504.973074872</x:v>
      </x:c>
      <x:c r="S250" s="12">
        <x:v>239456.279820869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472924</x:v>
      </x:c>
      <x:c r="B251" s="1">
        <x:v>43205.7813948264</x:v>
      </x:c>
      <x:c r="C251" s="6">
        <x:v>4.18195863</x:v>
      </x:c>
      <x:c r="D251" s="14" t="s">
        <x:v>77</x:v>
      </x:c>
      <x:c r="E251" s="15">
        <x:v>43194.5239701389</x:v>
      </x:c>
      <x:c r="F251" t="s">
        <x:v>82</x:v>
      </x:c>
      <x:c r="G251" s="6">
        <x:v>172.08844031721</x:v>
      </x:c>
      <x:c r="H251" t="s">
        <x:v>83</x:v>
      </x:c>
      <x:c r="I251" s="6">
        <x:v>29.3791282983502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21.822</x:v>
      </x:c>
      <x:c r="R251" s="8">
        <x:v>101495.56216153</x:v>
      </x:c>
      <x:c r="S251" s="12">
        <x:v>239448.972747862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472934</x:v>
      </x:c>
      <x:c r="B252" s="1">
        <x:v>43205.7814079514</x:v>
      </x:c>
      <x:c r="C252" s="6">
        <x:v>4.20082633833333</x:v>
      </x:c>
      <x:c r="D252" s="14" t="s">
        <x:v>77</x:v>
      </x:c>
      <x:c r="E252" s="15">
        <x:v>43194.5239701389</x:v>
      </x:c>
      <x:c r="F252" t="s">
        <x:v>82</x:v>
      </x:c>
      <x:c r="G252" s="6">
        <x:v>172.111244410732</x:v>
      </x:c>
      <x:c r="H252" t="s">
        <x:v>83</x:v>
      </x:c>
      <x:c r="I252" s="6">
        <x:v>29.3861772739488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21.818</x:v>
      </x:c>
      <x:c r="R252" s="8">
        <x:v>101507.339920075</x:v>
      </x:c>
      <x:c r="S252" s="12">
        <x:v>239454.527350445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472944</x:v>
      </x:c>
      <x:c r="B253" s="1">
        <x:v>43205.7814179051</x:v>
      </x:c>
      <x:c r="C253" s="6">
        <x:v>4.21514387166667</x:v>
      </x:c>
      <x:c r="D253" s="14" t="s">
        <x:v>77</x:v>
      </x:c>
      <x:c r="E253" s="15">
        <x:v>43194.5239701389</x:v>
      </x:c>
      <x:c r="F253" t="s">
        <x:v>82</x:v>
      </x:c>
      <x:c r="G253" s="6">
        <x:v>172.069408466959</x:v>
      </x:c>
      <x:c r="H253" t="s">
        <x:v>83</x:v>
      </x:c>
      <x:c r="I253" s="6">
        <x:v>29.3742090220276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21.825</x:v>
      </x:c>
      <x:c r="R253" s="8">
        <x:v>101504.210048399</x:v>
      </x:c>
      <x:c r="S253" s="12">
        <x:v>239449.471774903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472954</x:v>
      </x:c>
      <x:c r="B254" s="1">
        <x:v>43205.7814300116</x:v>
      </x:c>
      <x:c r="C254" s="6">
        <x:v>4.232578225</x:v>
      </x:c>
      <x:c r="D254" s="14" t="s">
        <x:v>77</x:v>
      </x:c>
      <x:c r="E254" s="15">
        <x:v>43194.5239701389</x:v>
      </x:c>
      <x:c r="F254" t="s">
        <x:v>82</x:v>
      </x:c>
      <x:c r="G254" s="6">
        <x:v>172.017366584363</x:v>
      </x:c>
      <x:c r="H254" t="s">
        <x:v>83</x:v>
      </x:c>
      <x:c r="I254" s="6">
        <x:v>29.3869571615214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21.824</x:v>
      </x:c>
      <x:c r="R254" s="8">
        <x:v>101509.339047644</x:v>
      </x:c>
      <x:c r="S254" s="12">
        <x:v>239457.639957776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472964</x:v>
      </x:c>
      <x:c r="B255" s="1">
        <x:v>43205.7814412847</x:v>
      </x:c>
      <x:c r="C255" s="6">
        <x:v>4.24879581166667</x:v>
      </x:c>
      <x:c r="D255" s="14" t="s">
        <x:v>77</x:v>
      </x:c>
      <x:c r="E255" s="15">
        <x:v>43194.5239701389</x:v>
      </x:c>
      <x:c r="F255" t="s">
        <x:v>82</x:v>
      </x:c>
      <x:c r="G255" s="6">
        <x:v>172.008278362278</x:v>
      </x:c>
      <x:c r="H255" t="s">
        <x:v>83</x:v>
      </x:c>
      <x:c r="I255" s="6">
        <x:v>29.3801481492224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21.827</x:v>
      </x:c>
      <x:c r="R255" s="8">
        <x:v>101513.990945002</x:v>
      </x:c>
      <x:c r="S255" s="12">
        <x:v>239449.298544757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472974</x:v>
      </x:c>
      <x:c r="B256" s="1">
        <x:v>43205.7814528935</x:v>
      </x:c>
      <x:c r="C256" s="6">
        <x:v>4.26554677666667</x:v>
      </x:c>
      <x:c r="D256" s="14" t="s">
        <x:v>77</x:v>
      </x:c>
      <x:c r="E256" s="15">
        <x:v>43194.5239701389</x:v>
      </x:c>
      <x:c r="F256" t="s">
        <x:v>82</x:v>
      </x:c>
      <x:c r="G256" s="6">
        <x:v>172.002390388595</x:v>
      </x:c>
      <x:c r="H256" t="s">
        <x:v>83</x:v>
      </x:c>
      <x:c r="I256" s="6">
        <x:v>29.3898067522682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21.824</x:v>
      </x:c>
      <x:c r="R256" s="8">
        <x:v>101514.596396151</x:v>
      </x:c>
      <x:c r="S256" s="12">
        <x:v>239448.564298723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472984</x:v>
      </x:c>
      <x:c r="B257" s="1">
        <x:v>43205.7814645486</x:v>
      </x:c>
      <x:c r="C257" s="6">
        <x:v>4.28229769666667</x:v>
      </x:c>
      <x:c r="D257" s="14" t="s">
        <x:v>77</x:v>
      </x:c>
      <x:c r="E257" s="15">
        <x:v>43194.5239701389</x:v>
      </x:c>
      <x:c r="F257" t="s">
        <x:v>82</x:v>
      </x:c>
      <x:c r="G257" s="6">
        <x:v>171.987434646451</x:v>
      </x:c>
      <x:c r="H257" t="s">
        <x:v>83</x:v>
      </x:c>
      <x:c r="I257" s="6">
        <x:v>29.3898067522682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21.825</x:v>
      </x:c>
      <x:c r="R257" s="8">
        <x:v>101508.867494357</x:v>
      </x:c>
      <x:c r="S257" s="12">
        <x:v>239449.003442607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472994</x:v>
      </x:c>
      <x:c r="B258" s="1">
        <x:v>43205.7814760417</x:v>
      </x:c>
      <x:c r="C258" s="6">
        <x:v>4.29888205166667</x:v>
      </x:c>
      <x:c r="D258" s="14" t="s">
        <x:v>77</x:v>
      </x:c>
      <x:c r="E258" s="15">
        <x:v>43194.5239701389</x:v>
      </x:c>
      <x:c r="F258" t="s">
        <x:v>82</x:v>
      </x:c>
      <x:c r="G258" s="6">
        <x:v>171.977839476369</x:v>
      </x:c>
      <x:c r="H258" t="s">
        <x:v>83</x:v>
      </x:c>
      <x:c r="I258" s="6">
        <x:v>29.3887868984593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21.826</x:v>
      </x:c>
      <x:c r="R258" s="8">
        <x:v>101522.216986635</x:v>
      </x:c>
      <x:c r="S258" s="12">
        <x:v>239440.43129589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473004</x:v>
      </x:c>
      <x:c r="B259" s="1">
        <x:v>43205.7814878472</x:v>
      </x:c>
      <x:c r="C259" s="6">
        <x:v>4.315899695</x:v>
      </x:c>
      <x:c r="D259" s="14" t="s">
        <x:v>77</x:v>
      </x:c>
      <x:c r="E259" s="15">
        <x:v>43194.5239701389</x:v>
      </x:c>
      <x:c r="F259" t="s">
        <x:v>82</x:v>
      </x:c>
      <x:c r="G259" s="6">
        <x:v>172.027771383888</x:v>
      </x:c>
      <x:c r="H259" t="s">
        <x:v>83</x:v>
      </x:c>
      <x:c r="I259" s="6">
        <x:v>29.3849774472692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21.824</x:v>
      </x:c>
      <x:c r="R259" s="8">
        <x:v>101523.292234566</x:v>
      </x:c>
      <x:c r="S259" s="12">
        <x:v>239448.319943238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473009</x:v>
      </x:c>
      <x:c r="B260" s="1">
        <x:v>43205.7814992708</x:v>
      </x:c>
      <x:c r="C260" s="6">
        <x:v>4.33231731166667</x:v>
      </x:c>
      <x:c r="D260" s="14" t="s">
        <x:v>77</x:v>
      </x:c>
      <x:c r="E260" s="15">
        <x:v>43194.5239701389</x:v>
      </x:c>
      <x:c r="F260" t="s">
        <x:v>82</x:v>
      </x:c>
      <x:c r="G260" s="6">
        <x:v>172.137010735914</x:v>
      </x:c>
      <x:c r="H260" t="s">
        <x:v>83</x:v>
      </x:c>
      <x:c r="I260" s="6">
        <x:v>29.3698896633996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21.822</x:v>
      </x:c>
      <x:c r="R260" s="8">
        <x:v>101519.604464409</x:v>
      </x:c>
      <x:c r="S260" s="12">
        <x:v>239448.770863527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473024</x:v>
      </x:c>
      <x:c r="B261" s="1">
        <x:v>43205.7815107292</x:v>
      </x:c>
      <x:c r="C261" s="6">
        <x:v>4.348801565</x:v>
      </x:c>
      <x:c r="D261" s="14" t="s">
        <x:v>77</x:v>
      </x:c>
      <x:c r="E261" s="15">
        <x:v>43194.5239701389</x:v>
      </x:c>
      <x:c r="F261" t="s">
        <x:v>82</x:v>
      </x:c>
      <x:c r="G261" s="6">
        <x:v>171.930128093631</x:v>
      </x:c>
      <x:c r="H261" t="s">
        <x:v>83</x:v>
      </x:c>
      <x:c r="I261" s="6">
        <x:v>29.3921764137854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21.828</x:v>
      </x:c>
      <x:c r="R261" s="8">
        <x:v>101522.763424701</x:v>
      </x:c>
      <x:c r="S261" s="12">
        <x:v>239450.33692052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473033</x:v>
      </x:c>
      <x:c r="B262" s="1">
        <x:v>43205.7815221412</x:v>
      </x:c>
      <x:c r="C262" s="6">
        <x:v>4.36528589833333</x:v>
      </x:c>
      <x:c r="D262" s="14" t="s">
        <x:v>77</x:v>
      </x:c>
      <x:c r="E262" s="15">
        <x:v>43194.5239701389</x:v>
      </x:c>
      <x:c r="F262" t="s">
        <x:v>82</x:v>
      </x:c>
      <x:c r="G262" s="6">
        <x:v>171.957429907978</x:v>
      </x:c>
      <x:c r="H262" t="s">
        <x:v>83</x:v>
      </x:c>
      <x:c r="I262" s="6">
        <x:v>29.381287982917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21.83</x:v>
      </x:c>
      <x:c r="R262" s="8">
        <x:v>101533.938476655</x:v>
      </x:c>
      <x:c r="S262" s="12">
        <x:v>239452.218832937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473035</x:v>
      </x:c>
      <x:c r="B263" s="1">
        <x:v>43205.7815339468</x:v>
      </x:c>
      <x:c r="C263" s="6">
        <x:v>4.38228681333333</x:v>
      </x:c>
      <x:c r="D263" s="14" t="s">
        <x:v>77</x:v>
      </x:c>
      <x:c r="E263" s="15">
        <x:v>43194.5239701389</x:v>
      </x:c>
      <x:c r="F263" t="s">
        <x:v>82</x:v>
      </x:c>
      <x:c r="G263" s="6">
        <x:v>171.978387896799</x:v>
      </x:c>
      <x:c r="H263" t="s">
        <x:v>83</x:v>
      </x:c>
      <x:c r="I263" s="6">
        <x:v>29.3772985666806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21.83</x:v>
      </x:c>
      <x:c r="R263" s="8">
        <x:v>101530.490861397</x:v>
      </x:c>
      <x:c r="S263" s="12">
        <x:v>239448.260904206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473045</x:v>
      </x:c>
      <x:c r="B264" s="1">
        <x:v>43205.7815630787</x:v>
      </x:c>
      <x:c r="C264" s="6">
        <x:v>4.42423927833333</x:v>
      </x:c>
      <x:c r="D264" s="14" t="s">
        <x:v>77</x:v>
      </x:c>
      <x:c r="E264" s="15">
        <x:v>43194.5239701389</x:v>
      </x:c>
      <x:c r="F264" t="s">
        <x:v>82</x:v>
      </x:c>
      <x:c r="G264" s="6">
        <x:v>172.005020093873</x:v>
      </x:c>
      <x:c r="H264" t="s">
        <x:v>83</x:v>
      </x:c>
      <x:c r="I264" s="6">
        <x:v>29.3722293152991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21.83</x:v>
      </x:c>
      <x:c r="R264" s="8">
        <x:v>101569.097833812</x:v>
      </x:c>
      <x:c r="S264" s="12">
        <x:v>239500.883825999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473051</x:v>
      </x:c>
      <x:c r="B265" s="1">
        <x:v>43205.781587963</x:v>
      </x:c>
      <x:c r="C265" s="6">
        <x:v>4.46004134833333</x:v>
      </x:c>
      <x:c r="D265" s="14" t="s">
        <x:v>77</x:v>
      </x:c>
      <x:c r="E265" s="15">
        <x:v>43194.5239701389</x:v>
      </x:c>
      <x:c r="F265" t="s">
        <x:v>82</x:v>
      </x:c>
      <x:c r="G265" s="6">
        <x:v>171.921145947563</x:v>
      </x:c>
      <x:c r="H265" t="s">
        <x:v>83</x:v>
      </x:c>
      <x:c r="I265" s="6">
        <x:v>29.3938861706038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21.828</x:v>
      </x:c>
      <x:c r="R265" s="8">
        <x:v>101585.123440877</x:v>
      </x:c>
      <x:c r="S265" s="12">
        <x:v>239503.547781534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473060</x:v>
      </x:c>
      <x:c r="B266" s="1">
        <x:v>43205.781587963</x:v>
      </x:c>
      <x:c r="C266" s="6">
        <x:v>4.46005803</x:v>
      </x:c>
      <x:c r="D266" s="14" t="s">
        <x:v>77</x:v>
      </x:c>
      <x:c r="E266" s="15">
        <x:v>43194.5239701389</x:v>
      </x:c>
      <x:c r="F266" t="s">
        <x:v>82</x:v>
      </x:c>
      <x:c r="G266" s="6">
        <x:v>171.876309009085</x:v>
      </x:c>
      <x:c r="H266" t="s">
        <x:v>83</x:v>
      </x:c>
      <x:c r="I266" s="6">
        <x:v>29.3938861706038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21.831</x:v>
      </x:c>
      <x:c r="R266" s="8">
        <x:v>101542.744835783</x:v>
      </x:c>
      <x:c r="S266" s="12">
        <x:v>239443.213807162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473087</x:v>
      </x:c>
      <x:c r="B267" s="1">
        <x:v>43205.781587963</x:v>
      </x:c>
      <x:c r="C267" s="6">
        <x:v>4.460074665</x:v>
      </x:c>
      <x:c r="D267" s="14" t="s">
        <x:v>77</x:v>
      </x:c>
      <x:c r="E267" s="15">
        <x:v>43194.5239701389</x:v>
      </x:c>
      <x:c r="F267" t="s">
        <x:v>82</x:v>
      </x:c>
      <x:c r="G267" s="6">
        <x:v>171.822218993597</x:v>
      </x:c>
      <x:c r="H267" t="s">
        <x:v>83</x:v>
      </x:c>
      <x:c r="I267" s="6">
        <x:v>29.3928063240905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21.835</x:v>
      </x:c>
      <x:c r="R267" s="8">
        <x:v>101538.178677617</x:v>
      </x:c>
      <x:c r="S267" s="12">
        <x:v>239436.074669279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473068</x:v>
      </x:c>
      <x:c r="B268" s="1">
        <x:v>43205.7815920139</x:v>
      </x:c>
      <x:c r="C268" s="6">
        <x:v>4.4658917</x:v>
      </x:c>
      <x:c r="D268" s="14" t="s">
        <x:v>77</x:v>
      </x:c>
      <x:c r="E268" s="15">
        <x:v>43194.5239701389</x:v>
      </x:c>
      <x:c r="F268" t="s">
        <x:v>82</x:v>
      </x:c>
      <x:c r="G268" s="6">
        <x:v>171.821904020023</x:v>
      </x:c>
      <x:c r="H268" t="s">
        <x:v>83</x:v>
      </x:c>
      <x:c r="I268" s="6">
        <x:v>29.3928663155552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21.835</x:v>
      </x:c>
      <x:c r="R268" s="8">
        <x:v>101502.712153723</x:v>
      </x:c>
      <x:c r="S268" s="12">
        <x:v>239393.436902876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473082</x:v>
      </x:c>
      <x:c r="B269" s="1">
        <x:v>43205.7816076042</x:v>
      </x:c>
      <x:c r="C269" s="6">
        <x:v>4.488326315</x:v>
      </x:c>
      <x:c r="D269" s="14" t="s">
        <x:v>77</x:v>
      </x:c>
      <x:c r="E269" s="15">
        <x:v>43194.5239701389</x:v>
      </x:c>
      <x:c r="F269" t="s">
        <x:v>82</x:v>
      </x:c>
      <x:c r="G269" s="6">
        <x:v>171.866722563233</x:v>
      </x:c>
      <x:c r="H269" t="s">
        <x:v>83</x:v>
      </x:c>
      <x:c r="I269" s="6">
        <x:v>29.3928663155552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21.832</x:v>
      </x:c>
      <x:c r="R269" s="8">
        <x:v>101503.089919357</x:v>
      </x:c>
      <x:c r="S269" s="12">
        <x:v>239391.018071458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473100</x:v>
      </x:c>
      <x:c r="B270" s="1">
        <x:v>43205.7816183681</x:v>
      </x:c>
      <x:c r="C270" s="6">
        <x:v>4.50381058333333</x:v>
      </x:c>
      <x:c r="D270" s="14" t="s">
        <x:v>77</x:v>
      </x:c>
      <x:c r="E270" s="15">
        <x:v>43194.5239701389</x:v>
      </x:c>
      <x:c r="F270" t="s">
        <x:v>82</x:v>
      </x:c>
      <x:c r="G270" s="6">
        <x:v>171.925758355465</x:v>
      </x:c>
      <x:c r="H270" t="s">
        <x:v>83</x:v>
      </x:c>
      <x:c r="I270" s="6">
        <x:v>29.3873171096925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21.83</x:v>
      </x:c>
      <x:c r="R270" s="8">
        <x:v>101533.726835562</x:v>
      </x:c>
      <x:c r="S270" s="12">
        <x:v>239398.079301163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473111</x:v>
      </x:c>
      <x:c r="B271" s="1">
        <x:v>43205.7816329051</x:v>
      </x:c>
      <x:c r="C271" s="6">
        <x:v>4.52477842166667</x:v>
      </x:c>
      <x:c r="D271" s="14" t="s">
        <x:v>77</x:v>
      </x:c>
      <x:c r="E271" s="15">
        <x:v>43194.5239701389</x:v>
      </x:c>
      <x:c r="F271" t="s">
        <x:v>82</x:v>
      </x:c>
      <x:c r="G271" s="6">
        <x:v>171.964381801304</x:v>
      </x:c>
      <x:c r="H271" t="s">
        <x:v>83</x:v>
      </x:c>
      <x:c r="I271" s="6">
        <x:v>29.3771185931273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21.831</x:v>
      </x:c>
      <x:c r="R271" s="8">
        <x:v>101556.938860475</x:v>
      </x:c>
      <x:c r="S271" s="12">
        <x:v>239430.666805747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473114</x:v>
      </x:c>
      <x:c r="B272" s="1">
        <x:v>43205.7816463773</x:v>
      </x:c>
      <x:c r="C272" s="6">
        <x:v>4.54417953333333</x:v>
      </x:c>
      <x:c r="D272" s="14" t="s">
        <x:v>77</x:v>
      </x:c>
      <x:c r="E272" s="15">
        <x:v>43194.5239701389</x:v>
      </x:c>
      <x:c r="F272" t="s">
        <x:v>82</x:v>
      </x:c>
      <x:c r="G272" s="6">
        <x:v>171.87311124406</x:v>
      </x:c>
      <x:c r="H272" t="s">
        <x:v>83</x:v>
      </x:c>
      <x:c r="I272" s="6">
        <x:v>29.3802681316988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21.836</x:v>
      </x:c>
      <x:c r="R272" s="8">
        <x:v>101558.711144082</x:v>
      </x:c>
      <x:c r="S272" s="12">
        <x:v>239457.157234641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473133</x:v>
      </x:c>
      <x:c r="B273" s="1">
        <x:v>43205.7816523958</x:v>
      </x:c>
      <x:c r="C273" s="6">
        <x:v>4.55281337</x:v>
      </x:c>
      <x:c r="D273" s="14" t="s">
        <x:v>77</x:v>
      </x:c>
      <x:c r="E273" s="15">
        <x:v>43194.5239701389</x:v>
      </x:c>
      <x:c r="F273" t="s">
        <x:v>82</x:v>
      </x:c>
      <x:c r="G273" s="6">
        <x:v>171.942775637046</x:v>
      </x:c>
      <x:c r="H273" t="s">
        <x:v>83</x:v>
      </x:c>
      <x:c r="I273" s="6">
        <x:v>29.3840775775407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21.83</x:v>
      </x:c>
      <x:c r="R273" s="8">
        <x:v>101536.459901696</x:v>
      </x:c>
      <x:c r="S273" s="12">
        <x:v>239424.856518773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473140</x:v>
      </x:c>
      <x:c r="B274" s="1">
        <x:v>43205.7816641204</x:v>
      </x:c>
      <x:c r="C274" s="6">
        <x:v>4.56969771</x:v>
      </x:c>
      <x:c r="D274" s="14" t="s">
        <x:v>77</x:v>
      </x:c>
      <x:c r="E274" s="15">
        <x:v>43194.5239701389</x:v>
      </x:c>
      <x:c r="F274" t="s">
        <x:v>82</x:v>
      </x:c>
      <x:c r="G274" s="6">
        <x:v>171.863167378995</x:v>
      </x:c>
      <x:c r="H274" t="s">
        <x:v>83</x:v>
      </x:c>
      <x:c r="I274" s="6">
        <x:v>29.3850074429306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21.835</x:v>
      </x:c>
      <x:c r="R274" s="8">
        <x:v>101552.163849695</x:v>
      </x:c>
      <x:c r="S274" s="12">
        <x:v>239439.091458144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473149</x:v>
      </x:c>
      <x:c r="B275" s="1">
        <x:v>43205.7816745718</x:v>
      </x:c>
      <x:c r="C275" s="6">
        <x:v>4.58478191333333</x:v>
      </x:c>
      <x:c r="D275" s="14" t="s">
        <x:v>77</x:v>
      </x:c>
      <x:c r="E275" s="15">
        <x:v>43194.5239701389</x:v>
      </x:c>
      <x:c r="F275" t="s">
        <x:v>82</x:v>
      </x:c>
      <x:c r="G275" s="6">
        <x:v>171.939561544069</x:v>
      </x:c>
      <x:c r="H275" t="s">
        <x:v>83</x:v>
      </x:c>
      <x:c r="I275" s="6">
        <x:v>29.3704595784552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21.835</x:v>
      </x:c>
      <x:c r="R275" s="8">
        <x:v>101554.885201647</x:v>
      </x:c>
      <x:c r="S275" s="12">
        <x:v>239431.15648637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473156</x:v>
      </x:c>
      <x:c r="B276" s="1">
        <x:v>43205.7816854167</x:v>
      </x:c>
      <x:c r="C276" s="6">
        <x:v>4.600399485</x:v>
      </x:c>
      <x:c r="D276" s="14" t="s">
        <x:v>77</x:v>
      </x:c>
      <x:c r="E276" s="15">
        <x:v>43194.5239701389</x:v>
      </x:c>
      <x:c r="F276" t="s">
        <x:v>82</x:v>
      </x:c>
      <x:c r="G276" s="6">
        <x:v>171.889530395232</x:v>
      </x:c>
      <x:c r="H276" t="s">
        <x:v>83</x:v>
      </x:c>
      <x:c r="I276" s="6">
        <x:v>29.3714494311516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21.838</x:v>
      </x:c>
      <x:c r="R276" s="8">
        <x:v>101560.181517126</x:v>
      </x:c>
      <x:c r="S276" s="12">
        <x:v>239440.956503575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473168</x:v>
      </x:c>
      <x:c r="B277" s="1">
        <x:v>43205.7816970255</x:v>
      </x:c>
      <x:c r="C277" s="6">
        <x:v>4.61711715666667</x:v>
      </x:c>
      <x:c r="D277" s="14" t="s">
        <x:v>77</x:v>
      </x:c>
      <x:c r="E277" s="15">
        <x:v>43194.5239701389</x:v>
      </x:c>
      <x:c r="F277" t="s">
        <x:v>82</x:v>
      </x:c>
      <x:c r="G277" s="6">
        <x:v>171.898092795461</x:v>
      </x:c>
      <x:c r="H277" t="s">
        <x:v>83</x:v>
      </x:c>
      <x:c r="I277" s="6">
        <x:v>29.3840475818874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21.833</x:v>
      </x:c>
      <x:c r="R277" s="8">
        <x:v>101560.840905468</x:v>
      </x:c>
      <x:c r="S277" s="12">
        <x:v>239438.720283955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473179</x:v>
      </x:c>
      <x:c r="B278" s="1">
        <x:v>43205.781709919</x:v>
      </x:c>
      <x:c r="C278" s="6">
        <x:v>4.63563484666667</x:v>
      </x:c>
      <x:c r="D278" s="14" t="s">
        <x:v>77</x:v>
      </x:c>
      <x:c r="E278" s="15">
        <x:v>43194.5239701389</x:v>
      </x:c>
      <x:c r="F278" t="s">
        <x:v>82</x:v>
      </x:c>
      <x:c r="G278" s="6">
        <x:v>171.792454935447</x:v>
      </x:c>
      <x:c r="H278" t="s">
        <x:v>83</x:v>
      </x:c>
      <x:c r="I278" s="6">
        <x:v>29.3984755221618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21.835</x:v>
      </x:c>
      <x:c r="R278" s="8">
        <x:v>101577.408851547</x:v>
      </x:c>
      <x:c r="S278" s="12">
        <x:v>239441.686814762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473183</x:v>
      </x:c>
      <x:c r="B279" s="1">
        <x:v>43205.7817194792</x:v>
      </x:c>
      <x:c r="C279" s="6">
        <x:v>4.64941895333333</x:v>
      </x:c>
      <x:c r="D279" s="14" t="s">
        <x:v>77</x:v>
      </x:c>
      <x:c r="E279" s="15">
        <x:v>43194.5239701389</x:v>
      </x:c>
      <x:c r="F279" t="s">
        <x:v>82</x:v>
      </x:c>
      <x:c r="G279" s="6">
        <x:v>171.790118479273</x:v>
      </x:c>
      <x:c r="H279" t="s">
        <x:v>83</x:v>
      </x:c>
      <x:c r="I279" s="6">
        <x:v>29.396075860433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21.836</x:v>
      </x:c>
      <x:c r="R279" s="8">
        <x:v>101567.822835472</x:v>
      </x:c>
      <x:c r="S279" s="12">
        <x:v>239430.568524638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473197</x:v>
      </x:c>
      <x:c r="B280" s="1">
        <x:v>43205.7817428241</x:v>
      </x:c>
      <x:c r="C280" s="6">
        <x:v>4.68305429333333</x:v>
      </x:c>
      <x:c r="D280" s="14" t="s">
        <x:v>77</x:v>
      </x:c>
      <x:c r="E280" s="15">
        <x:v>43194.5239701389</x:v>
      </x:c>
      <x:c r="F280" t="s">
        <x:v>82</x:v>
      </x:c>
      <x:c r="G280" s="6">
        <x:v>171.729870340664</x:v>
      </x:c>
      <x:c r="H280" t="s">
        <x:v>83</x:v>
      </x:c>
      <x:c r="I280" s="6">
        <x:v>29.3847974733039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21.844</x:v>
      </x:c>
      <x:c r="R280" s="8">
        <x:v>101595.840347935</x:v>
      </x:c>
      <x:c r="S280" s="12">
        <x:v>239474.497927107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473205</x:v>
      </x:c>
      <x:c r="B281" s="1">
        <x:v>43205.7817432523</x:v>
      </x:c>
      <x:c r="C281" s="6">
        <x:v>4.68368763666667</x:v>
      </x:c>
      <x:c r="D281" s="14" t="s">
        <x:v>77</x:v>
      </x:c>
      <x:c r="E281" s="15">
        <x:v>43194.5239701389</x:v>
      </x:c>
      <x:c r="F281" t="s">
        <x:v>82</x:v>
      </x:c>
      <x:c r="G281" s="6">
        <x:v>171.834391791016</x:v>
      </x:c>
      <x:c r="H281" t="s">
        <x:v>83</x:v>
      </x:c>
      <x:c r="I281" s="6">
        <x:v>29.3847974733039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21.837</x:v>
      </x:c>
      <x:c r="R281" s="8">
        <x:v>101558.293237036</x:v>
      </x:c>
      <x:c r="S281" s="12">
        <x:v>239419.388759002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473215</x:v>
      </x:c>
      <x:c r="B282" s="1">
        <x:v>43205.7817537037</x:v>
      </x:c>
      <x:c r="C282" s="6">
        <x:v>4.69870513666667</x:v>
      </x:c>
      <x:c r="D282" s="14" t="s">
        <x:v>77</x:v>
      </x:c>
      <x:c r="E282" s="15">
        <x:v>43194.5239701389</x:v>
      </x:c>
      <x:c r="F282" t="s">
        <x:v>82</x:v>
      </x:c>
      <x:c r="G282" s="6">
        <x:v>171.853331374273</x:v>
      </x:c>
      <x:c r="H282" t="s">
        <x:v>83</x:v>
      </x:c>
      <x:c r="I282" s="6">
        <x:v>29.3754988315854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21.839</x:v>
      </x:c>
      <x:c r="R282" s="8">
        <x:v>101560.95758342</x:v>
      </x:c>
      <x:c r="S282" s="12">
        <x:v>239417.230643981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473218</x:v>
      </x:c>
      <x:c r="B283" s="1">
        <x:v>43205.781765625</x:v>
      </x:c>
      <x:c r="C283" s="6">
        <x:v>4.71587282333333</x:v>
      </x:c>
      <x:c r="D283" s="14" t="s">
        <x:v>77</x:v>
      </x:c>
      <x:c r="E283" s="15">
        <x:v>43194.5239701389</x:v>
      </x:c>
      <x:c r="F283" t="s">
        <x:v>82</x:v>
      </x:c>
      <x:c r="G283" s="6">
        <x:v>171.878664109916</x:v>
      </x:c>
      <x:c r="H283" t="s">
        <x:v>83</x:v>
      </x:c>
      <x:c r="I283" s="6">
        <x:v>29.3735191240958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21.838</x:v>
      </x:c>
      <x:c r="R283" s="8">
        <x:v>101574.902898513</x:v>
      </x:c>
      <x:c r="S283" s="12">
        <x:v>239431.833882997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473230</x:v>
      </x:c>
      <x:c r="B284" s="1">
        <x:v>43205.7817767014</x:v>
      </x:c>
      <x:c r="C284" s="6">
        <x:v>4.731857095</x:v>
      </x:c>
      <x:c r="D284" s="14" t="s">
        <x:v>77</x:v>
      </x:c>
      <x:c r="E284" s="15">
        <x:v>43194.5239701389</x:v>
      </x:c>
      <x:c r="F284" t="s">
        <x:v>82</x:v>
      </x:c>
      <x:c r="G284" s="6">
        <x:v>171.833061756288</x:v>
      </x:c>
      <x:c r="H284" t="s">
        <x:v>83</x:v>
      </x:c>
      <x:c r="I284" s="6">
        <x:v>29.3736691018948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21.841</x:v>
      </x:c>
      <x:c r="R284" s="8">
        <x:v>101576.379926474</x:v>
      </x:c>
      <x:c r="S284" s="12">
        <x:v>239441.054200724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473238</x:v>
      </x:c>
      <x:c r="B285" s="1">
        <x:v>43205.7817885417</x:v>
      </x:c>
      <x:c r="C285" s="6">
        <x:v>4.74887473833333</x:v>
      </x:c>
      <x:c r="D285" s="14" t="s">
        <x:v>77</x:v>
      </x:c>
      <x:c r="E285" s="15">
        <x:v>43194.5239701389</x:v>
      </x:c>
      <x:c r="F285" t="s">
        <x:v>82</x:v>
      </x:c>
      <x:c r="G285" s="6">
        <x:v>171.856067954947</x:v>
      </x:c>
      <x:c r="H285" t="s">
        <x:v>83</x:v>
      </x:c>
      <x:c r="I285" s="6">
        <x:v>29.3664401796013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21.842</x:v>
      </x:c>
      <x:c r="R285" s="8">
        <x:v>101579.322303449</x:v>
      </x:c>
      <x:c r="S285" s="12">
        <x:v>239434.237092119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473247</x:v>
      </x:c>
      <x:c r="B286" s="1">
        <x:v>43205.7817998843</x:v>
      </x:c>
      <x:c r="C286" s="6">
        <x:v>4.76522569833333</x:v>
      </x:c>
      <x:c r="D286" s="14" t="s">
        <x:v>77</x:v>
      </x:c>
      <x:c r="E286" s="15">
        <x:v>43194.5239701389</x:v>
      </x:c>
      <x:c r="F286" t="s">
        <x:v>82</x:v>
      </x:c>
      <x:c r="G286" s="6">
        <x:v>171.869135570776</x:v>
      </x:c>
      <x:c r="H286" t="s">
        <x:v>83</x:v>
      </x:c>
      <x:c r="I286" s="6">
        <x:v>29.363950554367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21.842</x:v>
      </x:c>
      <x:c r="R286" s="8">
        <x:v>101592.510045788</x:v>
      </x:c>
      <x:c r="S286" s="12">
        <x:v>239437.989884977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473261</x:v>
      </x:c>
      <x:c r="B287" s="1">
        <x:v>43205.7818118866</x:v>
      </x:c>
      <x:c r="C287" s="6">
        <x:v>4.78251003166667</x:v>
      </x:c>
      <x:c r="D287" s="14" t="s">
        <x:v>77</x:v>
      </x:c>
      <x:c r="E287" s="15">
        <x:v>43194.5239701389</x:v>
      </x:c>
      <x:c r="F287" t="s">
        <x:v>82</x:v>
      </x:c>
      <x:c r="G287" s="6">
        <x:v>171.769216758629</x:v>
      </x:c>
      <x:c r="H287" t="s">
        <x:v>83</x:v>
      </x:c>
      <x:c r="I287" s="6">
        <x:v>29.3772985666806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21.844</x:v>
      </x:c>
      <x:c r="R287" s="8">
        <x:v>101593.604609579</x:v>
      </x:c>
      <x:c r="S287" s="12">
        <x:v>239441.11785279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473265</x:v>
      </x:c>
      <x:c r="B288" s="1">
        <x:v>43205.7818231829</x:v>
      </x:c>
      <x:c r="C288" s="6">
        <x:v>4.79874428833333</x:v>
      </x:c>
      <x:c r="D288" s="14" t="s">
        <x:v>77</x:v>
      </x:c>
      <x:c r="E288" s="15">
        <x:v>43194.5239701389</x:v>
      </x:c>
      <x:c r="F288" t="s">
        <x:v>82</x:v>
      </x:c>
      <x:c r="G288" s="6">
        <x:v>171.813224797687</x:v>
      </x:c>
      <x:c r="H288" t="s">
        <x:v>83</x:v>
      </x:c>
      <x:c r="I288" s="6">
        <x:v>29.3774485446479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21.841</x:v>
      </x:c>
      <x:c r="R288" s="8">
        <x:v>101587.139951275</x:v>
      </x:c>
      <x:c r="S288" s="12">
        <x:v>239444.969194032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473277</x:v>
      </x:c>
      <x:c r="B289" s="1">
        <x:v>43205.7818350347</x:v>
      </x:c>
      <x:c r="C289" s="6">
        <x:v>4.815845225</x:v>
      </x:c>
      <x:c r="D289" s="14" t="s">
        <x:v>77</x:v>
      </x:c>
      <x:c r="E289" s="15">
        <x:v>43194.5239701389</x:v>
      </x:c>
      <x:c r="F289" t="s">
        <x:v>82</x:v>
      </x:c>
      <x:c r="G289" s="6">
        <x:v>171.767776919587</x:v>
      </x:c>
      <x:c r="H289" t="s">
        <x:v>83</x:v>
      </x:c>
      <x:c r="I289" s="6">
        <x:v>29.3804181097998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21.843</x:v>
      </x:c>
      <x:c r="R289" s="8">
        <x:v>101600.754676676</x:v>
      </x:c>
      <x:c r="S289" s="12">
        <x:v>239443.616513176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473287</x:v>
      </x:c>
      <x:c r="B290" s="1">
        <x:v>43205.7818468403</x:v>
      </x:c>
      <x:c r="C290" s="6">
        <x:v>4.83279623333333</x:v>
      </x:c>
      <x:c r="D290" s="14" t="s">
        <x:v>77</x:v>
      </x:c>
      <x:c r="E290" s="15">
        <x:v>43194.5239701389</x:v>
      </x:c>
      <x:c r="F290" t="s">
        <x:v>82</x:v>
      </x:c>
      <x:c r="G290" s="6">
        <x:v>171.72834608456</x:v>
      </x:c>
      <x:c r="H290" t="s">
        <x:v>83</x:v>
      </x:c>
      <x:c r="I290" s="6">
        <x:v>29.379398258845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21.846</x:v>
      </x:c>
      <x:c r="R290" s="8">
        <x:v>101597.519217892</x:v>
      </x:c>
      <x:c r="S290" s="12">
        <x:v>239444.88980495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473295</x:v>
      </x:c>
      <x:c r="B291" s="1">
        <x:v>43205.7818579514</x:v>
      </x:c>
      <x:c r="C291" s="6">
        <x:v>4.84879719833333</x:v>
      </x:c>
      <x:c r="D291" s="14" t="s">
        <x:v>77</x:v>
      </x:c>
      <x:c r="E291" s="15">
        <x:v>43194.5239701389</x:v>
      </x:c>
      <x:c r="F291" t="s">
        <x:v>82</x:v>
      </x:c>
      <x:c r="G291" s="6">
        <x:v>171.733307524147</x:v>
      </x:c>
      <x:c r="H291" t="s">
        <x:v>83</x:v>
      </x:c>
      <x:c r="I291" s="6">
        <x:v>29.3869871572001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21.843</x:v>
      </x:c>
      <x:c r="R291" s="8">
        <x:v>101604.951463985</x:v>
      </x:c>
      <x:c r="S291" s="12">
        <x:v>239435.819049999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473303</x:v>
      </x:c>
      <x:c r="B292" s="1">
        <x:v>43205.7818697569</x:v>
      </x:c>
      <x:c r="C292" s="6">
        <x:v>4.86581484166667</x:v>
      </x:c>
      <x:c r="D292" s="14" t="s">
        <x:v>77</x:v>
      </x:c>
      <x:c r="E292" s="15">
        <x:v>43194.5239701389</x:v>
      </x:c>
      <x:c r="F292" t="s">
        <x:v>82</x:v>
      </x:c>
      <x:c r="G292" s="6">
        <x:v>171.741610954364</x:v>
      </x:c>
      <x:c r="H292" t="s">
        <x:v>83</x:v>
      </x:c>
      <x:c r="I292" s="6">
        <x:v>29.3711794712963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21.848</x:v>
      </x:c>
      <x:c r="R292" s="8">
        <x:v>101602.447218326</x:v>
      </x:c>
      <x:c r="S292" s="12">
        <x:v>239439.390993727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473315</x:v>
      </x:c>
      <x:c r="B293" s="1">
        <x:v>43205.7818812153</x:v>
      </x:c>
      <x:c r="C293" s="6">
        <x:v>4.88229914</x:v>
      </x:c>
      <x:c r="D293" s="14" t="s">
        <x:v>77</x:v>
      </x:c>
      <x:c r="E293" s="15">
        <x:v>43194.5239701389</x:v>
      </x:c>
      <x:c r="F293" t="s">
        <x:v>82</x:v>
      </x:c>
      <x:c r="G293" s="6">
        <x:v>171.68669939954</x:v>
      </x:c>
      <x:c r="H293" t="s">
        <x:v>83</x:v>
      </x:c>
      <x:c r="I293" s="6">
        <x:v>29.3816479304801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21.848</x:v>
      </x:c>
      <x:c r="R293" s="8">
        <x:v>101598.509921898</x:v>
      </x:c>
      <x:c r="S293" s="12">
        <x:v>239448.145630216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473323</x:v>
      </x:c>
      <x:c r="B294" s="1">
        <x:v>43205.7818924769</x:v>
      </x:c>
      <x:c r="C294" s="6">
        <x:v>4.89853342</x:v>
      </x:c>
      <x:c r="D294" s="14" t="s">
        <x:v>77</x:v>
      </x:c>
      <x:c r="E294" s="15">
        <x:v>43194.5239701389</x:v>
      </x:c>
      <x:c r="F294" t="s">
        <x:v>82</x:v>
      </x:c>
      <x:c r="G294" s="6">
        <x:v>171.787767197479</x:v>
      </x:c>
      <x:c r="H294" t="s">
        <x:v>83</x:v>
      </x:c>
      <x:c r="I294" s="6">
        <x:v>29.376608668113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21.843</x:v>
      </x:c>
      <x:c r="R294" s="8">
        <x:v>101614.505506472</x:v>
      </x:c>
      <x:c r="S294" s="12">
        <x:v>239437.528358232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473328</x:v>
      </x:c>
      <x:c r="B295" s="1">
        <x:v>43205.7819044792</x:v>
      </x:c>
      <x:c r="C295" s="6">
        <x:v>4.91585107</x:v>
      </x:c>
      <x:c r="D295" s="14" t="s">
        <x:v>77</x:v>
      </x:c>
      <x:c r="E295" s="15">
        <x:v>43194.5239701389</x:v>
      </x:c>
      <x:c r="F295" t="s">
        <x:v>82</x:v>
      </x:c>
      <x:c r="G295" s="6">
        <x:v>171.764990198856</x:v>
      </x:c>
      <x:c r="H295" t="s">
        <x:v>83</x:v>
      </x:c>
      <x:c r="I295" s="6">
        <x:v>29.375258866979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21.845</x:v>
      </x:c>
      <x:c r="R295" s="8">
        <x:v>101612.02041025</x:v>
      </x:c>
      <x:c r="S295" s="12">
        <x:v>239439.59924192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473336</x:v>
      </x:c>
      <x:c r="B296" s="1">
        <x:v>43205.7819155903</x:v>
      </x:c>
      <x:c r="C296" s="6">
        <x:v>4.931818625</x:v>
      </x:c>
      <x:c r="D296" s="14" t="s">
        <x:v>77</x:v>
      </x:c>
      <x:c r="E296" s="15">
        <x:v>43194.5239701389</x:v>
      </x:c>
      <x:c r="F296" t="s">
        <x:v>82</x:v>
      </x:c>
      <x:c r="G296" s="6">
        <x:v>171.690475343416</x:v>
      </x:c>
      <x:c r="H296" t="s">
        <x:v>83</x:v>
      </x:c>
      <x:c r="I296" s="6">
        <x:v>29.380928035393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21.848</x:v>
      </x:c>
      <x:c r="R296" s="8">
        <x:v>101609.181883467</x:v>
      </x:c>
      <x:c r="S296" s="12">
        <x:v>239430.791321138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473351</x:v>
      </x:c>
      <x:c r="B297" s="1">
        <x:v>43205.7819278588</x:v>
      </x:c>
      <x:c r="C297" s="6">
        <x:v>4.94946967</x:v>
      </x:c>
      <x:c r="D297" s="14" t="s">
        <x:v>77</x:v>
      </x:c>
      <x:c r="E297" s="15">
        <x:v>43194.5239701389</x:v>
      </x:c>
      <x:c r="F297" t="s">
        <x:v>82</x:v>
      </x:c>
      <x:c r="G297" s="6">
        <x:v>171.64907105554</x:v>
      </x:c>
      <x:c r="H297" t="s">
        <x:v>83</x:v>
      </x:c>
      <x:c r="I297" s="6">
        <x:v>29.3916664864819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21.847</x:v>
      </x:c>
      <x:c r="R297" s="8">
        <x:v>101619.054749777</x:v>
      </x:c>
      <x:c r="S297" s="12">
        <x:v>239454.865133521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473358</x:v>
      </x:c>
      <x:c r="B298" s="1">
        <x:v>43205.7819392014</x:v>
      </x:c>
      <x:c r="C298" s="6">
        <x:v>4.96580398166667</x:v>
      </x:c>
      <x:c r="D298" s="14" t="s">
        <x:v>77</x:v>
      </x:c>
      <x:c r="E298" s="15">
        <x:v>43194.5239701389</x:v>
      </x:c>
      <x:c r="F298" t="s">
        <x:v>82</x:v>
      </x:c>
      <x:c r="G298" s="6">
        <x:v>171.772965639283</x:v>
      </x:c>
      <x:c r="H298" t="s">
        <x:v>83</x:v>
      </x:c>
      <x:c r="I298" s="6">
        <x:v>29.359511227211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21.85</x:v>
      </x:c>
      <x:c r="R298" s="8">
        <x:v>101625.458770947</x:v>
      </x:c>
      <x:c r="S298" s="12">
        <x:v>239452.216693584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473364</x:v>
      </x:c>
      <x:c r="B299" s="1">
        <x:v>43205.7819506944</x:v>
      </x:c>
      <x:c r="C299" s="6">
        <x:v>4.982388245</x:v>
      </x:c>
      <x:c r="D299" s="14" t="s">
        <x:v>77</x:v>
      </x:c>
      <x:c r="E299" s="15">
        <x:v>43194.5239701389</x:v>
      </x:c>
      <x:c r="F299" t="s">
        <x:v>82</x:v>
      </x:c>
      <x:c r="G299" s="6">
        <x:v>171.827866280082</x:v>
      </x:c>
      <x:c r="H299" t="s">
        <x:v>83</x:v>
      </x:c>
      <x:c r="I299" s="6">
        <x:v>29.3746589555381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21.841</x:v>
      </x:c>
      <x:c r="R299" s="8">
        <x:v>101621.388359069</x:v>
      </x:c>
      <x:c r="S299" s="12">
        <x:v>239436.495592813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473376</x:v>
      </x:c>
      <x:c r="B300" s="1">
        <x:v>43205.7819618866</x:v>
      </x:c>
      <x:c r="C300" s="6">
        <x:v>4.99847246833333</x:v>
      </x:c>
      <x:c r="D300" s="14" t="s">
        <x:v>77</x:v>
      </x:c>
      <x:c r="E300" s="15">
        <x:v>43194.5239701389</x:v>
      </x:c>
      <x:c r="F300" t="s">
        <x:v>82</x:v>
      </x:c>
      <x:c r="G300" s="6">
        <x:v>171.726551844751</x:v>
      </x:c>
      <x:c r="H300" t="s">
        <x:v>83</x:v>
      </x:c>
      <x:c r="I300" s="6">
        <x:v>29.3683598918856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21.85</x:v>
      </x:c>
      <x:c r="R300" s="8">
        <x:v>101617.444876369</x:v>
      </x:c>
      <x:c r="S300" s="12">
        <x:v>239441.6912155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473386</x:v>
      </x:c>
      <x:c r="B301" s="1">
        <x:v>43205.7819736111</x:v>
      </x:c>
      <x:c r="C301" s="6">
        <x:v>5.01539017166667</x:v>
      </x:c>
      <x:c r="D301" s="14" t="s">
        <x:v>77</x:v>
      </x:c>
      <x:c r="E301" s="15">
        <x:v>43194.5239701389</x:v>
      </x:c>
      <x:c r="F301" t="s">
        <x:v>82</x:v>
      </x:c>
      <x:c r="G301" s="6">
        <x:v>171.700278987709</x:v>
      </x:c>
      <x:c r="H301" t="s">
        <x:v>83</x:v>
      </x:c>
      <x:c r="I301" s="6">
        <x:v>29.373369146303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</x:v>
      </x:c>
      <x:c r="R301" s="8">
        <x:v>101626.301747623</x:v>
      </x:c>
      <x:c r="S301" s="12">
        <x:v>239446.416358771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473390</x:v>
      </x:c>
      <x:c r="B302" s="1">
        <x:v>43205.7819852662</x:v>
      </x:c>
      <x:c r="C302" s="6">
        <x:v>5.03214109</x:v>
      </x:c>
      <x:c r="D302" s="14" t="s">
        <x:v>77</x:v>
      </x:c>
      <x:c r="E302" s="15">
        <x:v>43194.5239701389</x:v>
      </x:c>
      <x:c r="F302" t="s">
        <x:v>82</x:v>
      </x:c>
      <x:c r="G302" s="6">
        <x:v>171.68578091158</x:v>
      </x:c>
      <x:c r="H302" t="s">
        <x:v>83</x:v>
      </x:c>
      <x:c r="I302" s="6">
        <x:v>29.3789783203074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21.849</x:v>
      </x:c>
      <x:c r="R302" s="8">
        <x:v>101631.450446591</x:v>
      </x:c>
      <x:c r="S302" s="12">
        <x:v>239446.302492854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473406</x:v>
      </x:c>
      <x:c r="B303" s="1">
        <x:v>43205.7819969907</x:v>
      </x:c>
      <x:c r="C303" s="6">
        <x:v>5.04905875833333</x:v>
      </x:c>
      <x:c r="D303" s="14" t="s">
        <x:v>77</x:v>
      </x:c>
      <x:c r="E303" s="15">
        <x:v>43194.5239701389</x:v>
      </x:c>
      <x:c r="F303" t="s">
        <x:v>82</x:v>
      </x:c>
      <x:c r="G303" s="6">
        <x:v>171.681317086328</x:v>
      </x:c>
      <x:c r="H303" t="s">
        <x:v>83</x:v>
      </x:c>
      <x:c r="I303" s="6">
        <x:v>29.368449878426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21.853</x:v>
      </x:c>
      <x:c r="R303" s="8">
        <x:v>101626.857288052</x:v>
      </x:c>
      <x:c r="S303" s="12">
        <x:v>239452.169297428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473409</x:v>
      </x:c>
      <x:c r="B304" s="1">
        <x:v>43205.7820081829</x:v>
      </x:c>
      <x:c r="C304" s="6">
        <x:v>5.06519304</x:v>
      </x:c>
      <x:c r="D304" s="14" t="s">
        <x:v>77</x:v>
      </x:c>
      <x:c r="E304" s="15">
        <x:v>43194.5239701389</x:v>
      </x:c>
      <x:c r="F304" t="s">
        <x:v>82</x:v>
      </x:c>
      <x:c r="G304" s="6">
        <x:v>171.767930696506</x:v>
      </x:c>
      <x:c r="H304" t="s">
        <x:v>83</x:v>
      </x:c>
      <x:c r="I304" s="6">
        <x:v>29.3604710812333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21.85</x:v>
      </x:c>
      <x:c r="R304" s="8">
        <x:v>101639.899288649</x:v>
      </x:c>
      <x:c r="S304" s="12">
        <x:v>239440.390757129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473419</x:v>
      </x:c>
      <x:c r="B305" s="1">
        <x:v>43205.7820197569</x:v>
      </x:c>
      <x:c r="C305" s="6">
        <x:v>5.081810665</x:v>
      </x:c>
      <x:c r="D305" s="14" t="s">
        <x:v>77</x:v>
      </x:c>
      <x:c r="E305" s="15">
        <x:v>43194.5239701389</x:v>
      </x:c>
      <x:c r="F305" t="s">
        <x:v>82</x:v>
      </x:c>
      <x:c r="G305" s="6">
        <x:v>171.691202804694</x:v>
      </x:c>
      <x:c r="H305" t="s">
        <x:v>83</x:v>
      </x:c>
      <x:c r="I305" s="6">
        <x:v>29.3694097350062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21.852</x:v>
      </x:c>
      <x:c r="R305" s="8">
        <x:v>101639.832065817</x:v>
      </x:c>
      <x:c r="S305" s="12">
        <x:v>239437.234303512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473431</x:v>
      </x:c>
      <x:c r="B306" s="1">
        <x:v>43205.7820313657</x:v>
      </x:c>
      <x:c r="C306" s="6">
        <x:v>5.09856163</x:v>
      </x:c>
      <x:c r="D306" s="14" t="s">
        <x:v>77</x:v>
      </x:c>
      <x:c r="E306" s="15">
        <x:v>43194.5239701389</x:v>
      </x:c>
      <x:c r="F306" t="s">
        <x:v>82</x:v>
      </x:c>
      <x:c r="G306" s="6">
        <x:v>171.58139208326</x:v>
      </x:c>
      <x:c r="H306" t="s">
        <x:v>83</x:v>
      </x:c>
      <x:c r="I306" s="6">
        <x:v>29.3931962686252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21.851</x:v>
      </x:c>
      <x:c r="R306" s="8">
        <x:v>101642.800557544</x:v>
      </x:c>
      <x:c r="S306" s="12">
        <x:v>239437.131678331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473438</x:v>
      </x:c>
      <x:c r="B307" s="1">
        <x:v>43205.782043287</x:v>
      </x:c>
      <x:c r="C307" s="6">
        <x:v>5.11572928333333</x:v>
      </x:c>
      <x:c r="D307" s="14" t="s">
        <x:v>77</x:v>
      </x:c>
      <x:c r="E307" s="15">
        <x:v>43194.5239701389</x:v>
      </x:c>
      <x:c r="F307" t="s">
        <x:v>82</x:v>
      </x:c>
      <x:c r="G307" s="6">
        <x:v>171.596902767002</x:v>
      </x:c>
      <x:c r="H307" t="s">
        <x:v>83</x:v>
      </x:c>
      <x:c r="I307" s="6">
        <x:v>29.3959258816321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21.849</x:v>
      </x:c>
      <x:c r="R307" s="8">
        <x:v>101647.44384416</x:v>
      </x:c>
      <x:c r="S307" s="12">
        <x:v>239443.759637831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473447</x:v>
      </x:c>
      <x:c r="B308" s="1">
        <x:v>43205.7820547801</x:v>
      </x:c>
      <x:c r="C308" s="6">
        <x:v>5.13228025166667</x:v>
      </x:c>
      <x:c r="D308" s="14" t="s">
        <x:v>77</x:v>
      </x:c>
      <x:c r="E308" s="15">
        <x:v>43194.5239701389</x:v>
      </x:c>
      <x:c r="F308" t="s">
        <x:v>82</x:v>
      </x:c>
      <x:c r="G308" s="6">
        <x:v>171.551477537061</x:v>
      </x:c>
      <x:c r="H308" t="s">
        <x:v>83</x:v>
      </x:c>
      <x:c r="I308" s="6">
        <x:v>29.3875270794774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21.855</x:v>
      </x:c>
      <x:c r="R308" s="8">
        <x:v>101647.171319611</x:v>
      </x:c>
      <x:c r="S308" s="12">
        <x:v>239450.485185076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473457</x:v>
      </x:c>
      <x:c r="B309" s="1">
        <x:v>43205.7820662847</x:v>
      </x:c>
      <x:c r="C309" s="6">
        <x:v>5.14879788</x:v>
      </x:c>
      <x:c r="D309" s="14" t="s">
        <x:v>77</x:v>
      </x:c>
      <x:c r="E309" s="15">
        <x:v>43194.5239701389</x:v>
      </x:c>
      <x:c r="F309" t="s">
        <x:v>82</x:v>
      </x:c>
      <x:c r="G309" s="6">
        <x:v>171.551507133323</x:v>
      </x:c>
      <x:c r="H309" t="s">
        <x:v>83</x:v>
      </x:c>
      <x:c r="I309" s="6">
        <x:v>29.384677490666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21.856</x:v>
      </x:c>
      <x:c r="R309" s="8">
        <x:v>101647.219809694</x:v>
      </x:c>
      <x:c r="S309" s="12">
        <x:v>239445.797980043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473463</x:v>
      </x:c>
      <x:c r="B310" s="1">
        <x:v>43205.782077662</x:v>
      </x:c>
      <x:c r="C310" s="6">
        <x:v>5.16519885</x:v>
      </x:c>
      <x:c r="D310" s="14" t="s">
        <x:v>77</x:v>
      </x:c>
      <x:c r="E310" s="15">
        <x:v>43194.5239701389</x:v>
      </x:c>
      <x:c r="F310" t="s">
        <x:v>82</x:v>
      </x:c>
      <x:c r="G310" s="6">
        <x:v>171.590498477057</x:v>
      </x:c>
      <x:c r="H310" t="s">
        <x:v>83</x:v>
      </x:c>
      <x:c r="I310" s="6">
        <x:v>29.3772385754951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21.856</x:v>
      </x:c>
      <x:c r="R310" s="8">
        <x:v>101647.661206866</x:v>
      </x:c>
      <x:c r="S310" s="12">
        <x:v>239447.214327236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473472</x:v>
      </x:c>
      <x:c r="B311" s="1">
        <x:v>43205.7820892014</x:v>
      </x:c>
      <x:c r="C311" s="6">
        <x:v>5.18184973666667</x:v>
      </x:c>
      <x:c r="D311" s="14" t="s">
        <x:v>77</x:v>
      </x:c>
      <x:c r="E311" s="15">
        <x:v>43194.5239701389</x:v>
      </x:c>
      <x:c r="F311" t="s">
        <x:v>82</x:v>
      </x:c>
      <x:c r="G311" s="6">
        <x:v>171.648495543706</x:v>
      </x:c>
      <x:c r="H311" t="s">
        <x:v>83</x:v>
      </x:c>
      <x:c r="I311" s="6">
        <x:v>29.3690197932378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21.855</x:v>
      </x:c>
      <x:c r="R311" s="8">
        <x:v>101655.029384252</x:v>
      </x:c>
      <x:c r="S311" s="12">
        <x:v>239446.120357436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473482</x:v>
      </x:c>
      <x:c r="B312" s="1">
        <x:v>43205.7821011227</x:v>
      </x:c>
      <x:c r="C312" s="6">
        <x:v>5.199017505</x:v>
      </x:c>
      <x:c r="D312" s="14" t="s">
        <x:v>77</x:v>
      </x:c>
      <x:c r="E312" s="15">
        <x:v>43194.5239701389</x:v>
      </x:c>
      <x:c r="F312" t="s">
        <x:v>82</x:v>
      </x:c>
      <x:c r="G312" s="6">
        <x:v>171.686373501541</x:v>
      </x:c>
      <x:c r="H312" t="s">
        <x:v>83</x:v>
      </x:c>
      <x:c r="I312" s="6">
        <x:v>29.3646404503311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21.854</x:v>
      </x:c>
      <x:c r="R312" s="8">
        <x:v>101652.946754055</x:v>
      </x:c>
      <x:c r="S312" s="12">
        <x:v>239438.039885468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473493</x:v>
      </x:c>
      <x:c r="B313" s="1">
        <x:v>43205.7821126968</x:v>
      </x:c>
      <x:c r="C313" s="6">
        <x:v>5.21566843666667</x:v>
      </x:c>
      <x:c r="D313" s="14" t="s">
        <x:v>77</x:v>
      </x:c>
      <x:c r="E313" s="15">
        <x:v>43194.5239701389</x:v>
      </x:c>
      <x:c r="F313" t="s">
        <x:v>82</x:v>
      </x:c>
      <x:c r="G313" s="6">
        <x:v>171.621473785879</x:v>
      </x:c>
      <x:c r="H313" t="s">
        <x:v>83</x:v>
      </x:c>
      <x:c r="I313" s="6">
        <x:v>29.3713294489908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21.856</x:v>
      </x:c>
      <x:c r="R313" s="8">
        <x:v>101664.486099951</x:v>
      </x:c>
      <x:c r="S313" s="12">
        <x:v>239450.05535007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473502</x:v>
      </x:c>
      <x:c r="B314" s="1">
        <x:v>43205.7821242245</x:v>
      </x:c>
      <x:c r="C314" s="6">
        <x:v>5.23225265333333</x:v>
      </x:c>
      <x:c r="D314" s="14" t="s">
        <x:v>77</x:v>
      </x:c>
      <x:c r="E314" s="15">
        <x:v>43194.5239701389</x:v>
      </x:c>
      <x:c r="F314" t="s">
        <x:v>82</x:v>
      </x:c>
      <x:c r="G314" s="6">
        <x:v>171.571556936929</x:v>
      </x:c>
      <x:c r="H314" t="s">
        <x:v>83</x:v>
      </x:c>
      <x:c r="I314" s="6">
        <x:v>29.3723193019437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21.859</x:v>
      </x:c>
      <x:c r="R314" s="8">
        <x:v>101660.330779382</x:v>
      </x:c>
      <x:c r="S314" s="12">
        <x:v>239443.686736054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473512</x:v>
      </x:c>
      <x:c r="B315" s="1">
        <x:v>43205.7821362616</x:v>
      </x:c>
      <x:c r="C315" s="6">
        <x:v>5.249587055</x:v>
      </x:c>
      <x:c r="D315" s="14" t="s">
        <x:v>77</x:v>
      </x:c>
      <x:c r="E315" s="15">
        <x:v>43194.5239701389</x:v>
      </x:c>
      <x:c r="F315" t="s">
        <x:v>82</x:v>
      </x:c>
      <x:c r="G315" s="6">
        <x:v>171.546289141152</x:v>
      </x:c>
      <x:c r="H315" t="s">
        <x:v>83</x:v>
      </x:c>
      <x:c r="I315" s="6">
        <x:v>29.3885169372088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21.855</x:v>
      </x:c>
      <x:c r="R315" s="8">
        <x:v>101664.017248661</x:v>
      </x:c>
      <x:c r="S315" s="12">
        <x:v>239451.429244518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473523</x:v>
      </x:c>
      <x:c r="B316" s="1">
        <x:v>43205.7821471065</x:v>
      </x:c>
      <x:c r="C316" s="6">
        <x:v>5.26523794333333</x:v>
      </x:c>
      <x:c r="D316" s="14" t="s">
        <x:v>77</x:v>
      </x:c>
      <x:c r="E316" s="15">
        <x:v>43194.5239701389</x:v>
      </x:c>
      <x:c r="F316" t="s">
        <x:v>82</x:v>
      </x:c>
      <x:c r="G316" s="6">
        <x:v>171.638141563936</x:v>
      </x:c>
      <x:c r="H316" t="s">
        <x:v>83</x:v>
      </x:c>
      <x:c r="I316" s="6">
        <x:v>29.3681499233012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21.856</x:v>
      </x:c>
      <x:c r="R316" s="8">
        <x:v>101665.857536311</x:v>
      </x:c>
      <x:c r="S316" s="12">
        <x:v>239447.814872634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473529</x:v>
      </x:c>
      <x:c r="B317" s="1">
        <x:v>43205.7821603009</x:v>
      </x:c>
      <x:c r="C317" s="6">
        <x:v>5.28422240166667</x:v>
      </x:c>
      <x:c r="D317" s="14" t="s">
        <x:v>77</x:v>
      </x:c>
      <x:c r="E317" s="15">
        <x:v>43194.5239701389</x:v>
      </x:c>
      <x:c r="F317" t="s">
        <x:v>82</x:v>
      </x:c>
      <x:c r="G317" s="6">
        <x:v>171.584735286567</x:v>
      </x:c>
      <x:c r="H317" t="s">
        <x:v>83</x:v>
      </x:c>
      <x:c r="I317" s="6">
        <x:v>29.3726492529922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21.858</x:v>
      </x:c>
      <x:c r="R317" s="8">
        <x:v>101664.668848608</x:v>
      </x:c>
      <x:c r="S317" s="12">
        <x:v>239451.590753382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473535</x:v>
      </x:c>
      <x:c r="B318" s="1">
        <x:v>43205.7821706829</x:v>
      </x:c>
      <x:c r="C318" s="6">
        <x:v>5.29918985666667</x:v>
      </x:c>
      <x:c r="D318" s="14" t="s">
        <x:v>77</x:v>
      </x:c>
      <x:c r="E318" s="15">
        <x:v>43194.5239701389</x:v>
      </x:c>
      <x:c r="F318" t="s">
        <x:v>82</x:v>
      </x:c>
      <x:c r="G318" s="6">
        <x:v>171.583975741456</x:v>
      </x:c>
      <x:c r="H318" t="s">
        <x:v>83</x:v>
      </x:c>
      <x:c r="I318" s="6">
        <x:v>29.3699496544532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21.859</x:v>
      </x:c>
      <x:c r="R318" s="8">
        <x:v>101665.57522254</x:v>
      </x:c>
      <x:c r="S318" s="12">
        <x:v>239436.856281942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473546</x:v>
      </x:c>
      <x:c r="B319" s="1">
        <x:v>43205.7821819792</x:v>
      </x:c>
      <x:c r="C319" s="6">
        <x:v>5.31544084</x:v>
      </x:c>
      <x:c r="D319" s="14" t="s">
        <x:v>77</x:v>
      </x:c>
      <x:c r="E319" s="15">
        <x:v>43194.5239701389</x:v>
      </x:c>
      <x:c r="F319" t="s">
        <x:v>82</x:v>
      </x:c>
      <x:c r="G319" s="6">
        <x:v>171.62199577436</x:v>
      </x:c>
      <x:c r="H319" t="s">
        <x:v>83</x:v>
      </x:c>
      <x:c r="I319" s="6">
        <x:v>29.365540314845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21.858</x:v>
      </x:c>
      <x:c r="R319" s="8">
        <x:v>101674.503891493</x:v>
      </x:c>
      <x:c r="S319" s="12">
        <x:v>239437.182169386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473553</x:v>
      </x:c>
      <x:c r="B320" s="1">
        <x:v>43205.782193831</x:v>
      </x:c>
      <x:c r="C320" s="6">
        <x:v>5.33250851833333</x:v>
      </x:c>
      <x:c r="D320" s="14" t="s">
        <x:v>77</x:v>
      </x:c>
      <x:c r="E320" s="15">
        <x:v>43194.5239701389</x:v>
      </x:c>
      <x:c r="F320" t="s">
        <x:v>82</x:v>
      </x:c>
      <x:c r="G320" s="6">
        <x:v>171.535972944602</x:v>
      </x:c>
      <x:c r="H320" t="s">
        <x:v>83</x:v>
      </x:c>
      <x:c r="I320" s="6">
        <x:v>29.3847974733039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21.857</x:v>
      </x:c>
      <x:c r="R320" s="8">
        <x:v>101677.025274016</x:v>
      </x:c>
      <x:c r="S320" s="12">
        <x:v>239435.591886526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473564</x:v>
      </x:c>
      <x:c r="B321" s="1">
        <x:v>43205.7822055903</x:v>
      </x:c>
      <x:c r="C321" s="6">
        <x:v>5.349442775</x:v>
      </x:c>
      <x:c r="D321" s="14" t="s">
        <x:v>77</x:v>
      </x:c>
      <x:c r="E321" s="15">
        <x:v>43194.5239701389</x:v>
      </x:c>
      <x:c r="F321" t="s">
        <x:v>82</x:v>
      </x:c>
      <x:c r="G321" s="6">
        <x:v>171.556573662234</x:v>
      </x:c>
      <x:c r="H321" t="s">
        <x:v>83</x:v>
      </x:c>
      <x:c r="I321" s="6">
        <x:v>29.3638005770026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21.863</x:v>
      </x:c>
      <x:c r="R321" s="8">
        <x:v>101678.126901315</x:v>
      </x:c>
      <x:c r="S321" s="12">
        <x:v>239442.00460849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473572</x:v>
      </x:c>
      <x:c r="B322" s="1">
        <x:v>43205.7822164699</x:v>
      </x:c>
      <x:c r="C322" s="6">
        <x:v>5.36509372166667</x:v>
      </x:c>
      <x:c r="D322" s="14" t="s">
        <x:v>77</x:v>
      </x:c>
      <x:c r="E322" s="15">
        <x:v>43194.5239701389</x:v>
      </x:c>
      <x:c r="F322" t="s">
        <x:v>82</x:v>
      </x:c>
      <x:c r="G322" s="6">
        <x:v>171.618900132169</x:v>
      </x:c>
      <x:c r="H322" t="s">
        <x:v>83</x:v>
      </x:c>
      <x:c r="I322" s="6">
        <x:v>29.3604410857906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21.86</x:v>
      </x:c>
      <x:c r="R322" s="8">
        <x:v>101676.038920193</x:v>
      </x:c>
      <x:c r="S322" s="12">
        <x:v>239438.575770869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473580</x:v>
      </x:c>
      <x:c r="B323" s="1">
        <x:v>43205.7822288194</x:v>
      </x:c>
      <x:c r="C323" s="6">
        <x:v>5.38286142333333</x:v>
      </x:c>
      <x:c r="D323" s="14" t="s">
        <x:v>77</x:v>
      </x:c>
      <x:c r="E323" s="15">
        <x:v>43194.5239701389</x:v>
      </x:c>
      <x:c r="F323" t="s">
        <x:v>82</x:v>
      </x:c>
      <x:c r="G323" s="6">
        <x:v>171.561445617069</x:v>
      </x:c>
      <x:c r="H323" t="s">
        <x:v>83</x:v>
      </x:c>
      <x:c r="I323" s="6">
        <x:v>29.3628707174912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21.863</x:v>
      </x:c>
      <x:c r="R323" s="8">
        <x:v>101676.470297027</x:v>
      </x:c>
      <x:c r="S323" s="12">
        <x:v>239447.665862749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473591</x:v>
      </x:c>
      <x:c r="B324" s="1">
        <x:v>43205.7822398958</x:v>
      </x:c>
      <x:c r="C324" s="6">
        <x:v>5.398812355</x:v>
      </x:c>
      <x:c r="D324" s="14" t="s">
        <x:v>77</x:v>
      </x:c>
      <x:c r="E324" s="15">
        <x:v>43194.5239701389</x:v>
      </x:c>
      <x:c r="F324" t="s">
        <x:v>82</x:v>
      </x:c>
      <x:c r="G324" s="6">
        <x:v>171.630800380303</x:v>
      </x:c>
      <x:c r="H324" t="s">
        <x:v>83</x:v>
      </x:c>
      <x:c r="I324" s="6">
        <x:v>29.3638605679475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21.858</x:v>
      </x:c>
      <x:c r="R324" s="8">
        <x:v>101681.530525458</x:v>
      </x:c>
      <x:c r="S324" s="12">
        <x:v>239437.850277524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473599</x:v>
      </x:c>
      <x:c r="B325" s="1">
        <x:v>43205.7822512731</x:v>
      </x:c>
      <x:c r="C325" s="6">
        <x:v>5.41521329</x:v>
      </x:c>
      <x:c r="D325" s="14" t="s">
        <x:v>77</x:v>
      </x:c>
      <x:c r="E325" s="15">
        <x:v>43194.5239701389</x:v>
      </x:c>
      <x:c r="F325" t="s">
        <x:v>82</x:v>
      </x:c>
      <x:c r="G325" s="6">
        <x:v>171.452074773493</x:v>
      </x:c>
      <x:c r="H325" t="s">
        <x:v>83</x:v>
      </x:c>
      <x:c r="I325" s="6">
        <x:v>29.3837476253675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21.863</x:v>
      </x:c>
      <x:c r="R325" s="8">
        <x:v>101685.048131504</x:v>
      </x:c>
      <x:c r="S325" s="12">
        <x:v>239435.220573556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473606</x:v>
      </x:c>
      <x:c r="B326" s="1">
        <x:v>43205.7822633102</x:v>
      </x:c>
      <x:c r="C326" s="6">
        <x:v>5.43253097666667</x:v>
      </x:c>
      <x:c r="D326" s="14" t="s">
        <x:v>77</x:v>
      </x:c>
      <x:c r="E326" s="15">
        <x:v>43194.5239701389</x:v>
      </x:c>
      <x:c r="F326" t="s">
        <x:v>82</x:v>
      </x:c>
      <x:c r="G326" s="6">
        <x:v>171.436426688969</x:v>
      </x:c>
      <x:c r="H326" t="s">
        <x:v>83</x:v>
      </x:c>
      <x:c r="I326" s="6">
        <x:v>29.3810480178968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21.865</x:v>
      </x:c>
      <x:c r="R326" s="8">
        <x:v>101692.34877694</x:v>
      </x:c>
      <x:c r="S326" s="12">
        <x:v>239444.595820971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473621</x:v>
      </x:c>
      <x:c r="B327" s="1">
        <x:v>43205.782274537</x:v>
      </x:c>
      <x:c r="C327" s="6">
        <x:v>5.448731915</x:v>
      </x:c>
      <x:c r="D327" s="14" t="s">
        <x:v>77</x:v>
      </x:c>
      <x:c r="E327" s="15">
        <x:v>43194.5239701389</x:v>
      </x:c>
      <x:c r="F327" t="s">
        <x:v>82</x:v>
      </x:c>
      <x:c r="G327" s="6">
        <x:v>171.532582606731</x:v>
      </x:c>
      <x:c r="H327" t="s">
        <x:v>83</x:v>
      </x:c>
      <x:c r="I327" s="6">
        <x:v>29.3626907447128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21.865</x:v>
      </x:c>
      <x:c r="R327" s="8">
        <x:v>101693.341922075</x:v>
      </x:c>
      <x:c r="S327" s="12">
        <x:v>239444.510623608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473628</x:v>
      </x:c>
      <x:c r="B328" s="1">
        <x:v>43205.7822862616</x:v>
      </x:c>
      <x:c r="C328" s="6">
        <x:v>5.46558287833333</x:v>
      </x:c>
      <x:c r="D328" s="14" t="s">
        <x:v>77</x:v>
      </x:c>
      <x:c r="E328" s="15">
        <x:v>43194.5239701389</x:v>
      </x:c>
      <x:c r="F328" t="s">
        <x:v>82</x:v>
      </x:c>
      <x:c r="G328" s="6">
        <x:v>171.459678242591</x:v>
      </x:c>
      <x:c r="H328" t="s">
        <x:v>83</x:v>
      </x:c>
      <x:c r="I328" s="6">
        <x:v>29.376608668113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21.865</x:v>
      </x:c>
      <x:c r="R328" s="8">
        <x:v>101697.423470866</x:v>
      </x:c>
      <x:c r="S328" s="12">
        <x:v>239442.059087943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473635</x:v>
      </x:c>
      <x:c r="B329" s="1">
        <x:v>43205.7822978819</x:v>
      </x:c>
      <x:c r="C329" s="6">
        <x:v>5.482350525</x:v>
      </x:c>
      <x:c r="D329" s="14" t="s">
        <x:v>77</x:v>
      </x:c>
      <x:c r="E329" s="15">
        <x:v>43194.5239701389</x:v>
      </x:c>
      <x:c r="F329" t="s">
        <x:v>82</x:v>
      </x:c>
      <x:c r="G329" s="6">
        <x:v>171.432781412868</x:v>
      </x:c>
      <x:c r="H329" t="s">
        <x:v>83</x:v>
      </x:c>
      <x:c r="I329" s="6">
        <x:v>29.3845875036905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21.864</x:v>
      </x:c>
      <x:c r="R329" s="8">
        <x:v>101697.844537687</x:v>
      </x:c>
      <x:c r="S329" s="12">
        <x:v>239433.44437014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473642</x:v>
      </x:c>
      <x:c r="B330" s="1">
        <x:v>43205.7823096065</x:v>
      </x:c>
      <x:c r="C330" s="6">
        <x:v>5.49921810166667</x:v>
      </x:c>
      <x:c r="D330" s="14" t="s">
        <x:v>77</x:v>
      </x:c>
      <x:c r="E330" s="15">
        <x:v>43194.5239701389</x:v>
      </x:c>
      <x:c r="F330" t="s">
        <x:v>82</x:v>
      </x:c>
      <x:c r="G330" s="6">
        <x:v>171.533682545429</x:v>
      </x:c>
      <x:c r="H330" t="s">
        <x:v>83</x:v>
      </x:c>
      <x:c r="I330" s="6">
        <x:v>29.3624807764822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21.865</x:v>
      </x:c>
      <x:c r="R330" s="8">
        <x:v>101704.144876172</x:v>
      </x:c>
      <x:c r="S330" s="12">
        <x:v>239442.409447322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473653</x:v>
      </x:c>
      <x:c r="B331" s="1">
        <x:v>43205.7823209144</x:v>
      </x:c>
      <x:c r="C331" s="6">
        <x:v>5.51548578</x:v>
      </x:c>
      <x:c r="D331" s="14" t="s">
        <x:v>77</x:v>
      </x:c>
      <x:c r="E331" s="15">
        <x:v>43194.5239701389</x:v>
      </x:c>
      <x:c r="F331" t="s">
        <x:v>82</x:v>
      </x:c>
      <x:c r="G331" s="6">
        <x:v>171.429891392548</x:v>
      </x:c>
      <x:c r="H331" t="s">
        <x:v>83</x:v>
      </x:c>
      <x:c r="I331" s="6">
        <x:v>29.376608668113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21.867</x:v>
      </x:c>
      <x:c r="R331" s="8">
        <x:v>101702.174327218</x:v>
      </x:c>
      <x:c r="S331" s="12">
        <x:v>239434.696313037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473661</x:v>
      </x:c>
      <x:c r="B332" s="1">
        <x:v>43205.7823327546</x:v>
      </x:c>
      <x:c r="C332" s="6">
        <x:v>5.53253675166667</x:v>
      </x:c>
      <x:c r="D332" s="14" t="s">
        <x:v>77</x:v>
      </x:c>
      <x:c r="E332" s="15">
        <x:v>43194.5239701389</x:v>
      </x:c>
      <x:c r="F332" t="s">
        <x:v>82</x:v>
      </x:c>
      <x:c r="G332" s="6">
        <x:v>171.477589022007</x:v>
      </x:c>
      <x:c r="H332" t="s">
        <x:v>83</x:v>
      </x:c>
      <x:c r="I332" s="6">
        <x:v>29.3731891729612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21.865</x:v>
      </x:c>
      <x:c r="R332" s="8">
        <x:v>101705.824820811</x:v>
      </x:c>
      <x:c r="S332" s="12">
        <x:v>239450.34542388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473671</x:v>
      </x:c>
      <x:c r="B333" s="1">
        <x:v>43205.782343831</x:v>
      </x:c>
      <x:c r="C333" s="6">
        <x:v>5.54847100166667</x:v>
      </x:c>
      <x:c r="D333" s="14" t="s">
        <x:v>77</x:v>
      </x:c>
      <x:c r="E333" s="15">
        <x:v>43194.5239701389</x:v>
      </x:c>
      <x:c r="F333" t="s">
        <x:v>82</x:v>
      </x:c>
      <x:c r="G333" s="6">
        <x:v>171.51812651393</x:v>
      </x:c>
      <x:c r="H333" t="s">
        <x:v>83</x:v>
      </x:c>
      <x:c r="I333" s="6">
        <x:v>29.3654503283833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21.865</x:v>
      </x:c>
      <x:c r="R333" s="8">
        <x:v>101710.272709604</x:v>
      </x:c>
      <x:c r="S333" s="12">
        <x:v>239438.884007756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473685</x:v>
      </x:c>
      <x:c r="B334" s="1">
        <x:v>43205.7823556713</x:v>
      </x:c>
      <x:c r="C334" s="6">
        <x:v>5.565571985</x:v>
      </x:c>
      <x:c r="D334" s="14" t="s">
        <x:v>77</x:v>
      </x:c>
      <x:c r="E334" s="15">
        <x:v>43194.5239701389</x:v>
      </x:c>
      <x:c r="F334" t="s">
        <x:v>82</x:v>
      </x:c>
      <x:c r="G334" s="6">
        <x:v>171.417513530141</x:v>
      </x:c>
      <x:c r="H334" t="s">
        <x:v>83</x:v>
      </x:c>
      <x:c r="I334" s="6">
        <x:v>29.3761287387588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21.868</x:v>
      </x:c>
      <x:c r="R334" s="8">
        <x:v>101714.176066518</x:v>
      </x:c>
      <x:c r="S334" s="12">
        <x:v>239431.868155957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473695</x:v>
      </x:c>
      <x:c r="B335" s="1">
        <x:v>43205.7823669792</x:v>
      </x:c>
      <x:c r="C335" s="6">
        <x:v>5.58183961666667</x:v>
      </x:c>
      <x:c r="D335" s="14" t="s">
        <x:v>77</x:v>
      </x:c>
      <x:c r="E335" s="15">
        <x:v>43194.5239701389</x:v>
      </x:c>
      <x:c r="F335" t="s">
        <x:v>82</x:v>
      </x:c>
      <x:c r="G335" s="6">
        <x:v>171.398603256866</x:v>
      </x:c>
      <x:c r="H335" t="s">
        <x:v>83</x:v>
      </x:c>
      <x:c r="I335" s="6">
        <x:v>29.3712094668349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21.871</x:v>
      </x:c>
      <x:c r="R335" s="8">
        <x:v>101708.947054298</x:v>
      </x:c>
      <x:c r="S335" s="12">
        <x:v>239426.902585846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473702</x:v>
      </x:c>
      <x:c r="B336" s="1">
        <x:v>43205.782378669</x:v>
      </x:c>
      <x:c r="C336" s="6">
        <x:v>5.59864055833333</x:v>
      </x:c>
      <x:c r="D336" s="14" t="s">
        <x:v>77</x:v>
      </x:c>
      <x:c r="E336" s="15">
        <x:v>43194.5239701389</x:v>
      </x:c>
      <x:c r="F336" t="s">
        <x:v>82</x:v>
      </x:c>
      <x:c r="G336" s="6">
        <x:v>171.471147345805</x:v>
      </x:c>
      <x:c r="H336" t="s">
        <x:v>83</x:v>
      </x:c>
      <x:c r="I336" s="6">
        <x:v>29.3744189909917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21.865</x:v>
      </x:c>
      <x:c r="R336" s="8">
        <x:v>101710.61693909</x:v>
      </x:c>
      <x:c r="S336" s="12">
        <x:v>239432.113703902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473714</x:v>
      </x:c>
      <x:c r="B337" s="1">
        <x:v>43205.7824325579</x:v>
      </x:c>
      <x:c r="C337" s="6">
        <x:v>5.676278365</x:v>
      </x:c>
      <x:c r="D337" s="14" t="s">
        <x:v>77</x:v>
      </x:c>
      <x:c r="E337" s="15">
        <x:v>43194.5239701389</x:v>
      </x:c>
      <x:c r="F337" t="s">
        <x:v>82</x:v>
      </x:c>
      <x:c r="G337" s="6">
        <x:v>171.424130632734</x:v>
      </x:c>
      <x:c r="H337" t="s">
        <x:v>83</x:v>
      </x:c>
      <x:c r="I337" s="6">
        <x:v>29.3578014879131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21.874</x:v>
      </x:c>
      <x:c r="R337" s="8">
        <x:v>101785.203636661</x:v>
      </x:c>
      <x:c r="S337" s="12">
        <x:v>239516.679474729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473719</x:v>
      </x:c>
      <x:c r="B338" s="1">
        <x:v>43205.7824327546</x:v>
      </x:c>
      <x:c r="C338" s="6">
        <x:v>5.676545055</x:v>
      </x:c>
      <x:c r="D338" s="14" t="s">
        <x:v>77</x:v>
      </x:c>
      <x:c r="E338" s="15">
        <x:v>43194.5239701389</x:v>
      </x:c>
      <x:c r="F338" t="s">
        <x:v>82</x:v>
      </x:c>
      <x:c r="G338" s="6">
        <x:v>171.438364003913</x:v>
      </x:c>
      <x:c r="H338" t="s">
        <x:v>83</x:v>
      </x:c>
      <x:c r="I338" s="6">
        <x:v>29.3607710356714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21.872</x:v>
      </x:c>
      <x:c r="R338" s="8">
        <x:v>101741.434193855</x:v>
      </x:c>
      <x:c r="S338" s="12">
        <x:v>239459.918836368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473727</x:v>
      </x:c>
      <x:c r="B339" s="1">
        <x:v>43205.7824327546</x:v>
      </x:c>
      <x:c r="C339" s="6">
        <x:v>5.67656171333333</x:v>
      </x:c>
      <x:c r="D339" s="14" t="s">
        <x:v>77</x:v>
      </x:c>
      <x:c r="E339" s="15">
        <x:v>43194.5239701389</x:v>
      </x:c>
      <x:c r="F339" t="s">
        <x:v>82</x:v>
      </x:c>
      <x:c r="G339" s="6">
        <x:v>171.506082452747</x:v>
      </x:c>
      <x:c r="H339" t="s">
        <x:v>83</x:v>
      </x:c>
      <x:c r="I339" s="6">
        <x:v>29.3620608400629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21.867</x:v>
      </x:c>
      <x:c r="R339" s="8">
        <x:v>101719.427851307</x:v>
      </x:c>
      <x:c r="S339" s="12">
        <x:v>239426.183860506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473734</x:v>
      </x:c>
      <x:c r="B340" s="1">
        <x:v>43205.7824327893</x:v>
      </x:c>
      <x:c r="C340" s="6">
        <x:v>5.67657840666667</x:v>
      </x:c>
      <x:c r="D340" s="14" t="s">
        <x:v>77</x:v>
      </x:c>
      <x:c r="E340" s="15">
        <x:v>43194.5239701389</x:v>
      </x:c>
      <x:c r="F340" t="s">
        <x:v>82</x:v>
      </x:c>
      <x:c r="G340" s="6">
        <x:v>171.44650218657</x:v>
      </x:c>
      <x:c r="H340" t="s">
        <x:v>83</x:v>
      </x:c>
      <x:c r="I340" s="6">
        <x:v>29.3620608400629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21.871</x:v>
      </x:c>
      <x:c r="R340" s="8">
        <x:v>101698.701673461</x:v>
      </x:c>
      <x:c r="S340" s="12">
        <x:v>239411.49652162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473744</x:v>
      </x:c>
      <x:c r="B341" s="1">
        <x:v>43205.7824368056</x:v>
      </x:c>
      <x:c r="C341" s="6">
        <x:v>5.68236209</x:v>
      </x:c>
      <x:c r="D341" s="14" t="s">
        <x:v>77</x:v>
      </x:c>
      <x:c r="E341" s="15">
        <x:v>43194.5239701389</x:v>
      </x:c>
      <x:c r="F341" t="s">
        <x:v>82</x:v>
      </x:c>
      <x:c r="G341" s="6">
        <x:v>171.402559679015</x:v>
      </x:c>
      <x:c r="H341" t="s">
        <x:v>83</x:v>
      </x:c>
      <x:c r="I341" s="6">
        <x:v>29.3676100041439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21.872</x:v>
      </x:c>
      <x:c r="R341" s="8">
        <x:v>101695.617887333</x:v>
      </x:c>
      <x:c r="S341" s="12">
        <x:v>239395.57803134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473749</x:v>
      </x:c>
      <x:c r="B342" s="1">
        <x:v>43205.7824488079</x:v>
      </x:c>
      <x:c r="C342" s="6">
        <x:v>5.69962971833333</x:v>
      </x:c>
      <x:c r="D342" s="14" t="s">
        <x:v>77</x:v>
      </x:c>
      <x:c r="E342" s="15">
        <x:v>43194.5239701389</x:v>
      </x:c>
      <x:c r="F342" t="s">
        <x:v>82</x:v>
      </x:c>
      <x:c r="G342" s="6">
        <x:v>171.295984121753</x:v>
      </x:c>
      <x:c r="H342" t="s">
        <x:v>83</x:v>
      </x:c>
      <x:c r="I342" s="6">
        <x:v>29.3851274255808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21.873</x:v>
      </x:c>
      <x:c r="R342" s="8">
        <x:v>101681.977799184</x:v>
      </x:c>
      <x:c r="S342" s="12">
        <x:v>239366.622081497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473752</x:v>
      </x:c>
      <x:c r="B343" s="1">
        <x:v>43205.7824622338</x:v>
      </x:c>
      <x:c r="C343" s="6">
        <x:v>5.71896419333333</x:v>
      </x:c>
      <x:c r="D343" s="14" t="s">
        <x:v>77</x:v>
      </x:c>
      <x:c r="E343" s="15">
        <x:v>43194.5239701389</x:v>
      </x:c>
      <x:c r="F343" t="s">
        <x:v>82</x:v>
      </x:c>
      <x:c r="G343" s="6">
        <x:v>171.368420295408</x:v>
      </x:c>
      <x:c r="H343" t="s">
        <x:v>83</x:v>
      </x:c>
      <x:c r="I343" s="6">
        <x:v>29.3798181974357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21.87</x:v>
      </x:c>
      <x:c r="R343" s="8">
        <x:v>101689.804153049</x:v>
      </x:c>
      <x:c r="S343" s="12">
        <x:v>239370.513121693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473768</x:v>
      </x:c>
      <x:c r="B344" s="1">
        <x:v>43205.7824771991</x:v>
      </x:c>
      <x:c r="C344" s="6">
        <x:v>5.74054878666667</x:v>
      </x:c>
      <x:c r="D344" s="14" t="s">
        <x:v>77</x:v>
      </x:c>
      <x:c r="E344" s="15">
        <x:v>43194.5239701389</x:v>
      </x:c>
      <x:c r="F344" t="s">
        <x:v>82</x:v>
      </x:c>
      <x:c r="G344" s="6">
        <x:v>171.39420622781</x:v>
      </x:c>
      <x:c r="H344" t="s">
        <x:v>83</x:v>
      </x:c>
      <x:c r="I344" s="6">
        <x:v>29.3720493420183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21.871</x:v>
      </x:c>
      <x:c r="R344" s="8">
        <x:v>101715.178180035</x:v>
      </x:c>
      <x:c r="S344" s="12">
        <x:v>239413.319614183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473774</x:v>
      </x:c>
      <x:c r="B345" s="1">
        <x:v>43205.7824846065</x:v>
      </x:c>
      <x:c r="C345" s="6">
        <x:v>5.751232745</x:v>
      </x:c>
      <x:c r="D345" s="14" t="s">
        <x:v>77</x:v>
      </x:c>
      <x:c r="E345" s="15">
        <x:v>43194.5239701389</x:v>
      </x:c>
      <x:c r="F345" t="s">
        <x:v>82</x:v>
      </x:c>
      <x:c r="G345" s="6">
        <x:v>171.428568882395</x:v>
      </x:c>
      <x:c r="H345" t="s">
        <x:v>83</x:v>
      </x:c>
      <x:c r="I345" s="6">
        <x:v>29.3683298963729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21.87</x:v>
      </x:c>
      <x:c r="R345" s="8">
        <x:v>101709.985016775</x:v>
      </x:c>
      <x:c r="S345" s="12">
        <x:v>239383.547330457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473783</x:v>
      </x:c>
      <x:c r="B346" s="1">
        <x:v>43205.7825029745</x:v>
      </x:c>
      <x:c r="C346" s="6">
        <x:v>5.77763423666667</x:v>
      </x:c>
      <x:c r="D346" s="14" t="s">
        <x:v>77</x:v>
      </x:c>
      <x:c r="E346" s="15">
        <x:v>43194.5239701389</x:v>
      </x:c>
      <x:c r="F346" t="s">
        <x:v>82</x:v>
      </x:c>
      <x:c r="G346" s="6">
        <x:v>171.349897712057</x:v>
      </x:c>
      <x:c r="H346" t="s">
        <x:v>83</x:v>
      </x:c>
      <x:c r="I346" s="6">
        <x:v>29.369139775315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21.875</x:v>
      </x:c>
      <x:c r="R346" s="8">
        <x:v>101743.110108613</x:v>
      </x:c>
      <x:c r="S346" s="12">
        <x:v>239433.567098082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473793</x:v>
      </x:c>
      <x:c r="B347" s="1">
        <x:v>43205.7825175116</x:v>
      </x:c>
      <x:c r="C347" s="6">
        <x:v>5.79860215666667</x:v>
      </x:c>
      <x:c r="D347" s="14" t="s">
        <x:v>77</x:v>
      </x:c>
      <x:c r="E347" s="15">
        <x:v>43194.5239701389</x:v>
      </x:c>
      <x:c r="F347" t="s">
        <x:v>82</x:v>
      </x:c>
      <x:c r="G347" s="6">
        <x:v>171.35620841587</x:v>
      </x:c>
      <x:c r="H347" t="s">
        <x:v>83</x:v>
      </x:c>
      <x:c r="I347" s="6">
        <x:v>29.3650903825578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21.876</x:v>
      </x:c>
      <x:c r="R347" s="8">
        <x:v>101753.338204789</x:v>
      </x:c>
      <x:c r="S347" s="12">
        <x:v>239440.210199795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473802</x:v>
      </x:c>
      <x:c r="B348" s="1">
        <x:v>43205.7825293981</x:v>
      </x:c>
      <x:c r="C348" s="6">
        <x:v>5.81573642333333</x:v>
      </x:c>
      <x:c r="D348" s="14" t="s">
        <x:v>77</x:v>
      </x:c>
      <x:c r="E348" s="15">
        <x:v>43194.5239701389</x:v>
      </x:c>
      <x:c r="F348" t="s">
        <x:v>82</x:v>
      </x:c>
      <x:c r="G348" s="6">
        <x:v>171.315742054012</x:v>
      </x:c>
      <x:c r="H348" t="s">
        <x:v>83</x:v>
      </x:c>
      <x:c r="I348" s="6">
        <x:v>29.3699796499814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21.877</x:v>
      </x:c>
      <x:c r="R348" s="8">
        <x:v>101749.487778237</x:v>
      </x:c>
      <x:c r="S348" s="12">
        <x:v>239431.698001428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473815</x:v>
      </x:c>
      <x:c r="B349" s="1">
        <x:v>43205.7825407407</x:v>
      </x:c>
      <x:c r="C349" s="6">
        <x:v>5.83205405333333</x:v>
      </x:c>
      <x:c r="D349" s="14" t="s">
        <x:v>77</x:v>
      </x:c>
      <x:c r="E349" s="15">
        <x:v>43194.5239701389</x:v>
      </x:c>
      <x:c r="F349" t="s">
        <x:v>82</x:v>
      </x:c>
      <x:c r="G349" s="6">
        <x:v>171.493123497133</x:v>
      </x:c>
      <x:c r="H349" t="s">
        <x:v>83</x:v>
      </x:c>
      <x:c r="I349" s="6">
        <x:v>29.356001763279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21.87</x:v>
      </x:c>
      <x:c r="R349" s="8">
        <x:v>101749.130581693</x:v>
      </x:c>
      <x:c r="S349" s="12">
        <x:v>239440.106789875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473826</x:v>
      </x:c>
      <x:c r="B350" s="1">
        <x:v>43205.7825524306</x:v>
      </x:c>
      <x:c r="C350" s="6">
        <x:v>5.84890504</x:v>
      </x:c>
      <x:c r="D350" s="14" t="s">
        <x:v>77</x:v>
      </x:c>
      <x:c r="E350" s="15">
        <x:v>43194.5239701389</x:v>
      </x:c>
      <x:c r="F350" t="s">
        <x:v>82</x:v>
      </x:c>
      <x:c r="G350" s="6">
        <x:v>171.370425484672</x:v>
      </x:c>
      <x:c r="H350" t="s">
        <x:v>83</x:v>
      </x:c>
      <x:c r="I350" s="6">
        <x:v>29.3538420949922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21.879</x:v>
      </x:c>
      <x:c r="R350" s="8">
        <x:v>101749.909848922</x:v>
      </x:c>
      <x:c r="S350" s="12">
        <x:v>239443.434600598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473830</x:v>
      </x:c>
      <x:c r="B351" s="1">
        <x:v>43205.7825641551</x:v>
      </x:c>
      <x:c r="C351" s="6">
        <x:v>5.865756005</x:v>
      </x:c>
      <x:c r="D351" s="14" t="s">
        <x:v>77</x:v>
      </x:c>
      <x:c r="E351" s="15">
        <x:v>43194.5239701389</x:v>
      </x:c>
      <x:c r="F351" t="s">
        <x:v>82</x:v>
      </x:c>
      <x:c r="G351" s="6">
        <x:v>171.31659123297</x:v>
      </x:c>
      <x:c r="H351" t="s">
        <x:v>83</x:v>
      </x:c>
      <x:c r="I351" s="6">
        <x:v>29.3641305272135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21.879</x:v>
      </x:c>
      <x:c r="R351" s="8">
        <x:v>101761.117263506</x:v>
      </x:c>
      <x:c r="S351" s="12">
        <x:v>239433.195369492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473844</x:v>
      </x:c>
      <x:c r="B352" s="1">
        <x:v>43205.7825755787</x:v>
      </x:c>
      <x:c r="C352" s="6">
        <x:v>5.88224028</x:v>
      </x:c>
      <x:c r="D352" s="14" t="s">
        <x:v>77</x:v>
      </x:c>
      <x:c r="E352" s="15">
        <x:v>43194.5239701389</x:v>
      </x:c>
      <x:c r="F352" t="s">
        <x:v>82</x:v>
      </x:c>
      <x:c r="G352" s="6">
        <x:v>171.290001568874</x:v>
      </x:c>
      <x:c r="H352" t="s">
        <x:v>83</x:v>
      </x:c>
      <x:c r="I352" s="6">
        <x:v>29.3748989201008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21.877</x:v>
      </x:c>
      <x:c r="R352" s="8">
        <x:v>101757.500861714</x:v>
      </x:c>
      <x:c r="S352" s="12">
        <x:v>239440.203757376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473849</x:v>
      </x:c>
      <x:c r="B353" s="1">
        <x:v>43205.7825872685</x:v>
      </x:c>
      <x:c r="C353" s="6">
        <x:v>5.89905795</x:v>
      </x:c>
      <x:c r="D353" s="14" t="s">
        <x:v>77</x:v>
      </x:c>
      <x:c r="E353" s="15">
        <x:v>43194.5239701389</x:v>
      </x:c>
      <x:c r="F353" t="s">
        <x:v>82</x:v>
      </x:c>
      <x:c r="G353" s="6">
        <x:v>171.221253253245</x:v>
      </x:c>
      <x:c r="H353" t="s">
        <x:v>83</x:v>
      </x:c>
      <x:c r="I353" s="6">
        <x:v>29.3766686592871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21.881</x:v>
      </x:c>
      <x:c r="R353" s="8">
        <x:v>101761.534860077</x:v>
      </x:c>
      <x:c r="S353" s="12">
        <x:v>239441.884539436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473857</x:v>
      </x:c>
      <x:c r="B354" s="1">
        <x:v>43205.7825989583</x:v>
      </x:c>
      <x:c r="C354" s="6">
        <x:v>5.915875585</x:v>
      </x:c>
      <x:c r="D354" s="14" t="s">
        <x:v>77</x:v>
      </x:c>
      <x:c r="E354" s="15">
        <x:v>43194.5239701389</x:v>
      </x:c>
      <x:c r="F354" t="s">
        <x:v>82</x:v>
      </x:c>
      <x:c r="G354" s="6">
        <x:v>171.391116752315</x:v>
      </x:c>
      <x:c r="H354" t="s">
        <x:v>83</x:v>
      </x:c>
      <x:c r="I354" s="6">
        <x:v>29.3527322659966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21.878</x:v>
      </x:c>
      <x:c r="R354" s="8">
        <x:v>101763.551682332</x:v>
      </x:c>
      <x:c r="S354" s="12">
        <x:v>239440.157532493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473871</x:v>
      </x:c>
      <x:c r="B355" s="1">
        <x:v>43205.7826101042</x:v>
      </x:c>
      <x:c r="C355" s="6">
        <x:v>5.93195984333333</x:v>
      </x:c>
      <x:c r="D355" s="14" t="s">
        <x:v>77</x:v>
      </x:c>
      <x:c r="E355" s="15">
        <x:v>43194.5239701389</x:v>
      </x:c>
      <x:c r="F355" t="s">
        <x:v>82</x:v>
      </x:c>
      <x:c r="G355" s="6">
        <x:v>171.333792643015</x:v>
      </x:c>
      <x:c r="H355" t="s">
        <x:v>83</x:v>
      </x:c>
      <x:c r="I355" s="6">
        <x:v>29.3665301660899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21.877</x:v>
      </x:c>
      <x:c r="R355" s="8">
        <x:v>101761.686293724</x:v>
      </x:c>
      <x:c r="S355" s="12">
        <x:v>239440.368139708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473876</x:v>
      </x:c>
      <x:c r="B356" s="1">
        <x:v>43205.7826220718</x:v>
      </x:c>
      <x:c r="C356" s="6">
        <x:v>5.94916084833333</x:v>
      </x:c>
      <x:c r="D356" s="14" t="s">
        <x:v>77</x:v>
      </x:c>
      <x:c r="E356" s="15">
        <x:v>43194.5239701389</x:v>
      </x:c>
      <x:c r="F356" t="s">
        <x:v>82</x:v>
      </x:c>
      <x:c r="G356" s="6">
        <x:v>171.285988566135</x:v>
      </x:c>
      <x:c r="H356" t="s">
        <x:v>83</x:v>
      </x:c>
      <x:c r="I356" s="6">
        <x:v>29.3699796499814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21.879</x:v>
      </x:c>
      <x:c r="R356" s="8">
        <x:v>101773.856405456</x:v>
      </x:c>
      <x:c r="S356" s="12">
        <x:v>239439.469550249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473886</x:v>
      </x:c>
      <x:c r="B357" s="1">
        <x:v>43205.7826335301</x:v>
      </x:c>
      <x:c r="C357" s="6">
        <x:v>5.96562845333333</x:v>
      </x:c>
      <x:c r="D357" s="14" t="s">
        <x:v>77</x:v>
      </x:c>
      <x:c r="E357" s="15">
        <x:v>43194.5239701389</x:v>
      </x:c>
      <x:c r="F357" t="s">
        <x:v>82</x:v>
      </x:c>
      <x:c r="G357" s="6">
        <x:v>171.344684705245</x:v>
      </x:c>
      <x:c r="H357" t="s">
        <x:v>83</x:v>
      </x:c>
      <x:c r="I357" s="6">
        <x:v>29.358761341447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21.879</x:v>
      </x:c>
      <x:c r="R357" s="8">
        <x:v>101775.366839611</x:v>
      </x:c>
      <x:c r="S357" s="12">
        <x:v>239438.420809769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473899</x:v>
      </x:c>
      <x:c r="B358" s="1">
        <x:v>43205.7826449421</x:v>
      </x:c>
      <x:c r="C358" s="6">
        <x:v>5.98207938833333</x:v>
      </x:c>
      <x:c r="D358" s="14" t="s">
        <x:v>77</x:v>
      </x:c>
      <x:c r="E358" s="15">
        <x:v>43194.5239701389</x:v>
      </x:c>
      <x:c r="F358" t="s">
        <x:v>82</x:v>
      </x:c>
      <x:c r="G358" s="6">
        <x:v>171.242468853755</x:v>
      </x:c>
      <x:c r="H358" t="s">
        <x:v>83</x:v>
      </x:c>
      <x:c r="I358" s="6">
        <x:v>29.3697696812951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21.882</x:v>
      </x:c>
      <x:c r="R358" s="8">
        <x:v>101777.673025293</x:v>
      </x:c>
      <x:c r="S358" s="12">
        <x:v>239442.55026861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473907</x:v>
      </x:c>
      <x:c r="B359" s="1">
        <x:v>43205.782656794</x:v>
      </x:c>
      <x:c r="C359" s="6">
        <x:v>5.999180395</x:v>
      </x:c>
      <x:c r="D359" s="14" t="s">
        <x:v>77</x:v>
      </x:c>
      <x:c r="E359" s="15">
        <x:v>43194.5239701389</x:v>
      </x:c>
      <x:c r="F359" t="s">
        <x:v>82</x:v>
      </x:c>
      <x:c r="G359" s="6">
        <x:v>171.287059937881</x:v>
      </x:c>
      <x:c r="H359" t="s">
        <x:v>83</x:v>
      </x:c>
      <x:c r="I359" s="6">
        <x:v>29.3584013963391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21.883</x:v>
      </x:c>
      <x:c r="R359" s="8">
        <x:v>101784.587130268</x:v>
      </x:c>
      <x:c r="S359" s="12">
        <x:v>239438.284390406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473914</x:v>
      </x:c>
      <x:c r="B360" s="1">
        <x:v>43205.7826684838</x:v>
      </x:c>
      <x:c r="C360" s="6">
        <x:v>6.01601476833333</x:v>
      </x:c>
      <x:c r="D360" s="14" t="s">
        <x:v>77</x:v>
      </x:c>
      <x:c r="E360" s="15">
        <x:v>43194.5239701389</x:v>
      </x:c>
      <x:c r="F360" t="s">
        <x:v>82</x:v>
      </x:c>
      <x:c r="G360" s="6">
        <x:v>171.269173895765</x:v>
      </x:c>
      <x:c r="H360" t="s">
        <x:v>83</x:v>
      </x:c>
      <x:c r="I360" s="6">
        <x:v>29.3618208764174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21.883</x:v>
      </x:c>
      <x:c r="R360" s="8">
        <x:v>101783.003211479</x:v>
      </x:c>
      <x:c r="S360" s="12">
        <x:v>239446.986631905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473920</x:v>
      </x:c>
      <x:c r="B361" s="1">
        <x:v>43205.7826801736</x:v>
      </x:c>
      <x:c r="C361" s="6">
        <x:v>6.03284901666667</x:v>
      </x:c>
      <x:c r="D361" s="14" t="s">
        <x:v>77</x:v>
      </x:c>
      <x:c r="E361" s="15">
        <x:v>43194.5239701389</x:v>
      </x:c>
      <x:c r="F361" t="s">
        <x:v>82</x:v>
      </x:c>
      <x:c r="G361" s="6">
        <x:v>171.210656885852</x:v>
      </x:c>
      <x:c r="H361" t="s">
        <x:v>83</x:v>
      </x:c>
      <x:c r="I361" s="6">
        <x:v>29.3730091996285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21.883</x:v>
      </x:c>
      <x:c r="R361" s="8">
        <x:v>101786.784733789</x:v>
      </x:c>
      <x:c r="S361" s="12">
        <x:v>239445.404390028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473930</x:v>
      </x:c>
      <x:c r="B362" s="1">
        <x:v>43205.7826913542</x:v>
      </x:c>
      <x:c r="C362" s="6">
        <x:v>6.04893322833333</x:v>
      </x:c>
      <x:c r="D362" s="14" t="s">
        <x:v>77</x:v>
      </x:c>
      <x:c r="E362" s="15">
        <x:v>43194.5239701389</x:v>
      </x:c>
      <x:c r="F362" t="s">
        <x:v>82</x:v>
      </x:c>
      <x:c r="G362" s="6">
        <x:v>171.164457333216</x:v>
      </x:c>
      <x:c r="H362" t="s">
        <x:v>83</x:v>
      </x:c>
      <x:c r="I362" s="6">
        <x:v>29.3761587343415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21.885</x:v>
      </x:c>
      <x:c r="R362" s="8">
        <x:v>101780.787182211</x:v>
      </x:c>
      <x:c r="S362" s="12">
        <x:v>239438.874770544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473940</x:v>
      </x:c>
      <x:c r="B363" s="1">
        <x:v>43205.7827034375</x:v>
      </x:c>
      <x:c r="C363" s="6">
        <x:v>6.06633428833333</x:v>
      </x:c>
      <x:c r="D363" s="14" t="s">
        <x:v>77</x:v>
      </x:c>
      <x:c r="E363" s="15">
        <x:v>43194.5239701389</x:v>
      </x:c>
      <x:c r="F363" t="s">
        <x:v>82</x:v>
      </x:c>
      <x:c r="G363" s="6">
        <x:v>171.165912229012</x:v>
      </x:c>
      <x:c r="H363" t="s">
        <x:v>83</x:v>
      </x:c>
      <x:c r="I363" s="6">
        <x:v>29.3844075297461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21.882</x:v>
      </x:c>
      <x:c r="R363" s="8">
        <x:v>101781.34322573</x:v>
      </x:c>
      <x:c r="S363" s="12">
        <x:v>239451.23763938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473952</x:v>
      </x:c>
      <x:c r="B364" s="1">
        <x:v>43205.7827147338</x:v>
      </x:c>
      <x:c r="C364" s="6">
        <x:v>6.08258522666667</x:v>
      </x:c>
      <x:c r="D364" s="14" t="s">
        <x:v>77</x:v>
      </x:c>
      <x:c r="E364" s="15">
        <x:v>43194.5239701389</x:v>
      </x:c>
      <x:c r="F364" t="s">
        <x:v>82</x:v>
      </x:c>
      <x:c r="G364" s="6">
        <x:v>171.222387196491</x:v>
      </x:c>
      <x:c r="H364" t="s">
        <x:v>83</x:v>
      </x:c>
      <x:c r="I364" s="6">
        <x:v>29.3736091107744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21.882</x:v>
      </x:c>
      <x:c r="R364" s="8">
        <x:v>101807.616307874</x:v>
      </x:c>
      <x:c r="S364" s="12">
        <x:v>239448.782876144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473956</x:v>
      </x:c>
      <x:c r="B365" s="1">
        <x:v>43205.7827264699</x:v>
      </x:c>
      <x:c r="C365" s="6">
        <x:v>6.09946953166667</x:v>
      </x:c>
      <x:c r="D365" s="14" t="s">
        <x:v>77</x:v>
      </x:c>
      <x:c r="E365" s="15">
        <x:v>43194.5239701389</x:v>
      </x:c>
      <x:c r="F365" t="s">
        <x:v>82</x:v>
      </x:c>
      <x:c r="G365" s="6">
        <x:v>171.147390582462</x:v>
      </x:c>
      <x:c r="H365" t="s">
        <x:v>83</x:v>
      </x:c>
      <x:c r="I365" s="6">
        <x:v>29.3652103644959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21.89</x:v>
      </x:c>
      <x:c r="R365" s="8">
        <x:v>101800.572156706</x:v>
      </x:c>
      <x:c r="S365" s="12">
        <x:v>239440.23636882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473972</x:v>
      </x:c>
      <x:c r="B366" s="1">
        <x:v>43205.782740081</x:v>
      </x:c>
      <x:c r="C366" s="6">
        <x:v>6.11910400333333</x:v>
      </x:c>
      <x:c r="D366" s="14" t="s">
        <x:v>77</x:v>
      </x:c>
      <x:c r="E366" s="15">
        <x:v>43194.5239701389</x:v>
      </x:c>
      <x:c r="F366" t="s">
        <x:v>82</x:v>
      </x:c>
      <x:c r="G366" s="6">
        <x:v>171.238928641954</x:v>
      </x:c>
      <x:c r="H366" t="s">
        <x:v>83</x:v>
      </x:c>
      <x:c r="I366" s="6">
        <x:v>29.3647604322528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21.884</x:v>
      </x:c>
      <x:c r="R366" s="8">
        <x:v>101808.32268996</x:v>
      </x:c>
      <x:c r="S366" s="12">
        <x:v>239451.796132846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473975</x:v>
      </x:c>
      <x:c r="B367" s="1">
        <x:v>43205.7827542014</x:v>
      </x:c>
      <x:c r="C367" s="6">
        <x:v>6.13943852166667</x:v>
      </x:c>
      <x:c r="D367" s="14" t="s">
        <x:v>77</x:v>
      </x:c>
      <x:c r="E367" s="15">
        <x:v>43194.5239701389</x:v>
      </x:c>
      <x:c r="F367" t="s">
        <x:v>82</x:v>
      </x:c>
      <x:c r="G367" s="6">
        <x:v>171.204870069542</x:v>
      </x:c>
      <x:c r="H367" t="s">
        <x:v>83</x:v>
      </x:c>
      <x:c r="I367" s="6">
        <x:v>29.3599011678748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21.888</x:v>
      </x:c>
      <x:c r="R367" s="8">
        <x:v>101813.054616615</x:v>
      </x:c>
      <x:c r="S367" s="12">
        <x:v>239462.040366346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473990</x:v>
      </x:c>
      <x:c r="B368" s="1">
        <x:v>43205.7827685995</x:v>
      </x:c>
      <x:c r="C368" s="6">
        <x:v>6.16015635333333</x:v>
      </x:c>
      <x:c r="D368" s="14" t="s">
        <x:v>77</x:v>
      </x:c>
      <x:c r="E368" s="15">
        <x:v>43194.5239701389</x:v>
      </x:c>
      <x:c r="F368" t="s">
        <x:v>82</x:v>
      </x:c>
      <x:c r="G368" s="6">
        <x:v>171.139163858725</x:v>
      </x:c>
      <x:c r="H368" t="s">
        <x:v>83</x:v>
      </x:c>
      <x:c r="I368" s="6">
        <x:v>29.3724692796891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21.888</x:v>
      </x:c>
      <x:c r="R368" s="8">
        <x:v>101808.466208539</x:v>
      </x:c>
      <x:c r="S368" s="12">
        <x:v>239467.250746836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473999</x:v>
      </x:c>
      <x:c r="B369" s="1">
        <x:v>43205.7827723032</x:v>
      </x:c>
      <x:c r="C369" s="6">
        <x:v>6.16547337166667</x:v>
      </x:c>
      <x:c r="D369" s="14" t="s">
        <x:v>77</x:v>
      </x:c>
      <x:c r="E369" s="15">
        <x:v>43194.5239701389</x:v>
      </x:c>
      <x:c r="F369" t="s">
        <x:v>82</x:v>
      </x:c>
      <x:c r="G369" s="6">
        <x:v>171.079661657597</x:v>
      </x:c>
      <x:c r="H369" t="s">
        <x:v>83</x:v>
      </x:c>
      <x:c r="I369" s="6">
        <x:v>29.3781684389892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21.89</x:v>
      </x:c>
      <x:c r="R369" s="8">
        <x:v>101781.23749275</x:v>
      </x:c>
      <x:c r="S369" s="12">
        <x:v>239419.493564582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474012</x:v>
      </x:c>
      <x:c r="B370" s="1">
        <x:v>43205.7827841782</x:v>
      </x:c>
      <x:c r="C370" s="6">
        <x:v>6.18259099166667</x:v>
      </x:c>
      <x:c r="D370" s="14" t="s">
        <x:v>77</x:v>
      </x:c>
      <x:c r="E370" s="15">
        <x:v>43194.5239701389</x:v>
      </x:c>
      <x:c r="F370" t="s">
        <x:v>82</x:v>
      </x:c>
      <x:c r="G370" s="6">
        <x:v>171.121363935848</x:v>
      </x:c>
      <x:c r="H370" t="s">
        <x:v>83</x:v>
      </x:c>
      <x:c r="I370" s="6">
        <x:v>29.3701896186799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21.89</x:v>
      </x:c>
      <x:c r="R370" s="8">
        <x:v>101794.938873607</x:v>
      </x:c>
      <x:c r="S370" s="12">
        <x:v>239441.860712415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474021</x:v>
      </x:c>
      <x:c r="B371" s="1">
        <x:v>43205.7827954861</x:v>
      </x:c>
      <x:c r="C371" s="6">
        <x:v>6.19889195166667</x:v>
      </x:c>
      <x:c r="D371" s="14" t="s">
        <x:v>77</x:v>
      </x:c>
      <x:c r="E371" s="15">
        <x:v>43194.5239701389</x:v>
      </x:c>
      <x:c r="F371" t="s">
        <x:v>82</x:v>
      </x:c>
      <x:c r="G371" s="6">
        <x:v>171.113643684466</x:v>
      </x:c>
      <x:c r="H371" t="s">
        <x:v>83</x:v>
      </x:c>
      <x:c r="I371" s="6">
        <x:v>29.3745089776944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21.889</x:v>
      </x:c>
      <x:c r="R371" s="8">
        <x:v>101797.043253981</x:v>
      </x:c>
      <x:c r="S371" s="12">
        <x:v>239437.937798282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474037</x:v>
      </x:c>
      <x:c r="B372" s="1">
        <x:v>43205.7828071759</x:v>
      </x:c>
      <x:c r="C372" s="6">
        <x:v>6.215742915</x:v>
      </x:c>
      <x:c r="D372" s="14" t="s">
        <x:v>77</x:v>
      </x:c>
      <x:c r="E372" s="15">
        <x:v>43194.5239701389</x:v>
      </x:c>
      <x:c r="F372" t="s">
        <x:v>82</x:v>
      </x:c>
      <x:c r="G372" s="6">
        <x:v>171.076722576787</x:v>
      </x:c>
      <x:c r="H372" t="s">
        <x:v>83</x:v>
      </x:c>
      <x:c r="I372" s="6">
        <x:v>29.3758887741074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21.891</x:v>
      </x:c>
      <x:c r="R372" s="8">
        <x:v>101816.307179611</x:v>
      </x:c>
      <x:c r="S372" s="12">
        <x:v>239441.107357296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474049</x:v>
      </x:c>
      <x:c r="B373" s="1">
        <x:v>43205.78281875</x:v>
      </x:c>
      <x:c r="C373" s="6">
        <x:v>6.232360565</x:v>
      </x:c>
      <x:c r="D373" s="14" t="s">
        <x:v>77</x:v>
      </x:c>
      <x:c r="E373" s="15">
        <x:v>43194.5239701389</x:v>
      </x:c>
      <x:c r="F373" t="s">
        <x:v>82</x:v>
      </x:c>
      <x:c r="G373" s="6">
        <x:v>171.077506372154</x:v>
      </x:c>
      <x:c r="H373" t="s">
        <x:v>83</x:v>
      </x:c>
      <x:c r="I373" s="6">
        <x:v>29.3757387962091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21.891</x:v>
      </x:c>
      <x:c r="R373" s="8">
        <x:v>101814.261767079</x:v>
      </x:c>
      <x:c r="S373" s="12">
        <x:v>239450.283768947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474051</x:v>
      </x:c>
      <x:c r="B374" s="1">
        <x:v>43205.7828304398</x:v>
      </x:c>
      <x:c r="C374" s="6">
        <x:v>6.24921156333333</x:v>
      </x:c>
      <x:c r="D374" s="14" t="s">
        <x:v>77</x:v>
      </x:c>
      <x:c r="E374" s="15">
        <x:v>43194.5239701389</x:v>
      </x:c>
      <x:c r="F374" t="s">
        <x:v>82</x:v>
      </x:c>
      <x:c r="G374" s="6">
        <x:v>171.165177436998</x:v>
      </x:c>
      <x:c r="H374" t="s">
        <x:v>83</x:v>
      </x:c>
      <x:c r="I374" s="6">
        <x:v>29.3561217448914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21.892</x:v>
      </x:c>
      <x:c r="R374" s="8">
        <x:v>101820.352846731</x:v>
      </x:c>
      <x:c r="S374" s="12">
        <x:v>239461.393083397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474065</x:v>
      </x:c>
      <x:c r="B375" s="1">
        <x:v>43205.7828417477</x:v>
      </x:c>
      <x:c r="C375" s="6">
        <x:v>6.265479125</x:v>
      </x:c>
      <x:c r="D375" s="14" t="s">
        <x:v>77</x:v>
      </x:c>
      <x:c r="E375" s="15">
        <x:v>43194.5239701389</x:v>
      </x:c>
      <x:c r="F375" t="s">
        <x:v>82</x:v>
      </x:c>
      <x:c r="G375" s="6">
        <x:v>171.160874846708</x:v>
      </x:c>
      <x:c r="H375" t="s">
        <x:v>83</x:v>
      </x:c>
      <x:c r="I375" s="6">
        <x:v>29.3626307537884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21.89</x:v>
      </x:c>
      <x:c r="R375" s="8">
        <x:v>101813.358226499</x:v>
      </x:c>
      <x:c r="S375" s="12">
        <x:v>239442.376969952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474074</x:v>
      </x:c>
      <x:c r="B376" s="1">
        <x:v>43205.7828541319</x:v>
      </x:c>
      <x:c r="C376" s="6">
        <x:v>6.28333016666667</x:v>
      </x:c>
      <x:c r="D376" s="14" t="s">
        <x:v>77</x:v>
      </x:c>
      <x:c r="E376" s="15">
        <x:v>43194.5239701389</x:v>
      </x:c>
      <x:c r="F376" t="s">
        <x:v>82</x:v>
      </x:c>
      <x:c r="G376" s="6">
        <x:v>171.164236753742</x:v>
      </x:c>
      <x:c r="H376" t="s">
        <x:v>83</x:v>
      </x:c>
      <x:c r="I376" s="6">
        <x:v>29.3563017173178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21.892</x:v>
      </x:c>
      <x:c r="R376" s="8">
        <x:v>101829.243761933</x:v>
      </x:c>
      <x:c r="S376" s="12">
        <x:v>239441.187121717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474088</x:v>
      </x:c>
      <x:c r="B377" s="1">
        <x:v>43205.7828746181</x:v>
      </x:c>
      <x:c r="C377" s="6">
        <x:v>6.31284855</x:v>
      </x:c>
      <x:c r="D377" s="14" t="s">
        <x:v>77</x:v>
      </x:c>
      <x:c r="E377" s="15">
        <x:v>43194.5239701389</x:v>
      </x:c>
      <x:c r="F377" t="s">
        <x:v>82</x:v>
      </x:c>
      <x:c r="G377" s="6">
        <x:v>171.082637599109</x:v>
      </x:c>
      <x:c r="H377" t="s">
        <x:v>83</x:v>
      </x:c>
      <x:c r="I377" s="6">
        <x:v>29.3662302111361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21.894</x:v>
      </x:c>
      <x:c r="R377" s="8">
        <x:v>101844.106578482</x:v>
      </x:c>
      <x:c r="S377" s="12">
        <x:v>239469.09275181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474104</x:v>
      </x:c>
      <x:c r="B378" s="1">
        <x:v>43205.7828884607</x:v>
      </x:c>
      <x:c r="C378" s="6">
        <x:v>6.33274971166667</x:v>
      </x:c>
      <x:c r="D378" s="14" t="s">
        <x:v>77</x:v>
      </x:c>
      <x:c r="E378" s="15">
        <x:v>43194.5239701389</x:v>
      </x:c>
      <x:c r="F378" t="s">
        <x:v>82</x:v>
      </x:c>
      <x:c r="G378" s="6">
        <x:v>171.034679545718</x:v>
      </x:c>
      <x:c r="H378" t="s">
        <x:v>83</x:v>
      </x:c>
      <x:c r="I378" s="6">
        <x:v>29.3640405407896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21.898</x:v>
      </x:c>
      <x:c r="R378" s="8">
        <x:v>101855.467645441</x:v>
      </x:c>
      <x:c r="S378" s="12">
        <x:v>239460.868686629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474114</x:v>
      </x:c>
      <x:c r="B379" s="1">
        <x:v>43205.7828997685</x:v>
      </x:c>
      <x:c r="C379" s="6">
        <x:v>6.34906733</x:v>
      </x:c>
      <x:c r="D379" s="14" t="s">
        <x:v>77</x:v>
      </x:c>
      <x:c r="E379" s="15">
        <x:v>43194.5239701389</x:v>
      </x:c>
      <x:c r="F379" t="s">
        <x:v>82</x:v>
      </x:c>
      <x:c r="G379" s="6">
        <x:v>171.183331018859</x:v>
      </x:c>
      <x:c r="H379" t="s">
        <x:v>83</x:v>
      </x:c>
      <x:c r="I379" s="6">
        <x:v>29.3554918414748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21.891</x:v>
      </x:c>
      <x:c r="R379" s="8">
        <x:v>101840.790662033</x:v>
      </x:c>
      <x:c r="S379" s="12">
        <x:v>239455.28975044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474129</x:v>
      </x:c>
      <x:c r="B380" s="1">
        <x:v>43205.7829113426</x:v>
      </x:c>
      <x:c r="C380" s="6">
        <x:v>6.36570162666667</x:v>
      </x:c>
      <x:c r="D380" s="14" t="s">
        <x:v>77</x:v>
      </x:c>
      <x:c r="E380" s="15">
        <x:v>43194.5239701389</x:v>
      </x:c>
      <x:c r="F380" t="s">
        <x:v>82</x:v>
      </x:c>
      <x:c r="G380" s="6">
        <x:v>170.969574892345</x:v>
      </x:c>
      <x:c r="H380" t="s">
        <x:v>83</x:v>
      </x:c>
      <x:c r="I380" s="6">
        <x:v>29.382187851897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21.896</x:v>
      </x:c>
      <x:c r="R380" s="8">
        <x:v>101838.942042926</x:v>
      </x:c>
      <x:c r="S380" s="12">
        <x:v>239444.765883169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474138</x:v>
      </x:c>
      <x:c r="B381" s="1">
        <x:v>43205.7829228819</x:v>
      </x:c>
      <x:c r="C381" s="6">
        <x:v>6.3823359</x:v>
      </x:c>
      <x:c r="D381" s="14" t="s">
        <x:v>77</x:v>
      </x:c>
      <x:c r="E381" s="15">
        <x:v>43194.5239701389</x:v>
      </x:c>
      <x:c r="F381" t="s">
        <x:v>82</x:v>
      </x:c>
      <x:c r="G381" s="6">
        <x:v>170.995080126098</x:v>
      </x:c>
      <x:c r="H381" t="s">
        <x:v>83</x:v>
      </x:c>
      <x:c r="I381" s="6">
        <x:v>29.3687798290944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21.899</x:v>
      </x:c>
      <x:c r="R381" s="8">
        <x:v>101846.276645495</x:v>
      </x:c>
      <x:c r="S381" s="12">
        <x:v>239454.517455302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474153</x:v>
      </x:c>
      <x:c r="B382" s="1">
        <x:v>43205.7829343403</x:v>
      </x:c>
      <x:c r="C382" s="6">
        <x:v>6.39883685833333</x:v>
      </x:c>
      <x:c r="D382" s="14" t="s">
        <x:v>77</x:v>
      </x:c>
      <x:c r="E382" s="15">
        <x:v>43194.5239701389</x:v>
      </x:c>
      <x:c r="F382" t="s">
        <x:v>82</x:v>
      </x:c>
      <x:c r="G382" s="6">
        <x:v>171.088353880747</x:v>
      </x:c>
      <x:c r="H382" t="s">
        <x:v>83</x:v>
      </x:c>
      <x:c r="I382" s="6">
        <x:v>29.3594512363434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21.896</x:v>
      </x:c>
      <x:c r="R382" s="8">
        <x:v>101848.142057635</x:v>
      </x:c>
      <x:c r="S382" s="12">
        <x:v>239454.676110845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474164</x:v>
      </x:c>
      <x:c r="B383" s="1">
        <x:v>43205.7829457523</x:v>
      </x:c>
      <x:c r="C383" s="6">
        <x:v>6.41525449833333</x:v>
      </x:c>
      <x:c r="D383" s="14" t="s">
        <x:v>77</x:v>
      </x:c>
      <x:c r="E383" s="15">
        <x:v>43194.5239701389</x:v>
      </x:c>
      <x:c r="F383" t="s">
        <x:v>82</x:v>
      </x:c>
      <x:c r="G383" s="6">
        <x:v>171.057086135205</x:v>
      </x:c>
      <x:c r="H383" t="s">
        <x:v>83</x:v>
      </x:c>
      <x:c r="I383" s="6">
        <x:v>29.3597511906905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21.898</x:v>
      </x:c>
      <x:c r="R383" s="8">
        <x:v>101845.157182878</x:v>
      </x:c>
      <x:c r="S383" s="12">
        <x:v>239447.295731903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474174</x:v>
      </x:c>
      <x:c r="B384" s="1">
        <x:v>43205.7829575579</x:v>
      </x:c>
      <x:c r="C384" s="6">
        <x:v>6.43225541333333</x:v>
      </x:c>
      <x:c r="D384" s="14" t="s">
        <x:v>77</x:v>
      </x:c>
      <x:c r="E384" s="15">
        <x:v>43194.5239701389</x:v>
      </x:c>
      <x:c r="F384" t="s">
        <x:v>82</x:v>
      </x:c>
      <x:c r="G384" s="6">
        <x:v>171.015524625044</x:v>
      </x:c>
      <x:c r="H384" t="s">
        <x:v>83</x:v>
      </x:c>
      <x:c r="I384" s="6">
        <x:v>29.370549565052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21.897</x:v>
      </x:c>
      <x:c r="R384" s="8">
        <x:v>101856.726771593</x:v>
      </x:c>
      <x:c r="S384" s="12">
        <x:v>239441.470864105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474187</x:v>
      </x:c>
      <x:c r="B385" s="1">
        <x:v>43205.7829690162</x:v>
      </x:c>
      <x:c r="C385" s="6">
        <x:v>6.44877307666667</x:v>
      </x:c>
      <x:c r="D385" s="14" t="s">
        <x:v>77</x:v>
      </x:c>
      <x:c r="E385" s="15">
        <x:v>43194.5239701389</x:v>
      </x:c>
      <x:c r="F385" t="s">
        <x:v>82</x:v>
      </x:c>
      <x:c r="G385" s="6">
        <x:v>170.989010492573</x:v>
      </x:c>
      <x:c r="H385" t="s">
        <x:v>83</x:v>
      </x:c>
      <x:c r="I385" s="6">
        <x:v>29.3671000805748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</x:v>
      </x:c>
      <x:c r="R385" s="8">
        <x:v>101854.576422558</x:v>
      </x:c>
      <x:c r="S385" s="12">
        <x:v>239450.402433708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474195</x:v>
      </x:c>
      <x:c r="B386" s="1">
        <x:v>43205.7829805208</x:v>
      </x:c>
      <x:c r="C386" s="6">
        <x:v>6.465357385</x:v>
      </x:c>
      <x:c r="D386" s="14" t="s">
        <x:v>77</x:v>
      </x:c>
      <x:c r="E386" s="15">
        <x:v>43194.5239701389</x:v>
      </x:c>
      <x:c r="F386" t="s">
        <x:v>82</x:v>
      </x:c>
      <x:c r="G386" s="6">
        <x:v>170.968802676367</x:v>
      </x:c>
      <x:c r="H386" t="s">
        <x:v>83</x:v>
      </x:c>
      <x:c r="I386" s="6">
        <x:v>29.3709695025354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</x:v>
      </x:c>
      <x:c r="R386" s="8">
        <x:v>101860.136702923</x:v>
      </x:c>
      <x:c r="S386" s="12">
        <x:v>239437.733379761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474212</x:v>
      </x:c>
      <x:c r="B387" s="1">
        <x:v>43205.7829921296</x:v>
      </x:c>
      <x:c r="C387" s="6">
        <x:v>6.48205834</x:v>
      </x:c>
      <x:c r="D387" s="14" t="s">
        <x:v>77</x:v>
      </x:c>
      <x:c r="E387" s="15">
        <x:v>43194.5239701389</x:v>
      </x:c>
      <x:c r="F387" t="s">
        <x:v>82</x:v>
      </x:c>
      <x:c r="G387" s="6">
        <x:v>171.094815345529</x:v>
      </x:c>
      <x:c r="H387" t="s">
        <x:v>83</x:v>
      </x:c>
      <x:c r="I387" s="6">
        <x:v>29.3553718598851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21.897</x:v>
      </x:c>
      <x:c r="R387" s="8">
        <x:v>101853.790515475</x:v>
      </x:c>
      <x:c r="S387" s="12">
        <x:v>239437.202653902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474220</x:v>
      </x:c>
      <x:c r="B388" s="1">
        <x:v>43205.7830039005</x:v>
      </x:c>
      <x:c r="C388" s="6">
        <x:v>6.49902593833333</x:v>
      </x:c>
      <x:c r="D388" s="14" t="s">
        <x:v>77</x:v>
      </x:c>
      <x:c r="E388" s="15">
        <x:v>43194.5239701389</x:v>
      </x:c>
      <x:c r="F388" t="s">
        <x:v>82</x:v>
      </x:c>
      <x:c r="G388" s="6">
        <x:v>170.960228520012</x:v>
      </x:c>
      <x:c r="H388" t="s">
        <x:v>83</x:v>
      </x:c>
      <x:c r="I388" s="6">
        <x:v>29.3697696812951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21.901</x:v>
      </x:c>
      <x:c r="R388" s="8">
        <x:v>101860.131846972</x:v>
      </x:c>
      <x:c r="S388" s="12">
        <x:v>239447.138823212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474231</x:v>
      </x:c>
      <x:c r="B389" s="1">
        <x:v>43205.7830155093</x:v>
      </x:c>
      <x:c r="C389" s="6">
        <x:v>6.51572690333333</x:v>
      </x:c>
      <x:c r="D389" s="14" t="s">
        <x:v>77</x:v>
      </x:c>
      <x:c r="E389" s="15">
        <x:v>43194.5239701389</x:v>
      </x:c>
      <x:c r="F389" t="s">
        <x:v>82</x:v>
      </x:c>
      <x:c r="G389" s="6">
        <x:v>170.990066915814</x:v>
      </x:c>
      <x:c r="H389" t="s">
        <x:v>83</x:v>
      </x:c>
      <x:c r="I389" s="6">
        <x:v>29.3697396857692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21.899</x:v>
      </x:c>
      <x:c r="R389" s="8">
        <x:v>101860.027898465</x:v>
      </x:c>
      <x:c r="S389" s="12">
        <x:v>239439.749530763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474244</x:v>
      </x:c>
      <x:c r="B390" s="1">
        <x:v>43205.7830268866</x:v>
      </x:c>
      <x:c r="C390" s="6">
        <x:v>6.53207789833333</x:v>
      </x:c>
      <x:c r="D390" s="14" t="s">
        <x:v>77</x:v>
      </x:c>
      <x:c r="E390" s="15">
        <x:v>43194.5239701389</x:v>
      </x:c>
      <x:c r="F390" t="s">
        <x:v>82</x:v>
      </x:c>
      <x:c r="G390" s="6">
        <x:v>170.96633732354</x:v>
      </x:c>
      <x:c r="H390" t="s">
        <x:v>83</x:v>
      </x:c>
      <x:c r="I390" s="6">
        <x:v>29.3685998559986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21.901</x:v>
      </x:c>
      <x:c r="R390" s="8">
        <x:v>101866.85538557</x:v>
      </x:c>
      <x:c r="S390" s="12">
        <x:v>239437.728826933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474259</x:v>
      </x:c>
      <x:c r="B391" s="1">
        <x:v>43205.7830383102</x:v>
      </x:c>
      <x:c r="C391" s="6">
        <x:v>6.54852885666667</x:v>
      </x:c>
      <x:c r="D391" s="14" t="s">
        <x:v>77</x:v>
      </x:c>
      <x:c r="E391" s="15">
        <x:v>43194.5239701389</x:v>
      </x:c>
      <x:c r="F391" t="s">
        <x:v>82</x:v>
      </x:c>
      <x:c r="G391" s="6">
        <x:v>171.063654555968</x:v>
      </x:c>
      <x:c r="H391" t="s">
        <x:v>83</x:v>
      </x:c>
      <x:c r="I391" s="6">
        <x:v>29.3471231358799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21.902</x:v>
      </x:c>
      <x:c r="R391" s="8">
        <x:v>101868.177959454</x:v>
      </x:c>
      <x:c r="S391" s="12">
        <x:v>239442.095003663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474268</x:v>
      </x:c>
      <x:c r="B392" s="1">
        <x:v>43205.7830498843</x:v>
      </x:c>
      <x:c r="C392" s="6">
        <x:v>6.56522977666667</x:v>
      </x:c>
      <x:c r="D392" s="14" t="s">
        <x:v>77</x:v>
      </x:c>
      <x:c r="E392" s="15">
        <x:v>43194.5239701389</x:v>
      </x:c>
      <x:c r="F392" t="s">
        <x:v>82</x:v>
      </x:c>
      <x:c r="G392" s="6">
        <x:v>170.978085579438</x:v>
      </x:c>
      <x:c r="H392" t="s">
        <x:v>83</x:v>
      </x:c>
      <x:c r="I392" s="6">
        <x:v>29.3549819197478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21.905</x:v>
      </x:c>
      <x:c r="R392" s="8">
        <x:v>101868.524067656</x:v>
      </x:c>
      <x:c r="S392" s="12">
        <x:v>239439.136498002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474283</x:v>
      </x:c>
      <x:c r="B393" s="1">
        <x:v>43205.7830616551</x:v>
      </x:c>
      <x:c r="C393" s="6">
        <x:v>6.582130785</x:v>
      </x:c>
      <x:c r="D393" s="14" t="s">
        <x:v>77</x:v>
      </x:c>
      <x:c r="E393" s="15">
        <x:v>43194.5239701389</x:v>
      </x:c>
      <x:c r="F393" t="s">
        <x:v>82</x:v>
      </x:c>
      <x:c r="G393" s="6">
        <x:v>171.010433423045</x:v>
      </x:c>
      <x:c r="H393" t="s">
        <x:v>83</x:v>
      </x:c>
      <x:c r="I393" s="6">
        <x:v>29.3658402697374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21.899</x:v>
      </x:c>
      <x:c r="R393" s="8">
        <x:v>101864.64403867</x:v>
      </x:c>
      <x:c r="S393" s="12">
        <x:v>239444.667522668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474289</x:v>
      </x:c>
      <x:c r="B394" s="1">
        <x:v>43205.7830734606</x:v>
      </x:c>
      <x:c r="C394" s="6">
        <x:v>6.599148475</x:v>
      </x:c>
      <x:c r="D394" s="14" t="s">
        <x:v>77</x:v>
      </x:c>
      <x:c r="E394" s="15">
        <x:v>43194.5239701389</x:v>
      </x:c>
      <x:c r="F394" t="s">
        <x:v>82</x:v>
      </x:c>
      <x:c r="G394" s="6">
        <x:v>170.878850691172</x:v>
      </x:c>
      <x:c r="H394" t="s">
        <x:v>83</x:v>
      </x:c>
      <x:c r="I394" s="6">
        <x:v>29.3711494757581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21.906</x:v>
      </x:c>
      <x:c r="R394" s="8">
        <x:v>101867.130683969</x:v>
      </x:c>
      <x:c r="S394" s="12">
        <x:v>239448.293470083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474305</x:v>
      </x:c>
      <x:c r="B395" s="1">
        <x:v>43205.7830845718</x:v>
      </x:c>
      <x:c r="C395" s="6">
        <x:v>6.61514938166667</x:v>
      </x:c>
      <x:c r="D395" s="14" t="s">
        <x:v>77</x:v>
      </x:c>
      <x:c r="E395" s="15">
        <x:v>43194.5239701389</x:v>
      </x:c>
      <x:c r="F395" t="s">
        <x:v>82</x:v>
      </x:c>
      <x:c r="G395" s="6">
        <x:v>171.032092140868</x:v>
      </x:c>
      <x:c r="H395" t="s">
        <x:v>83</x:v>
      </x:c>
      <x:c r="I395" s="6">
        <x:v>29.35885132773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</x:v>
      </x:c>
      <x:c r="R395" s="8">
        <x:v>101876.262675684</x:v>
      </x:c>
      <x:c r="S395" s="12">
        <x:v>239435.490366195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474314</x:v>
      </x:c>
      <x:c r="B396" s="1">
        <x:v>43205.7830966782</x:v>
      </x:c>
      <x:c r="C396" s="6">
        <x:v>6.63260037166667</x:v>
      </x:c>
      <x:c r="D396" s="14" t="s">
        <x:v>77</x:v>
      </x:c>
      <x:c r="E396" s="15">
        <x:v>43194.5239701389</x:v>
      </x:c>
      <x:c r="F396" t="s">
        <x:v>82</x:v>
      </x:c>
      <x:c r="G396" s="6">
        <x:v>170.987243735902</x:v>
      </x:c>
      <x:c r="H396" t="s">
        <x:v>83</x:v>
      </x:c>
      <x:c r="I396" s="6">
        <x:v>29.3475430704302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21.907</x:v>
      </x:c>
      <x:c r="R396" s="8">
        <x:v>101882.897475171</x:v>
      </x:c>
      <x:c r="S396" s="12">
        <x:v>239442.547519799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474331</x:v>
      </x:c>
      <x:c r="B397" s="1">
        <x:v>43205.7831084838</x:v>
      </x:c>
      <x:c r="C397" s="6">
        <x:v>6.64961800333333</x:v>
      </x:c>
      <x:c r="D397" s="14" t="s">
        <x:v>77</x:v>
      </x:c>
      <x:c r="E397" s="15">
        <x:v>43194.5239701389</x:v>
      </x:c>
      <x:c r="F397" t="s">
        <x:v>82</x:v>
      </x:c>
      <x:c r="G397" s="6">
        <x:v>171.005731306541</x:v>
      </x:c>
      <x:c r="H397" t="s">
        <x:v>83</x:v>
      </x:c>
      <x:c r="I397" s="6">
        <x:v>29.3553718598851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21.903</x:v>
      </x:c>
      <x:c r="R397" s="8">
        <x:v>101882.11618444</x:v>
      </x:c>
      <x:c r="S397" s="12">
        <x:v>239438.485039312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474339</x:v>
      </x:c>
      <x:c r="B398" s="1">
        <x:v>43205.7831193287</x:v>
      </x:c>
      <x:c r="C398" s="6">
        <x:v>6.66523559833333</x:v>
      </x:c>
      <x:c r="D398" s="14" t="s">
        <x:v>77</x:v>
      </x:c>
      <x:c r="E398" s="15">
        <x:v>43194.5239701389</x:v>
      </x:c>
      <x:c r="F398" t="s">
        <x:v>82</x:v>
      </x:c>
      <x:c r="G398" s="6">
        <x:v>170.892585915526</x:v>
      </x:c>
      <x:c r="H398" t="s">
        <x:v>83</x:v>
      </x:c>
      <x:c r="I398" s="6">
        <x:v>29.3713594445308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21.905</x:v>
      </x:c>
      <x:c r="R398" s="8">
        <x:v>101882.429384731</x:v>
      </x:c>
      <x:c r="S398" s="12">
        <x:v>239442.039869694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474356</x:v>
      </x:c>
      <x:c r="B399" s="1">
        <x:v>43205.78313125</x:v>
      </x:c>
      <x:c r="C399" s="6">
        <x:v>6.682386605</x:v>
      </x:c>
      <x:c r="D399" s="14" t="s">
        <x:v>77</x:v>
      </x:c>
      <x:c r="E399" s="15">
        <x:v>43194.5239701389</x:v>
      </x:c>
      <x:c r="F399" t="s">
        <x:v>82</x:v>
      </x:c>
      <x:c r="G399" s="6">
        <x:v>170.846978312046</x:v>
      </x:c>
      <x:c r="H399" t="s">
        <x:v>83</x:v>
      </x:c>
      <x:c r="I399" s="6">
        <x:v>29.3829377428983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21.904</x:v>
      </x:c>
      <x:c r="R399" s="8">
        <x:v>101894.429445218</x:v>
      </x:c>
      <x:c r="S399" s="12">
        <x:v>239439.022196677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474365</x:v>
      </x:c>
      <x:c r="B400" s="1">
        <x:v>43205.7831433218</x:v>
      </x:c>
      <x:c r="C400" s="6">
        <x:v>6.69975428833333</x:v>
      </x:c>
      <x:c r="D400" s="14" t="s">
        <x:v>77</x:v>
      </x:c>
      <x:c r="E400" s="15">
        <x:v>43194.5239701389</x:v>
      </x:c>
      <x:c r="F400" t="s">
        <x:v>82</x:v>
      </x:c>
      <x:c r="G400" s="6">
        <x:v>170.79520458788</x:v>
      </x:c>
      <x:c r="H400" t="s">
        <x:v>83</x:v>
      </x:c>
      <x:c r="I400" s="6">
        <x:v>29.3900167222087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21.905</x:v>
      </x:c>
      <x:c r="R400" s="8">
        <x:v>101894.472369675</x:v>
      </x:c>
      <x:c r="S400" s="12">
        <x:v>239436.852496283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474379</x:v>
      </x:c>
      <x:c r="B401" s="1">
        <x:v>43205.7831542824</x:v>
      </x:c>
      <x:c r="C401" s="6">
        <x:v>6.715555175</x:v>
      </x:c>
      <x:c r="D401" s="14" t="s">
        <x:v>77</x:v>
      </x:c>
      <x:c r="E401" s="15">
        <x:v>43194.5239701389</x:v>
      </x:c>
      <x:c r="F401" t="s">
        <x:v>82</x:v>
      </x:c>
      <x:c r="G401" s="6">
        <x:v>170.960895888148</x:v>
      </x:c>
      <x:c r="H401" t="s">
        <x:v>83</x:v>
      </x:c>
      <x:c r="I401" s="6">
        <x:v>29.3668001255705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21.902</x:v>
      </x:c>
      <x:c r="R401" s="8">
        <x:v>101889.887558325</x:v>
      </x:c>
      <x:c r="S401" s="12">
        <x:v>239442.719095687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474390</x:v>
      </x:c>
      <x:c r="B402" s="1">
        <x:v>43205.7831655903</x:v>
      </x:c>
      <x:c r="C402" s="6">
        <x:v>6.73183940833333</x:v>
      </x:c>
      <x:c r="D402" s="14" t="s">
        <x:v>77</x:v>
      </x:c>
      <x:c r="E402" s="15">
        <x:v>43194.5239701389</x:v>
      </x:c>
      <x:c r="F402" t="s">
        <x:v>82</x:v>
      </x:c>
      <x:c r="G402" s="6">
        <x:v>170.829245701727</x:v>
      </x:c>
      <x:c r="H402" t="s">
        <x:v>83</x:v>
      </x:c>
      <x:c r="I402" s="6">
        <x:v>29.3692897529186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21.91</x:v>
      </x:c>
      <x:c r="R402" s="8">
        <x:v>101897.013593404</x:v>
      </x:c>
      <x:c r="S402" s="12">
        <x:v>239437.176651995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474397</x:v>
      </x:c>
      <x:c r="B403" s="1">
        <x:v>43205.7831771181</x:v>
      </x:c>
      <x:c r="C403" s="6">
        <x:v>6.74844042166667</x:v>
      </x:c>
      <x:c r="D403" s="14" t="s">
        <x:v>77</x:v>
      </x:c>
      <x:c r="E403" s="15">
        <x:v>43194.5239701389</x:v>
      </x:c>
      <x:c r="F403" t="s">
        <x:v>82</x:v>
      </x:c>
      <x:c r="G403" s="6">
        <x:v>170.963285521464</x:v>
      </x:c>
      <x:c r="H403" t="s">
        <x:v>83</x:v>
      </x:c>
      <x:c r="I403" s="6">
        <x:v>29.3521323585842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21.907</x:v>
      </x:c>
      <x:c r="R403" s="8">
        <x:v>101895.541632077</x:v>
      </x:c>
      <x:c r="S403" s="12">
        <x:v>239427.106045965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474412</x:v>
      </x:c>
      <x:c r="B404" s="1">
        <x:v>43205.7831889236</x:v>
      </x:c>
      <x:c r="C404" s="6">
        <x:v>6.76545803</x:v>
      </x:c>
      <x:c r="D404" s="14" t="s">
        <x:v>77</x:v>
      </x:c>
      <x:c r="E404" s="15">
        <x:v>43194.5239701389</x:v>
      </x:c>
      <x:c r="F404" t="s">
        <x:v>82</x:v>
      </x:c>
      <x:c r="G404" s="6">
        <x:v>170.885478730262</x:v>
      </x:c>
      <x:c r="H404" t="s">
        <x:v>83</x:v>
      </x:c>
      <x:c r="I404" s="6">
        <x:v>29.3556718138675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21.911</x:v>
      </x:c>
      <x:c r="R404" s="8">
        <x:v>101897.374997041</x:v>
      </x:c>
      <x:c r="S404" s="12">
        <x:v>239437.24250204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474423</x:v>
      </x:c>
      <x:c r="B405" s="1">
        <x:v>43205.7832007292</x:v>
      </x:c>
      <x:c r="C405" s="6">
        <x:v>6.782425675</x:v>
      </x:c>
      <x:c r="D405" s="14" t="s">
        <x:v>77</x:v>
      </x:c>
      <x:c r="E405" s="15">
        <x:v>43194.5239701389</x:v>
      </x:c>
      <x:c r="F405" t="s">
        <x:v>82</x:v>
      </x:c>
      <x:c r="G405" s="6">
        <x:v>170.848497391911</x:v>
      </x:c>
      <x:c r="H405" t="s">
        <x:v>83</x:v>
      </x:c>
      <x:c r="I405" s="6">
        <x:v>29.3656003058213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21.91</x:v>
      </x:c>
      <x:c r="R405" s="8">
        <x:v>101903.479780702</x:v>
      </x:c>
      <x:c r="S405" s="12">
        <x:v>239447.597835019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474433</x:v>
      </x:c>
      <x:c r="B406" s="1">
        <x:v>43205.7832120718</x:v>
      </x:c>
      <x:c r="C406" s="6">
        <x:v>6.79879328166667</x:v>
      </x:c>
      <x:c r="D406" s="14" t="s">
        <x:v>77</x:v>
      </x:c>
      <x:c r="E406" s="15">
        <x:v>43194.5239701389</x:v>
      </x:c>
      <x:c r="F406" t="s">
        <x:v>82</x:v>
      </x:c>
      <x:c r="G406" s="6">
        <x:v>170.940032991658</x:v>
      </x:c>
      <x:c r="H406" t="s">
        <x:v>83</x:v>
      </x:c>
      <x:c r="I406" s="6">
        <x:v>29.3509025487247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21.909</x:v>
      </x:c>
      <x:c r="R406" s="8">
        <x:v>101905.825670751</x:v>
      </x:c>
      <x:c r="S406" s="12">
        <x:v>239449.080953348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474450</x:v>
      </x:c>
      <x:c r="B407" s="1">
        <x:v>43205.7832234606</x:v>
      </x:c>
      <x:c r="C407" s="6">
        <x:v>6.81512759333333</x:v>
      </x:c>
      <x:c r="D407" s="14" t="s">
        <x:v>77</x:v>
      </x:c>
      <x:c r="E407" s="15">
        <x:v>43194.5239701389</x:v>
      </x:c>
      <x:c r="F407" t="s">
        <x:v>82</x:v>
      </x:c>
      <x:c r="G407" s="6">
        <x:v>170.833714980762</x:v>
      </x:c>
      <x:c r="H407" t="s">
        <x:v>83</x:v>
      </x:c>
      <x:c r="I407" s="6">
        <x:v>29.3627507356377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21.912</x:v>
      </x:c>
      <x:c r="R407" s="8">
        <x:v>101910.026507658</x:v>
      </x:c>
      <x:c r="S407" s="12">
        <x:v>239432.807262012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474455</x:v>
      </x:c>
      <x:c r="B408" s="1">
        <x:v>43205.7832350347</x:v>
      </x:c>
      <x:c r="C408" s="6">
        <x:v>6.83181190166667</x:v>
      </x:c>
      <x:c r="D408" s="14" t="s">
        <x:v>77</x:v>
      </x:c>
      <x:c r="E408" s="15">
        <x:v>43194.5239701389</x:v>
      </x:c>
      <x:c r="F408" t="s">
        <x:v>82</x:v>
      </x:c>
      <x:c r="G408" s="6">
        <x:v>170.85781649653</x:v>
      </x:c>
      <x:c r="H408" t="s">
        <x:v>83</x:v>
      </x:c>
      <x:c r="I408" s="6">
        <x:v>29.3581314375347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21.912</x:v>
      </x:c>
      <x:c r="R408" s="8">
        <x:v>101911.010109355</x:v>
      </x:c>
      <x:c r="S408" s="12">
        <x:v>239446.229228198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474472</x:v>
      </x:c>
      <x:c r="B409" s="1">
        <x:v>43205.7832467245</x:v>
      </x:c>
      <x:c r="C409" s="6">
        <x:v>6.84862956</x:v>
      </x:c>
      <x:c r="D409" s="14" t="s">
        <x:v>77</x:v>
      </x:c>
      <x:c r="E409" s="15">
        <x:v>43194.5239701389</x:v>
      </x:c>
      <x:c r="F409" t="s">
        <x:v>82</x:v>
      </x:c>
      <x:c r="G409" s="6">
        <x:v>170.933848387553</x:v>
      </x:c>
      <x:c r="H409" t="s">
        <x:v>83</x:v>
      </x:c>
      <x:c r="I409" s="6">
        <x:v>29.357771492495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21.907</x:v>
      </x:c>
      <x:c r="R409" s="8">
        <x:v>101912.227751116</x:v>
      </x:c>
      <x:c r="S409" s="12">
        <x:v>239436.818679162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474480</x:v>
      </x:c>
      <x:c r="B410" s="1">
        <x:v>43205.7832584491</x:v>
      </x:c>
      <x:c r="C410" s="6">
        <x:v>6.86553047666667</x:v>
      </x:c>
      <x:c r="D410" s="14" t="s">
        <x:v>77</x:v>
      </x:c>
      <x:c r="E410" s="15">
        <x:v>43194.5239701389</x:v>
      </x:c>
      <x:c r="F410" t="s">
        <x:v>82</x:v>
      </x:c>
      <x:c r="G410" s="6">
        <x:v>170.843616765787</x:v>
      </x:c>
      <x:c r="H410" t="s">
        <x:v>83</x:v>
      </x:c>
      <x:c r="I410" s="6">
        <x:v>29.3580114558504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21.913</x:v>
      </x:c>
      <x:c r="R410" s="8">
        <x:v>101913.67444336</x:v>
      </x:c>
      <x:c r="S410" s="12">
        <x:v>239437.121007147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474493</x:v>
      </x:c>
      <x:c r="B411" s="1">
        <x:v>43205.7832698727</x:v>
      </x:c>
      <x:c r="C411" s="6">
        <x:v>6.88196482166667</x:v>
      </x:c>
      <x:c r="D411" s="14" t="s">
        <x:v>77</x:v>
      </x:c>
      <x:c r="E411" s="15">
        <x:v>43194.5239701389</x:v>
      </x:c>
      <x:c r="F411" t="s">
        <x:v>82</x:v>
      </x:c>
      <x:c r="G411" s="6">
        <x:v>170.899722756519</x:v>
      </x:c>
      <x:c r="H411" t="s">
        <x:v>83</x:v>
      </x:c>
      <x:c r="I411" s="6">
        <x:v>29.3529422336164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21.911</x:v>
      </x:c>
      <x:c r="R411" s="8">
        <x:v>101910.970656322</x:v>
      </x:c>
      <x:c r="S411" s="12">
        <x:v>239446.843656436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474505</x:v>
      </x:c>
      <x:c r="B412" s="1">
        <x:v>43205.7832814815</x:v>
      </x:c>
      <x:c r="C412" s="6">
        <x:v>6.898699105</x:v>
      </x:c>
      <x:c r="D412" s="14" t="s">
        <x:v>77</x:v>
      </x:c>
      <x:c r="E412" s="15">
        <x:v>43194.5239701389</x:v>
      </x:c>
      <x:c r="F412" t="s">
        <x:v>82</x:v>
      </x:c>
      <x:c r="G412" s="6">
        <x:v>170.815847743689</x:v>
      </x:c>
      <x:c r="H412" t="s">
        <x:v>83</x:v>
      </x:c>
      <x:c r="I412" s="6">
        <x:v>29.3576515108239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21.915</x:v>
      </x:c>
      <x:c r="R412" s="8">
        <x:v>101923.797456056</x:v>
      </x:c>
      <x:c r="S412" s="12">
        <x:v>239447.925796203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474516</x:v>
      </x:c>
      <x:c r="B413" s="1">
        <x:v>43205.7832936343</x:v>
      </x:c>
      <x:c r="C413" s="6">
        <x:v>6.91620011833333</x:v>
      </x:c>
      <x:c r="D413" s="14" t="s">
        <x:v>77</x:v>
      </x:c>
      <x:c r="E413" s="15">
        <x:v>43194.5239701389</x:v>
      </x:c>
      <x:c r="F413" t="s">
        <x:v>82</x:v>
      </x:c>
      <x:c r="G413" s="6">
        <x:v>170.792891149412</x:v>
      </x:c>
      <x:c r="H413" t="s">
        <x:v>83</x:v>
      </x:c>
      <x:c r="I413" s="6">
        <x:v>29.3592112728852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21.916</x:v>
      </x:c>
      <x:c r="R413" s="8">
        <x:v>101919.939573051</x:v>
      </x:c>
      <x:c r="S413" s="12">
        <x:v>239455.271434802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474525</x:v>
      </x:c>
      <x:c r="B414" s="1">
        <x:v>43205.7833047801</x:v>
      </x:c>
      <x:c r="C414" s="6">
        <x:v>6.93228441</x:v>
      </x:c>
      <x:c r="D414" s="14" t="s">
        <x:v>77</x:v>
      </x:c>
      <x:c r="E414" s="15">
        <x:v>43194.5239701389</x:v>
      </x:c>
      <x:c r="F414" t="s">
        <x:v>82</x:v>
      </x:c>
      <x:c r="G414" s="6">
        <x:v>170.842364813777</x:v>
      </x:c>
      <x:c r="H414" t="s">
        <x:v>83</x:v>
      </x:c>
      <x:c r="I414" s="6">
        <x:v>29.3582514192235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21.913</x:v>
      </x:c>
      <x:c r="R414" s="8">
        <x:v>101926.749078135</x:v>
      </x:c>
      <x:c r="S414" s="12">
        <x:v>239443.476013911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474535</x:v>
      </x:c>
      <x:c r="B415" s="1">
        <x:v>43205.7833166667</x:v>
      </x:c>
      <x:c r="C415" s="6">
        <x:v>6.94938538166667</x:v>
      </x:c>
      <x:c r="D415" s="14" t="s">
        <x:v>77</x:v>
      </x:c>
      <x:c r="E415" s="15">
        <x:v>43194.5239701389</x:v>
      </x:c>
      <x:c r="F415" t="s">
        <x:v>82</x:v>
      </x:c>
      <x:c r="G415" s="6">
        <x:v>170.837482052505</x:v>
      </x:c>
      <x:c r="H415" t="s">
        <x:v>83</x:v>
      </x:c>
      <x:c r="I415" s="6">
        <x:v>29.3506625858781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21.916</x:v>
      </x:c>
      <x:c r="R415" s="8">
        <x:v>101926.076424439</x:v>
      </x:c>
      <x:c r="S415" s="12">
        <x:v>239449.01421408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474545</x:v>
      </x:c>
      <x:c r="B416" s="1">
        <x:v>43205.7833276273</x:v>
      </x:c>
      <x:c r="C416" s="6">
        <x:v>6.96515295166667</x:v>
      </x:c>
      <x:c r="D416" s="14" t="s">
        <x:v>77</x:v>
      </x:c>
      <x:c r="E416" s="15">
        <x:v>43194.5239701389</x:v>
      </x:c>
      <x:c r="F416" t="s">
        <x:v>82</x:v>
      </x:c>
      <x:c r="G416" s="6">
        <x:v>170.810341644703</x:v>
      </x:c>
      <x:c r="H416" t="s">
        <x:v>83</x:v>
      </x:c>
      <x:c r="I416" s="6">
        <x:v>29.3501826602355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21.918</x:v>
      </x:c>
      <x:c r="R416" s="8">
        <x:v>101936.548456479</x:v>
      </x:c>
      <x:c r="S416" s="12">
        <x:v>239451.884622312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474556</x:v>
      </x:c>
      <x:c r="B417" s="1">
        <x:v>43205.7833393171</x:v>
      </x:c>
      <x:c r="C417" s="6">
        <x:v>6.98200395</x:v>
      </x:c>
      <x:c r="D417" s="14" t="s">
        <x:v>77</x:v>
      </x:c>
      <x:c r="E417" s="15">
        <x:v>43194.5239701389</x:v>
      </x:c>
      <x:c r="F417" t="s">
        <x:v>82</x:v>
      </x:c>
      <x:c r="G417" s="6">
        <x:v>170.845032905565</x:v>
      </x:c>
      <x:c r="H417" t="s">
        <x:v>83</x:v>
      </x:c>
      <x:c r="I417" s="6">
        <x:v>29.3463732528853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21.917</x:v>
      </x:c>
      <x:c r="R417" s="8">
        <x:v>101933.120955115</x:v>
      </x:c>
      <x:c r="S417" s="12">
        <x:v>239441.672734425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474567</x:v>
      </x:c>
      <x:c r="B418" s="1">
        <x:v>43205.7833513889</x:v>
      </x:c>
      <x:c r="C418" s="6">
        <x:v>6.99938828166667</x:v>
      </x:c>
      <x:c r="D418" s="14" t="s">
        <x:v>77</x:v>
      </x:c>
      <x:c r="E418" s="15">
        <x:v>43194.5239701389</x:v>
      </x:c>
      <x:c r="F418" t="s">
        <x:v>82</x:v>
      </x:c>
      <x:c r="G418" s="6">
        <x:v>170.726855666986</x:v>
      </x:c>
      <x:c r="H418" t="s">
        <x:v>83</x:v>
      </x:c>
      <x:c r="I418" s="6">
        <x:v>29.3633506449492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21.919</x:v>
      </x:c>
      <x:c r="R418" s="8">
        <x:v>101940.176918727</x:v>
      </x:c>
      <x:c r="S418" s="12">
        <x:v>239442.688924436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474576</x:v>
      </x:c>
      <x:c r="B419" s="1">
        <x:v>43205.7833625</x:v>
      </x:c>
      <x:c r="C419" s="6">
        <x:v>7.01538921166667</x:v>
      </x:c>
      <x:c r="D419" s="14" t="s">
        <x:v>77</x:v>
      </x:c>
      <x:c r="E419" s="15">
        <x:v>43194.5239701389</x:v>
      </x:c>
      <x:c r="F419" t="s">
        <x:v>82</x:v>
      </x:c>
      <x:c r="G419" s="6">
        <x:v>170.744816812337</x:v>
      </x:c>
      <x:c r="H419" t="s">
        <x:v>83</x:v>
      </x:c>
      <x:c r="I419" s="6">
        <x:v>29.3712694579121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21.915</x:v>
      </x:c>
      <x:c r="R419" s="8">
        <x:v>101938.201837229</x:v>
      </x:c>
      <x:c r="S419" s="12">
        <x:v>239442.794416251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474583</x:v>
      </x:c>
      <x:c r="B420" s="1">
        <x:v>43205.7833739931</x:v>
      </x:c>
      <x:c r="C420" s="6">
        <x:v>7.03195682833333</x:v>
      </x:c>
      <x:c r="D420" s="14" t="s">
        <x:v>77</x:v>
      </x:c>
      <x:c r="E420" s="15">
        <x:v>43194.5239701389</x:v>
      </x:c>
      <x:c r="F420" t="s">
        <x:v>82</x:v>
      </x:c>
      <x:c r="G420" s="6">
        <x:v>170.83680194164</x:v>
      </x:c>
      <x:c r="H420" t="s">
        <x:v>83</x:v>
      </x:c>
      <x:c r="I420" s="6">
        <x:v>29.3650003961084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21.911</x:v>
      </x:c>
      <x:c r="R420" s="8">
        <x:v>101942.302370856</x:v>
      </x:c>
      <x:c r="S420" s="12">
        <x:v>239436.612227575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474588</x:v>
      </x:c>
      <x:c r="B421" s="1">
        <x:v>43205.7833857292</x:v>
      </x:c>
      <x:c r="C421" s="6">
        <x:v>7.04880779166667</x:v>
      </x:c>
      <x:c r="D421" s="14" t="s">
        <x:v>77</x:v>
      </x:c>
      <x:c r="E421" s="15">
        <x:v>43194.5239701389</x:v>
      </x:c>
      <x:c r="F421" t="s">
        <x:v>82</x:v>
      </x:c>
      <x:c r="G421" s="6">
        <x:v>170.729156038172</x:v>
      </x:c>
      <x:c r="H421" t="s">
        <x:v>83</x:v>
      </x:c>
      <x:c r="I421" s="6">
        <x:v>29.3657502832666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21.918</x:v>
      </x:c>
      <x:c r="R421" s="8">
        <x:v>101940.848943515</x:v>
      </x:c>
      <x:c r="S421" s="12">
        <x:v>239435.09288485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474601</x:v>
      </x:c>
      <x:c r="B422" s="1">
        <x:v>43205.7833974884</x:v>
      </x:c>
      <x:c r="C422" s="6">
        <x:v>7.065775435</x:v>
      </x:c>
      <x:c r="D422" s="14" t="s">
        <x:v>77</x:v>
      </x:c>
      <x:c r="E422" s="15">
        <x:v>43194.5239701389</x:v>
      </x:c>
      <x:c r="F422" t="s">
        <x:v>82</x:v>
      </x:c>
      <x:c r="G422" s="6">
        <x:v>170.735591361646</x:v>
      </x:c>
      <x:c r="H422" t="s">
        <x:v>83</x:v>
      </x:c>
      <x:c r="I422" s="6">
        <x:v>29.353152201249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21.922</x:v>
      </x:c>
      <x:c r="R422" s="8">
        <x:v>101947.346772882</x:v>
      </x:c>
      <x:c r="S422" s="12">
        <x:v>239443.949245121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474611</x:v>
      </x:c>
      <x:c r="B423" s="1">
        <x:v>43205.7834089931</x:v>
      </x:c>
      <x:c r="C423" s="6">
        <x:v>7.08232640333333</x:v>
      </x:c>
      <x:c r="D423" s="14" t="s">
        <x:v>77</x:v>
      </x:c>
      <x:c r="E423" s="15">
        <x:v>43194.5239701389</x:v>
      </x:c>
      <x:c r="F423" t="s">
        <x:v>82</x:v>
      </x:c>
      <x:c r="G423" s="6">
        <x:v>170.751992922509</x:v>
      </x:c>
      <x:c r="H423" t="s">
        <x:v>83</x:v>
      </x:c>
      <x:c r="I423" s="6">
        <x:v>29.361370944629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21.918</x:v>
      </x:c>
      <x:c r="R423" s="8">
        <x:v>101949.106537577</x:v>
      </x:c>
      <x:c r="S423" s="12">
        <x:v>239434.494605949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474614</x:v>
      </x:c>
      <x:c r="B424" s="1">
        <x:v>43205.7834206829</x:v>
      </x:c>
      <x:c r="C424" s="6">
        <x:v>7.09914405</x:v>
      </x:c>
      <x:c r="D424" s="14" t="s">
        <x:v>77</x:v>
      </x:c>
      <x:c r="E424" s="15">
        <x:v>43194.5239701389</x:v>
      </x:c>
      <x:c r="F424" t="s">
        <x:v>82</x:v>
      </x:c>
      <x:c r="G424" s="6">
        <x:v>170.829230603809</x:v>
      </x:c>
      <x:c r="H424" t="s">
        <x:v>83</x:v>
      </x:c>
      <x:c r="I424" s="6">
        <x:v>29.349402781213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21.917</x:v>
      </x:c>
      <x:c r="R424" s="8">
        <x:v>101944.177554069</x:v>
      </x:c>
      <x:c r="S424" s="12">
        <x:v>239452.144018874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474628</x:v>
      </x:c>
      <x:c r="B425" s="1">
        <x:v>43205.7834320949</x:v>
      </x:c>
      <x:c r="C425" s="6">
        <x:v>7.115611655</x:v>
      </x:c>
      <x:c r="D425" s="14" t="s">
        <x:v>77</x:v>
      </x:c>
      <x:c r="E425" s="15">
        <x:v>43194.5239701389</x:v>
      </x:c>
      <x:c r="F425" t="s">
        <x:v>82</x:v>
      </x:c>
      <x:c r="G425" s="6">
        <x:v>170.778045244658</x:v>
      </x:c>
      <x:c r="H425" t="s">
        <x:v>83</x:v>
      </x:c>
      <x:c r="I425" s="6">
        <x:v>29.350692581233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21.92</x:v>
      </x:c>
      <x:c r="R425" s="8">
        <x:v>101962.039538765</x:v>
      </x:c>
      <x:c r="S425" s="12">
        <x:v>239454.930452862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474639</x:v>
      </x:c>
      <x:c r="B426" s="1">
        <x:v>43205.7834439468</x:v>
      </x:c>
      <x:c r="C426" s="6">
        <x:v>7.13262932166667</x:v>
      </x:c>
      <x:c r="D426" s="14" t="s">
        <x:v>77</x:v>
      </x:c>
      <x:c r="E426" s="15">
        <x:v>43194.5239701389</x:v>
      </x:c>
      <x:c r="F426" t="s">
        <x:v>82</x:v>
      </x:c>
      <x:c r="G426" s="6">
        <x:v>170.695494024644</x:v>
      </x:c>
      <x:c r="H426" t="s">
        <x:v>83</x:v>
      </x:c>
      <x:c r="I426" s="6">
        <x:v>29.3551618921128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21.924</x:v>
      </x:c>
      <x:c r="R426" s="8">
        <x:v>101958.039843237</x:v>
      </x:c>
      <x:c r="S426" s="12">
        <x:v>239444.131134526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474643</x:v>
      </x:c>
      <x:c r="B427" s="1">
        <x:v>43205.7834550579</x:v>
      </x:c>
      <x:c r="C427" s="6">
        <x:v>7.14866358166667</x:v>
      </x:c>
      <x:c r="D427" s="14" t="s">
        <x:v>77</x:v>
      </x:c>
      <x:c r="E427" s="15">
        <x:v>43194.5239701389</x:v>
      </x:c>
      <x:c r="F427" t="s">
        <x:v>82</x:v>
      </x:c>
      <x:c r="G427" s="6">
        <x:v>170.692744770959</x:v>
      </x:c>
      <x:c r="H427" t="s">
        <x:v>83</x:v>
      </x:c>
      <x:c r="I427" s="6">
        <x:v>29.361370944629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21.922</x:v>
      </x:c>
      <x:c r="R427" s="8">
        <x:v>101962.24059509</x:v>
      </x:c>
      <x:c r="S427" s="12">
        <x:v>239439.040185252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474655</x:v>
      </x:c>
      <x:c r="B428" s="1">
        <x:v>43205.7834670949</x:v>
      </x:c>
      <x:c r="C428" s="6">
        <x:v>7.165981255</x:v>
      </x:c>
      <x:c r="D428" s="14" t="s">
        <x:v>77</x:v>
      </x:c>
      <x:c r="E428" s="15">
        <x:v>43194.5239701389</x:v>
      </x:c>
      <x:c r="F428" t="s">
        <x:v>82</x:v>
      </x:c>
      <x:c r="G428" s="6">
        <x:v>170.783676149027</x:v>
      </x:c>
      <x:c r="H428" t="s">
        <x:v>83</x:v>
      </x:c>
      <x:c r="I428" s="6">
        <x:v>29.3496127486246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21.92</x:v>
      </x:c>
      <x:c r="R428" s="8">
        <x:v>101966.531146109</x:v>
      </x:c>
      <x:c r="S428" s="12">
        <x:v>239440.037624668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474665</x:v>
      </x:c>
      <x:c r="B429" s="1">
        <x:v>43205.783478588</x:v>
      </x:c>
      <x:c r="C429" s="6">
        <x:v>7.18253221166667</x:v>
      </x:c>
      <x:c r="D429" s="14" t="s">
        <x:v>77</x:v>
      </x:c>
      <x:c r="E429" s="15">
        <x:v>43194.5239701389</x:v>
      </x:c>
      <x:c r="F429" t="s">
        <x:v>82</x:v>
      </x:c>
      <x:c r="G429" s="6">
        <x:v>170.685577946756</x:v>
      </x:c>
      <x:c r="H429" t="s">
        <x:v>83</x:v>
      </x:c>
      <x:c r="I429" s="6">
        <x:v>29.35138247447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21.926</x:v>
      </x:c>
      <x:c r="R429" s="8">
        <x:v>101967.01303947</x:v>
      </x:c>
      <x:c r="S429" s="12">
        <x:v>239441.27004922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474673</x:v>
      </x:c>
      <x:c r="B430" s="1">
        <x:v>43205.7834896991</x:v>
      </x:c>
      <x:c r="C430" s="6">
        <x:v>7.19853310833333</x:v>
      </x:c>
      <x:c r="D430" s="14" t="s">
        <x:v>77</x:v>
      </x:c>
      <x:c r="E430" s="15">
        <x:v>43194.5239701389</x:v>
      </x:c>
      <x:c r="F430" t="s">
        <x:v>82</x:v>
      </x:c>
      <x:c r="G430" s="6">
        <x:v>170.735390951673</x:v>
      </x:c>
      <x:c r="H430" t="s">
        <x:v>83</x:v>
      </x:c>
      <x:c r="I430" s="6">
        <x:v>29.3560317586816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21.921</x:v>
      </x:c>
      <x:c r="R430" s="8">
        <x:v>101966.379916061</x:v>
      </x:c>
      <x:c r="S430" s="12">
        <x:v>239441.353597088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474679</x:v>
      </x:c>
      <x:c r="B431" s="1">
        <x:v>43205.7835333681</x:v>
      </x:c>
      <x:c r="C431" s="6">
        <x:v>7.26142008166667</x:v>
      </x:c>
      <x:c r="D431" s="14" t="s">
        <x:v>77</x:v>
      </x:c>
      <x:c r="E431" s="15">
        <x:v>43194.5239701389</x:v>
      </x:c>
      <x:c r="F431" t="s">
        <x:v>82</x:v>
      </x:c>
      <x:c r="G431" s="6">
        <x:v>170.715281822416</x:v>
      </x:c>
      <x:c r="H431" t="s">
        <x:v>83</x:v>
      </x:c>
      <x:c r="I431" s="6">
        <x:v>29.3456833606788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21.926</x:v>
      </x:c>
      <x:c r="R431" s="8">
        <x:v>102027.584256548</x:v>
      </x:c>
      <x:c r="S431" s="12">
        <x:v>239487.282548998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474689</x:v>
      </x:c>
      <x:c r="B432" s="1">
        <x:v>43205.7835336806</x:v>
      </x:c>
      <x:c r="C432" s="6">
        <x:v>7.26190352</x:v>
      </x:c>
      <x:c r="D432" s="14" t="s">
        <x:v>77</x:v>
      </x:c>
      <x:c r="E432" s="15">
        <x:v>43194.5239701389</x:v>
      </x:c>
      <x:c r="F432" t="s">
        <x:v>82</x:v>
      </x:c>
      <x:c r="G432" s="6">
        <x:v>170.789348709262</x:v>
      </x:c>
      <x:c r="H432" t="s">
        <x:v>83</x:v>
      </x:c>
      <x:c r="I432" s="6">
        <x:v>29.3456833606788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21.921</x:v>
      </x:c>
      <x:c r="R432" s="8">
        <x:v>101981.302987043</x:v>
      </x:c>
      <x:c r="S432" s="12">
        <x:v>239446.203192446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474695</x:v>
      </x:c>
      <x:c r="B433" s="1">
        <x:v>43205.7835337153</x:v>
      </x:c>
      <x:c r="C433" s="6">
        <x:v>7.26193678</x:v>
      </x:c>
      <x:c r="D433" s="14" t="s">
        <x:v>77</x:v>
      </x:c>
      <x:c r="E433" s="15">
        <x:v>43194.5239701389</x:v>
      </x:c>
      <x:c r="F433" t="s">
        <x:v>82</x:v>
      </x:c>
      <x:c r="G433" s="6">
        <x:v>170.713987692229</x:v>
      </x:c>
      <x:c r="H433" t="s">
        <x:v>83</x:v>
      </x:c>
      <x:c r="I433" s="6">
        <x:v>29.3487728790578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21.925</x:v>
      </x:c>
      <x:c r="R433" s="8">
        <x:v>101960.916618627</x:v>
      </x:c>
      <x:c r="S433" s="12">
        <x:v>239416.062372241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474705</x:v>
      </x:c>
      <x:c r="B434" s="1">
        <x:v>43205.7835366088</x:v>
      </x:c>
      <x:c r="C434" s="6">
        <x:v>7.2661037</x:v>
      </x:c>
      <x:c r="D434" s="14" t="s">
        <x:v>77</x:v>
      </x:c>
      <x:c r="E434" s="15">
        <x:v>43194.5239701389</x:v>
      </x:c>
      <x:c r="F434" t="s">
        <x:v>82</x:v>
      </x:c>
      <x:c r="G434" s="6">
        <x:v>170.728798056421</x:v>
      </x:c>
      <x:c r="H434" t="s">
        <x:v>83</x:v>
      </x:c>
      <x:c r="I434" s="6">
        <x:v>29.3487728790578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21.924</x:v>
      </x:c>
      <x:c r="R434" s="8">
        <x:v>101944.605652303</x:v>
      </x:c>
      <x:c r="S434" s="12">
        <x:v>239385.657637605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474716</x:v>
      </x:c>
      <x:c r="B435" s="1">
        <x:v>43205.7835475347</x:v>
      </x:c>
      <x:c r="C435" s="6">
        <x:v>7.2818046</x:v>
      </x:c>
      <x:c r="D435" s="14" t="s">
        <x:v>77</x:v>
      </x:c>
      <x:c r="E435" s="15">
        <x:v>43194.5239701389</x:v>
      </x:c>
      <x:c r="F435" t="s">
        <x:v>82</x:v>
      </x:c>
      <x:c r="G435" s="6">
        <x:v>170.682360707638</x:v>
      </x:c>
      <x:c r="H435" t="s">
        <x:v>83</x:v>
      </x:c>
      <x:c r="I435" s="6">
        <x:v>29.3576815062411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21.924</x:v>
      </x:c>
      <x:c r="R435" s="8">
        <x:v>101925.380789033</x:v>
      </x:c>
      <x:c r="S435" s="12">
        <x:v>239356.490675512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474724</x:v>
      </x:c>
      <x:c r="B436" s="1">
        <x:v>43205.7835591435</x:v>
      </x:c>
      <x:c r="C436" s="6">
        <x:v>7.298555565</x:v>
      </x:c>
      <x:c r="D436" s="14" t="s">
        <x:v>77</x:v>
      </x:c>
      <x:c r="E436" s="15">
        <x:v>43194.5239701389</x:v>
      </x:c>
      <x:c r="F436" t="s">
        <x:v>82</x:v>
      </x:c>
      <x:c r="G436" s="6">
        <x:v>170.640713123517</x:v>
      </x:c>
      <x:c r="H436" t="s">
        <x:v>83</x:v>
      </x:c>
      <x:c r="I436" s="6">
        <x:v>29.3599911541878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21.926</x:v>
      </x:c>
      <x:c r="R436" s="8">
        <x:v>101944.647865221</x:v>
      </x:c>
      <x:c r="S436" s="12">
        <x:v>239383.804586798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474735</x:v>
      </x:c>
      <x:c r="B437" s="1">
        <x:v>43205.7835710995</x:v>
      </x:c>
      <x:c r="C437" s="6">
        <x:v>7.31578992333333</x:v>
      </x:c>
      <x:c r="D437" s="14" t="s">
        <x:v>77</x:v>
      </x:c>
      <x:c r="E437" s="15">
        <x:v>43194.5239701389</x:v>
      </x:c>
      <x:c r="F437" t="s">
        <x:v>82</x:v>
      </x:c>
      <x:c r="G437" s="6">
        <x:v>170.604341832106</x:v>
      </x:c>
      <x:c r="H437" t="s">
        <x:v>83</x:v>
      </x:c>
      <x:c r="I437" s="6">
        <x:v>29.3641305272135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21.927</x:v>
      </x:c>
      <x:c r="R437" s="8">
        <x:v>101970.584634288</x:v>
      </x:c>
      <x:c r="S437" s="12">
        <x:v>239409.641584806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474746</x:v>
      </x:c>
      <x:c r="B438" s="1">
        <x:v>43205.7835824884</x:v>
      </x:c>
      <x:c r="C438" s="6">
        <x:v>7.33219087</x:v>
      </x:c>
      <x:c r="D438" s="14" t="s">
        <x:v>77</x:v>
      </x:c>
      <x:c r="E438" s="15">
        <x:v>43194.5239701389</x:v>
      </x:c>
      <x:c r="F438" t="s">
        <x:v>82</x:v>
      </x:c>
      <x:c r="G438" s="6">
        <x:v>170.649107378607</x:v>
      </x:c>
      <x:c r="H438" t="s">
        <x:v>83</x:v>
      </x:c>
      <x:c r="I438" s="6">
        <x:v>29.3612209673797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21.925</x:v>
      </x:c>
      <x:c r="R438" s="8">
        <x:v>101975.840267647</x:v>
      </x:c>
      <x:c r="S438" s="12">
        <x:v>239409.383774211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474753</x:v>
      </x:c>
      <x:c r="B439" s="1">
        <x:v>43205.7835944097</x:v>
      </x:c>
      <x:c r="C439" s="6">
        <x:v>7.34930854666667</x:v>
      </x:c>
      <x:c r="D439" s="14" t="s">
        <x:v>77</x:v>
      </x:c>
      <x:c r="E439" s="15">
        <x:v>43194.5239701389</x:v>
      </x:c>
      <x:c r="F439" t="s">
        <x:v>82</x:v>
      </x:c>
      <x:c r="G439" s="6">
        <x:v>170.582403456811</x:v>
      </x:c>
      <x:c r="H439" t="s">
        <x:v>83</x:v>
      </x:c>
      <x:c r="I439" s="6">
        <x:v>29.3626607492502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21.929</x:v>
      </x:c>
      <x:c r="R439" s="8">
        <x:v>101992.331052627</x:v>
      </x:c>
      <x:c r="S439" s="12">
        <x:v>239427.285550394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474760</x:v>
      </x:c>
      <x:c r="B440" s="1">
        <x:v>43205.7836054051</x:v>
      </x:c>
      <x:c r="C440" s="6">
        <x:v>7.36519275</x:v>
      </x:c>
      <x:c r="D440" s="14" t="s">
        <x:v>77</x:v>
      </x:c>
      <x:c r="E440" s="15">
        <x:v>43194.5239701389</x:v>
      </x:c>
      <x:c r="F440" t="s">
        <x:v>82</x:v>
      </x:c>
      <x:c r="G440" s="6">
        <x:v>170.59354688507</x:v>
      </x:c>
      <x:c r="H440" t="s">
        <x:v>83</x:v>
      </x:c>
      <x:c r="I440" s="6">
        <x:v>29.3576815062411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21.93</x:v>
      </x:c>
      <x:c r="R440" s="8">
        <x:v>101991.563331954</x:v>
      </x:c>
      <x:c r="S440" s="12">
        <x:v>239429.471828488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474770</x:v>
      </x:c>
      <x:c r="B441" s="1">
        <x:v>43205.7836175579</x:v>
      </x:c>
      <x:c r="C441" s="6">
        <x:v>7.382627105</x:v>
      </x:c>
      <x:c r="D441" s="14" t="s">
        <x:v>77</x:v>
      </x:c>
      <x:c r="E441" s="15">
        <x:v>43194.5239701389</x:v>
      </x:c>
      <x:c r="F441" t="s">
        <x:v>82</x:v>
      </x:c>
      <x:c r="G441" s="6">
        <x:v>170.622316103345</x:v>
      </x:c>
      <x:c r="H441" t="s">
        <x:v>83</x:v>
      </x:c>
      <x:c r="I441" s="6">
        <x:v>29.3606810493375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21.927</x:v>
      </x:c>
      <x:c r="R441" s="8">
        <x:v>101999.015810071</x:v>
      </x:c>
      <x:c r="S441" s="12">
        <x:v>239440.024595324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474781</x:v>
      </x:c>
      <x:c r="B442" s="1">
        <x:v>43205.7836288542</x:v>
      </x:c>
      <x:c r="C442" s="6">
        <x:v>7.39894471166667</x:v>
      </x:c>
      <x:c r="D442" s="14" t="s">
        <x:v>77</x:v>
      </x:c>
      <x:c r="E442" s="15">
        <x:v>43194.5239701389</x:v>
      </x:c>
      <x:c r="F442" t="s">
        <x:v>82</x:v>
      </x:c>
      <x:c r="G442" s="6">
        <x:v>170.571308373725</x:v>
      </x:c>
      <x:c r="H442" t="s">
        <x:v>83</x:v>
      </x:c>
      <x:c r="I442" s="6">
        <x:v>29.3647904277336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21.929</x:v>
      </x:c>
      <x:c r="R442" s="8">
        <x:v>101997.891302636</x:v>
      </x:c>
      <x:c r="S442" s="12">
        <x:v>239427.501528273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474788</x:v>
      </x:c>
      <x:c r="B443" s="1">
        <x:v>43205.7836401273</x:v>
      </x:c>
      <x:c r="C443" s="6">
        <x:v>7.41517898</x:v>
      </x:c>
      <x:c r="D443" s="14" t="s">
        <x:v>77</x:v>
      </x:c>
      <x:c r="E443" s="15">
        <x:v>43194.5239701389</x:v>
      </x:c>
      <x:c r="F443" t="s">
        <x:v>82</x:v>
      </x:c>
      <x:c r="G443" s="6">
        <x:v>170.63131879307</x:v>
      </x:c>
      <x:c r="H443" t="s">
        <x:v>83</x:v>
      </x:c>
      <x:c r="I443" s="6">
        <x:v>29.3532721827592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21.929</x:v>
      </x:c>
      <x:c r="R443" s="8">
        <x:v>101991.682563642</x:v>
      </x:c>
      <x:c r="S443" s="12">
        <x:v>239438.041149981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474798</x:v>
      </x:c>
      <x:c r="B444" s="1">
        <x:v>43205.7836517708</x:v>
      </x:c>
      <x:c r="C444" s="6">
        <x:v>7.43192999166667</x:v>
      </x:c>
      <x:c r="D444" s="14" t="s">
        <x:v>77</x:v>
      </x:c>
      <x:c r="E444" s="15">
        <x:v>43194.5239701389</x:v>
      </x:c>
      <x:c r="F444" t="s">
        <x:v>82</x:v>
      </x:c>
      <x:c r="G444" s="6">
        <x:v>170.544572577011</x:v>
      </x:c>
      <x:c r="H444" t="s">
        <x:v>83</x:v>
      </x:c>
      <x:c r="I444" s="6">
        <x:v>29.3528822428666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21.935</x:v>
      </x:c>
      <x:c r="R444" s="8">
        <x:v>102009.112147525</x:v>
      </x:c>
      <x:c r="S444" s="12">
        <x:v>239438.678838447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474805</x:v>
      </x:c>
      <x:c r="B445" s="1">
        <x:v>43205.7836633912</x:v>
      </x:c>
      <x:c r="C445" s="6">
        <x:v>7.44864759333333</x:v>
      </x:c>
      <x:c r="D445" s="14" t="s">
        <x:v>77</x:v>
      </x:c>
      <x:c r="E445" s="15">
        <x:v>43194.5239701389</x:v>
      </x:c>
      <x:c r="F445" t="s">
        <x:v>82</x:v>
      </x:c>
      <x:c r="G445" s="6">
        <x:v>170.582559727508</x:v>
      </x:c>
      <x:c r="H445" t="s">
        <x:v>83</x:v>
      </x:c>
      <x:c r="I445" s="6">
        <x:v>29.3626307537884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21.929</x:v>
      </x:c>
      <x:c r="R445" s="8">
        <x:v>102006.533243634</x:v>
      </x:c>
      <x:c r="S445" s="12">
        <x:v>239436.771617752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474819</x:v>
      </x:c>
      <x:c r="B446" s="1">
        <x:v>43205.7836757755</x:v>
      </x:c>
      <x:c r="C446" s="6">
        <x:v>7.46646528166667</x:v>
      </x:c>
      <x:c r="D446" s="14" t="s">
        <x:v>77</x:v>
      </x:c>
      <x:c r="E446" s="15">
        <x:v>43194.5239701389</x:v>
      </x:c>
      <x:c r="F446" t="s">
        <x:v>82</x:v>
      </x:c>
      <x:c r="G446" s="6">
        <x:v>170.523072960183</x:v>
      </x:c>
      <x:c r="H446" t="s">
        <x:v>83</x:v>
      </x:c>
      <x:c r="I446" s="6">
        <x:v>29.3626907447128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21.933</x:v>
      </x:c>
      <x:c r="R446" s="8">
        <x:v>102018.013689819</x:v>
      </x:c>
      <x:c r="S446" s="12">
        <x:v>239439.890857512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474824</x:v>
      </x:c>
      <x:c r="B447" s="1">
        <x:v>43205.7836868866</x:v>
      </x:c>
      <x:c r="C447" s="6">
        <x:v>7.48248288333333</x:v>
      </x:c>
      <x:c r="D447" s="14" t="s">
        <x:v>77</x:v>
      </x:c>
      <x:c r="E447" s="15">
        <x:v>43194.5239701389</x:v>
      </x:c>
      <x:c r="F447" t="s">
        <x:v>82</x:v>
      </x:c>
      <x:c r="G447" s="6">
        <x:v>170.576017712217</x:v>
      </x:c>
      <x:c r="H447" t="s">
        <x:v>83</x:v>
      </x:c>
      <x:c r="I447" s="6">
        <x:v>29.3440036237239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21.936</x:v>
      </x:c>
      <x:c r="R447" s="8">
        <x:v>102017.955299739</x:v>
      </x:c>
      <x:c r="S447" s="12">
        <x:v>239446.655590049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474833</x:v>
      </x:c>
      <x:c r="B448" s="1">
        <x:v>43205.7836981481</x:v>
      </x:c>
      <x:c r="C448" s="6">
        <x:v>7.49871716166667</x:v>
      </x:c>
      <x:c r="D448" s="14" t="s">
        <x:v>77</x:v>
      </x:c>
      <x:c r="E448" s="15">
        <x:v>43194.5239701389</x:v>
      </x:c>
      <x:c r="F448" t="s">
        <x:v>82</x:v>
      </x:c>
      <x:c r="G448" s="6">
        <x:v>170.543166712062</x:v>
      </x:c>
      <x:c r="H448" t="s">
        <x:v>83</x:v>
      </x:c>
      <x:c r="I448" s="6">
        <x:v>29.353152201249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21.935</x:v>
      </x:c>
      <x:c r="R448" s="8">
        <x:v>102014.630946319</x:v>
      </x:c>
      <x:c r="S448" s="12">
        <x:v>239431.875304888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474842</x:v>
      </x:c>
      <x:c r="B449" s="1">
        <x:v>43205.7837100694</x:v>
      </x:c>
      <x:c r="C449" s="6">
        <x:v>7.51588478</x:v>
      </x:c>
      <x:c r="D449" s="14" t="s">
        <x:v>77</x:v>
      </x:c>
      <x:c r="E449" s="15">
        <x:v>43194.5239701389</x:v>
      </x:c>
      <x:c r="F449" t="s">
        <x:v>82</x:v>
      </x:c>
      <x:c r="G449" s="6">
        <x:v>170.529781937831</x:v>
      </x:c>
      <x:c r="H449" t="s">
        <x:v>83</x:v>
      </x:c>
      <x:c r="I449" s="6">
        <x:v>29.3528822428666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21.936</x:v>
      </x:c>
      <x:c r="R449" s="8">
        <x:v>102027.004098767</x:v>
      </x:c>
      <x:c r="S449" s="12">
        <x:v>239442.632852357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474854</x:v>
      </x:c>
      <x:c r="B450" s="1">
        <x:v>43205.7837216435</x:v>
      </x:c>
      <x:c r="C450" s="6">
        <x:v>7.532552475</x:v>
      </x:c>
      <x:c r="D450" s="14" t="s">
        <x:v>77</x:v>
      </x:c>
      <x:c r="E450" s="15">
        <x:v>43194.5239701389</x:v>
      </x:c>
      <x:c r="F450" t="s">
        <x:v>82</x:v>
      </x:c>
      <x:c r="G450" s="6">
        <x:v>170.561802836467</x:v>
      </x:c>
      <x:c r="H450" t="s">
        <x:v>83</x:v>
      </x:c>
      <x:c r="I450" s="6">
        <x:v>29.3467331967017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21.936</x:v>
      </x:c>
      <x:c r="R450" s="8">
        <x:v>102024.772215515</x:v>
      </x:c>
      <x:c r="S450" s="12">
        <x:v>239426.957661962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474861</x:v>
      </x:c>
      <x:c r="B451" s="1">
        <x:v>43205.7837331019</x:v>
      </x:c>
      <x:c r="C451" s="6">
        <x:v>7.54907009166667</x:v>
      </x:c>
      <x:c r="D451" s="14" t="s">
        <x:v>77</x:v>
      </x:c>
      <x:c r="E451" s="15">
        <x:v>43194.5239701389</x:v>
      </x:c>
      <x:c r="F451" t="s">
        <x:v>82</x:v>
      </x:c>
      <x:c r="G451" s="6">
        <x:v>170.450910765075</x:v>
      </x:c>
      <x:c r="H451" t="s">
        <x:v>83</x:v>
      </x:c>
      <x:c r="I451" s="6">
        <x:v>29.3680299412586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21.936</x:v>
      </x:c>
      <x:c r="R451" s="8">
        <x:v>102022.269110002</x:v>
      </x:c>
      <x:c r="S451" s="12">
        <x:v>239442.049948996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474873</x:v>
      </x:c>
      <x:c r="B452" s="1">
        <x:v>43205.7837445949</x:v>
      </x:c>
      <x:c r="C452" s="6">
        <x:v>7.56562103666667</x:v>
      </x:c>
      <x:c r="D452" s="14" t="s">
        <x:v>77</x:v>
      </x:c>
      <x:c r="E452" s="15">
        <x:v>43194.5239701389</x:v>
      </x:c>
      <x:c r="F452" t="s">
        <x:v>82</x:v>
      </x:c>
      <x:c r="G452" s="6">
        <x:v>170.55071241709</x:v>
      </x:c>
      <x:c r="H452" t="s">
        <x:v>83</x:v>
      </x:c>
      <x:c r="I452" s="6">
        <x:v>29.348862865073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21.936</x:v>
      </x:c>
      <x:c r="R452" s="8">
        <x:v>102029.523881713</x:v>
      </x:c>
      <x:c r="S452" s="12">
        <x:v>239438.553332906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474881</x:v>
      </x:c>
      <x:c r="B453" s="1">
        <x:v>43205.7837565162</x:v>
      </x:c>
      <x:c r="C453" s="6">
        <x:v>7.58278866666667</x:v>
      </x:c>
      <x:c r="D453" s="14" t="s">
        <x:v>77</x:v>
      </x:c>
      <x:c r="E453" s="15">
        <x:v>43194.5239701389</x:v>
      </x:c>
      <x:c r="F453" t="s">
        <x:v>82</x:v>
      </x:c>
      <x:c r="G453" s="6">
        <x:v>170.668647565297</x:v>
      </x:c>
      <x:c r="H453" t="s">
        <x:v>83</x:v>
      </x:c>
      <x:c r="I453" s="6">
        <x:v>29.3375846366835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21.932</x:v>
      </x:c>
      <x:c r="R453" s="8">
        <x:v>102028.109616707</x:v>
      </x:c>
      <x:c r="S453" s="12">
        <x:v>239437.790056433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474885</x:v>
      </x:c>
      <x:c r="B454" s="1">
        <x:v>43205.7837675579</x:v>
      </x:c>
      <x:c r="C454" s="6">
        <x:v>7.59863955166667</x:v>
      </x:c>
      <x:c r="D454" s="14" t="s">
        <x:v>77</x:v>
      </x:c>
      <x:c r="E454" s="15">
        <x:v>43194.5239701389</x:v>
      </x:c>
      <x:c r="F454" t="s">
        <x:v>82</x:v>
      </x:c>
      <x:c r="G454" s="6">
        <x:v>170.573252004929</x:v>
      </x:c>
      <x:c r="H454" t="s">
        <x:v>83</x:v>
      </x:c>
      <x:c r="I454" s="6">
        <x:v>29.3416939867852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21.937</x:v>
      </x:c>
      <x:c r="R454" s="8">
        <x:v>102030.412587215</x:v>
      </x:c>
      <x:c r="S454" s="12">
        <x:v>239434.700651297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474896</x:v>
      </x:c>
      <x:c r="B455" s="1">
        <x:v>43205.7837793171</x:v>
      </x:c>
      <x:c r="C455" s="6">
        <x:v>7.61559053833333</x:v>
      </x:c>
      <x:c r="D455" s="14" t="s">
        <x:v>77</x:v>
      </x:c>
      <x:c r="E455" s="15">
        <x:v>43194.5239701389</x:v>
      </x:c>
      <x:c r="F455" t="s">
        <x:v>82</x:v>
      </x:c>
      <x:c r="G455" s="6">
        <x:v>170.603779046131</x:v>
      </x:c>
      <x:c r="H455" t="s">
        <x:v>83</x:v>
      </x:c>
      <x:c r="I455" s="6">
        <x:v>29.3415140151428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21.935</x:v>
      </x:c>
      <x:c r="R455" s="8">
        <x:v>102036.175535796</x:v>
      </x:c>
      <x:c r="S455" s="12">
        <x:v>239435.155266368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474905</x:v>
      </x:c>
      <x:c r="B456" s="1">
        <x:v>43205.7837906597</x:v>
      </x:c>
      <x:c r="C456" s="6">
        <x:v>7.63194152</x:v>
      </x:c>
      <x:c r="D456" s="14" t="s">
        <x:v>77</x:v>
      </x:c>
      <x:c r="E456" s="15">
        <x:v>43194.5239701389</x:v>
      </x:c>
      <x:c r="F456" t="s">
        <x:v>82</x:v>
      </x:c>
      <x:c r="G456" s="6">
        <x:v>170.405841991992</x:v>
      </x:c>
      <x:c r="H456" t="s">
        <x:v>83</x:v>
      </x:c>
      <x:c r="I456" s="6">
        <x:v>29.3653303464371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21.94</x:v>
      </x:c>
      <x:c r="R456" s="8">
        <x:v>102047.459604312</x:v>
      </x:c>
      <x:c r="S456" s="12">
        <x:v>239427.144361829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474911</x:v>
      </x:c>
      <x:c r="B457" s="1">
        <x:v>43205.7838022338</x:v>
      </x:c>
      <x:c r="C457" s="6">
        <x:v>7.64862582833333</x:v>
      </x:c>
      <x:c r="D457" s="14" t="s">
        <x:v>77</x:v>
      </x:c>
      <x:c r="E457" s="15">
        <x:v>43194.5239701389</x:v>
      </x:c>
      <x:c r="F457" t="s">
        <x:v>82</x:v>
      </x:c>
      <x:c r="G457" s="6">
        <x:v>170.618531435989</x:v>
      </x:c>
      <x:c r="H457" t="s">
        <x:v>83</x:v>
      </x:c>
      <x:c r="I457" s="6">
        <x:v>29.3443635672861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21.933</x:v>
      </x:c>
      <x:c r="R457" s="8">
        <x:v>102047.184749446</x:v>
      </x:c>
      <x:c r="S457" s="12">
        <x:v>239429.593175266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474924</x:v>
      </x:c>
      <x:c r="B458" s="1">
        <x:v>43205.7838137384</x:v>
      </x:c>
      <x:c r="C458" s="6">
        <x:v>7.66516013833333</x:v>
      </x:c>
      <x:c r="D458" s="14" t="s">
        <x:v>77</x:v>
      </x:c>
      <x:c r="E458" s="15">
        <x:v>43194.5239701389</x:v>
      </x:c>
      <x:c r="F458" t="s">
        <x:v>82</x:v>
      </x:c>
      <x:c r="G458" s="6">
        <x:v>170.475837777838</x:v>
      </x:c>
      <x:c r="H458" t="s">
        <x:v>83</x:v>
      </x:c>
      <x:c r="I458" s="6">
        <x:v>29.3490428371101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21.941</x:v>
      </x:c>
      <x:c r="R458" s="8">
        <x:v>102046.275606062</x:v>
      </x:c>
      <x:c r="S458" s="12">
        <x:v>239422.173259358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474929</x:v>
      </x:c>
      <x:c r="B459" s="1">
        <x:v>43205.7838257292</x:v>
      </x:c>
      <x:c r="C459" s="6">
        <x:v>7.68241113</x:v>
      </x:c>
      <x:c r="D459" s="14" t="s">
        <x:v>77</x:v>
      </x:c>
      <x:c r="E459" s="15">
        <x:v>43194.5239701389</x:v>
      </x:c>
      <x:c r="F459" t="s">
        <x:v>82</x:v>
      </x:c>
      <x:c r="G459" s="6">
        <x:v>170.524194890596</x:v>
      </x:c>
      <x:c r="H459" t="s">
        <x:v>83</x:v>
      </x:c>
      <x:c r="I459" s="6">
        <x:v>29.3425938451437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21.94</x:v>
      </x:c>
      <x:c r="R459" s="8">
        <x:v>102050.523210221</x:v>
      </x:c>
      <x:c r="S459" s="12">
        <x:v>239436.098559949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474939</x:v>
      </x:c>
      <x:c r="B460" s="1">
        <x:v>43205.7838373032</x:v>
      </x:c>
      <x:c r="C460" s="6">
        <x:v>7.69907872166667</x:v>
      </x:c>
      <x:c r="D460" s="14" t="s">
        <x:v>77</x:v>
      </x:c>
      <x:c r="E460" s="15">
        <x:v>43194.5239701389</x:v>
      </x:c>
      <x:c r="F460" t="s">
        <x:v>82</x:v>
      </x:c>
      <x:c r="G460" s="6">
        <x:v>170.374416623889</x:v>
      </x:c>
      <x:c r="H460" t="s">
        <x:v>83</x:v>
      </x:c>
      <x:c r="I460" s="6">
        <x:v>29.365690292288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21.942</x:v>
      </x:c>
      <x:c r="R460" s="8">
        <x:v>102045.915427604</x:v>
      </x:c>
      <x:c r="S460" s="12">
        <x:v>239436.321513356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474951</x:v>
      </x:c>
      <x:c r="B461" s="1">
        <x:v>43205.7838486111</x:v>
      </x:c>
      <x:c r="C461" s="6">
        <x:v>7.71536301166667</x:v>
      </x:c>
      <x:c r="D461" s="14" t="s">
        <x:v>77</x:v>
      </x:c>
      <x:c r="E461" s="15">
        <x:v>43194.5239701389</x:v>
      </x:c>
      <x:c r="F461" t="s">
        <x:v>82</x:v>
      </x:c>
      <x:c r="G461" s="6">
        <x:v>170.41593862807</x:v>
      </x:c>
      <x:c r="H461" t="s">
        <x:v>83</x:v>
      </x:c>
      <x:c r="I461" s="6">
        <x:v>29.3577115016592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21.942</x:v>
      </x:c>
      <x:c r="R461" s="8">
        <x:v>102052.305651402</x:v>
      </x:c>
      <x:c r="S461" s="12">
        <x:v>239434.046710134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474957</x:v>
      </x:c>
      <x:c r="B462" s="1">
        <x:v>43205.7838600694</x:v>
      </x:c>
      <x:c r="C462" s="6">
        <x:v>7.73189732</x:v>
      </x:c>
      <x:c r="D462" s="14" t="s">
        <x:v>77</x:v>
      </x:c>
      <x:c r="E462" s="15">
        <x:v>43194.5239701389</x:v>
      </x:c>
      <x:c r="F462" t="s">
        <x:v>82</x:v>
      </x:c>
      <x:c r="G462" s="6">
        <x:v>170.379411552586</x:v>
      </x:c>
      <x:c r="H462" t="s">
        <x:v>83</x:v>
      </x:c>
      <x:c r="I462" s="6">
        <x:v>29.3647304367719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21.942</x:v>
      </x:c>
      <x:c r="R462" s="8">
        <x:v>102060.859640228</x:v>
      </x:c>
      <x:c r="S462" s="12">
        <x:v>239433.752763568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474970</x:v>
      </x:c>
      <x:c r="B463" s="1">
        <x:v>43205.7838716782</x:v>
      </x:c>
      <x:c r="C463" s="6">
        <x:v>7.74859825166667</x:v>
      </x:c>
      <x:c r="D463" s="14" t="s">
        <x:v>77</x:v>
      </x:c>
      <x:c r="E463" s="15">
        <x:v>43194.5239701389</x:v>
      </x:c>
      <x:c r="F463" t="s">
        <x:v>82</x:v>
      </x:c>
      <x:c r="G463" s="6">
        <x:v>170.506861609834</x:v>
      </x:c>
      <x:c r="H463" t="s">
        <x:v>83</x:v>
      </x:c>
      <x:c r="I463" s="6">
        <x:v>29.3459233231692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21.94</x:v>
      </x:c>
      <x:c r="R463" s="8">
        <x:v>102064.697638817</x:v>
      </x:c>
      <x:c r="S463" s="12">
        <x:v>239434.636284637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474981</x:v>
      </x:c>
      <x:c r="B464" s="1">
        <x:v>43205.7838836458</x:v>
      </x:c>
      <x:c r="C464" s="6">
        <x:v>7.765815915</x:v>
      </x:c>
      <x:c r="D464" s="14" t="s">
        <x:v>77</x:v>
      </x:c>
      <x:c r="E464" s="15">
        <x:v>43194.5239701389</x:v>
      </x:c>
      <x:c r="F464" t="s">
        <x:v>82</x:v>
      </x:c>
      <x:c r="G464" s="6">
        <x:v>170.56492694697</x:v>
      </x:c>
      <x:c r="H464" t="s">
        <x:v>83</x:v>
      </x:c>
      <x:c r="I464" s="6">
        <x:v>29.3461332903621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21.936</x:v>
      </x:c>
      <x:c r="R464" s="8">
        <x:v>102066.98069937</x:v>
      </x:c>
      <x:c r="S464" s="12">
        <x:v>239451.596006532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474987</x:v>
      </x:c>
      <x:c r="B465" s="1">
        <x:v>43205.7838952894</x:v>
      </x:c>
      <x:c r="C465" s="6">
        <x:v>7.78261690333333</x:v>
      </x:c>
      <x:c r="D465" s="14" t="s">
        <x:v>77</x:v>
      </x:c>
      <x:c r="E465" s="15">
        <x:v>43194.5239701389</x:v>
      </x:c>
      <x:c r="F465" t="s">
        <x:v>82</x:v>
      </x:c>
      <x:c r="G465" s="6">
        <x:v>170.443363120344</x:v>
      </x:c>
      <x:c r="H465" t="s">
        <x:v>83</x:v>
      </x:c>
      <x:c r="I465" s="6">
        <x:v>29.3552818736957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21.941</x:v>
      </x:c>
      <x:c r="R465" s="8">
        <x:v>102067.78065618</x:v>
      </x:c>
      <x:c r="S465" s="12">
        <x:v>239444.568479596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474992</x:v>
      </x:c>
      <x:c r="B466" s="1">
        <x:v>43205.7839063657</x:v>
      </x:c>
      <x:c r="C466" s="6">
        <x:v>7.79853444833333</x:v>
      </x:c>
      <x:c r="D466" s="14" t="s">
        <x:v>77</x:v>
      </x:c>
      <x:c r="E466" s="15">
        <x:v>43194.5239701389</x:v>
      </x:c>
      <x:c r="F466" t="s">
        <x:v>82</x:v>
      </x:c>
      <x:c r="G466" s="6">
        <x:v>170.350909997932</x:v>
      </x:c>
      <x:c r="H466" t="s">
        <x:v>83</x:v>
      </x:c>
      <x:c r="I466" s="6">
        <x:v>29.35885132773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21.946</x:v>
      </x:c>
      <x:c r="R466" s="8">
        <x:v>102069.85274048</x:v>
      </x:c>
      <x:c r="S466" s="12">
        <x:v>239437.548258988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475001</x:v>
      </x:c>
      <x:c r="B467" s="1">
        <x:v>43205.7839182523</x:v>
      </x:c>
      <x:c r="C467" s="6">
        <x:v>7.815668795</x:v>
      </x:c>
      <x:c r="D467" s="14" t="s">
        <x:v>77</x:v>
      </x:c>
      <x:c r="E467" s="15">
        <x:v>43194.5239701389</x:v>
      </x:c>
      <x:c r="F467" t="s">
        <x:v>82</x:v>
      </x:c>
      <x:c r="G467" s="6">
        <x:v>170.472080902339</x:v>
      </x:c>
      <x:c r="H467" t="s">
        <x:v>83</x:v>
      </x:c>
      <x:c r="I467" s="6">
        <x:v>29.3412440576967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21.944</x:v>
      </x:c>
      <x:c r="R467" s="8">
        <x:v>102072.290769658</x:v>
      </x:c>
      <x:c r="S467" s="12">
        <x:v>239441.322140216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475015</x:v>
      </x:c>
      <x:c r="B468" s="1">
        <x:v>43205.7839296296</x:v>
      </x:c>
      <x:c r="C468" s="6">
        <x:v>7.83206975333333</x:v>
      </x:c>
      <x:c r="D468" s="14" t="s">
        <x:v>77</x:v>
      </x:c>
      <x:c r="E468" s="15">
        <x:v>43194.5239701389</x:v>
      </x:c>
      <x:c r="F468" t="s">
        <x:v>82</x:v>
      </x:c>
      <x:c r="G468" s="6">
        <x:v>170.405219909286</x:v>
      </x:c>
      <x:c r="H468" t="s">
        <x:v>83</x:v>
      </x:c>
      <x:c r="I468" s="6">
        <x:v>29.3569316208864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21.943</x:v>
      </x:c>
      <x:c r="R468" s="8">
        <x:v>102073.355245164</x:v>
      </x:c>
      <x:c r="S468" s="12">
        <x:v>239433.893243737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475023</x:v>
      </x:c>
      <x:c r="B469" s="1">
        <x:v>43205.7839416319</x:v>
      </x:c>
      <x:c r="C469" s="6">
        <x:v>7.84932079166667</x:v>
      </x:c>
      <x:c r="D469" s="14" t="s">
        <x:v>77</x:v>
      </x:c>
      <x:c r="E469" s="15">
        <x:v>43194.5239701389</x:v>
      </x:c>
      <x:c r="F469" t="s">
        <x:v>82</x:v>
      </x:c>
      <x:c r="G469" s="6">
        <x:v>170.366411816761</x:v>
      </x:c>
      <x:c r="H469" t="s">
        <x:v>83</x:v>
      </x:c>
      <x:c r="I469" s="6">
        <x:v>29.353032219743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21.947</x:v>
      </x:c>
      <x:c r="R469" s="8">
        <x:v>102079.88049136</x:v>
      </x:c>
      <x:c r="S469" s="12">
        <x:v>239444.526712021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475030</x:v>
      </x:c>
      <x:c r="B470" s="1">
        <x:v>43205.7839529745</x:v>
      </x:c>
      <x:c r="C470" s="6">
        <x:v>7.86568835333333</x:v>
      </x:c>
      <x:c r="D470" s="14" t="s">
        <x:v>77</x:v>
      </x:c>
      <x:c r="E470" s="15">
        <x:v>43194.5239701389</x:v>
      </x:c>
      <x:c r="F470" t="s">
        <x:v>82</x:v>
      </x:c>
      <x:c r="G470" s="6">
        <x:v>170.391379874105</x:v>
      </x:c>
      <x:c r="H470" t="s">
        <x:v>83</x:v>
      </x:c>
      <x:c r="I470" s="6">
        <x:v>29.3482329630192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21.947</x:v>
      </x:c>
      <x:c r="R470" s="8">
        <x:v>102081.925717526</x:v>
      </x:c>
      <x:c r="S470" s="12">
        <x:v>239448.862446642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475040</x:v>
      </x:c>
      <x:c r="B471" s="1">
        <x:v>43205.7839647338</x:v>
      </x:c>
      <x:c r="C471" s="6">
        <x:v>7.88260604333333</x:v>
      </x:c>
      <x:c r="D471" s="14" t="s">
        <x:v>77</x:v>
      </x:c>
      <x:c r="E471" s="15">
        <x:v>43194.5239701389</x:v>
      </x:c>
      <x:c r="F471" t="s">
        <x:v>82</x:v>
      </x:c>
      <x:c r="G471" s="6">
        <x:v>170.444762933793</x:v>
      </x:c>
      <x:c r="H471" t="s">
        <x:v>83</x:v>
      </x:c>
      <x:c r="I471" s="6">
        <x:v>29.3464932341531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21.944</x:v>
      </x:c>
      <x:c r="R471" s="8">
        <x:v>102083.847226656</x:v>
      </x:c>
      <x:c r="S471" s="12">
        <x:v>239432.465455925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475047</x:v>
      </x:c>
      <x:c r="B472" s="1">
        <x:v>43205.7839760069</x:v>
      </x:c>
      <x:c r="C472" s="6">
        <x:v>7.89885694666667</x:v>
      </x:c>
      <x:c r="D472" s="14" t="s">
        <x:v>77</x:v>
      </x:c>
      <x:c r="E472" s="15">
        <x:v>43194.5239701389</x:v>
      </x:c>
      <x:c r="F472" t="s">
        <x:v>82</x:v>
      </x:c>
      <x:c r="G472" s="6">
        <x:v>170.45777664718</x:v>
      </x:c>
      <x:c r="H472" t="s">
        <x:v>83</x:v>
      </x:c>
      <x:c r="I472" s="6">
        <x:v>29.3496727393153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21.942</x:v>
      </x:c>
      <x:c r="R472" s="8">
        <x:v>102092.712303312</x:v>
      </x:c>
      <x:c r="S472" s="12">
        <x:v>239454.474955091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475059</x:v>
      </x:c>
      <x:c r="B473" s="1">
        <x:v>43205.7839877315</x:v>
      </x:c>
      <x:c r="C473" s="6">
        <x:v>7.915741275</x:v>
      </x:c>
      <x:c r="D473" s="14" t="s">
        <x:v>77</x:v>
      </x:c>
      <x:c r="E473" s="15">
        <x:v>43194.5239701389</x:v>
      </x:c>
      <x:c r="F473" t="s">
        <x:v>82</x:v>
      </x:c>
      <x:c r="G473" s="6">
        <x:v>170.435125847396</x:v>
      </x:c>
      <x:c r="H473" t="s">
        <x:v>83</x:v>
      </x:c>
      <x:c r="I473" s="6">
        <x:v>29.33698473198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21.948</x:v>
      </x:c>
      <x:c r="R473" s="8">
        <x:v>102090.590183283</x:v>
      </x:c>
      <x:c r="S473" s="12">
        <x:v>239455.967647337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475065</x:v>
      </x:c>
      <x:c r="B474" s="1">
        <x:v>43205.7839990741</x:v>
      </x:c>
      <x:c r="C474" s="6">
        <x:v>7.932075565</x:v>
      </x:c>
      <x:c r="D474" s="14" t="s">
        <x:v>77</x:v>
      </x:c>
      <x:c r="E474" s="15">
        <x:v>43194.5239701389</x:v>
      </x:c>
      <x:c r="F474" t="s">
        <x:v>82</x:v>
      </x:c>
      <x:c r="G474" s="6">
        <x:v>170.410262876281</x:v>
      </x:c>
      <x:c r="H474" t="s">
        <x:v>83</x:v>
      </x:c>
      <x:c r="I474" s="6">
        <x:v>29.3446035296824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21.947</x:v>
      </x:c>
      <x:c r="R474" s="8">
        <x:v>102084.13633318</x:v>
      </x:c>
      <x:c r="S474" s="12">
        <x:v>239440.975064464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475080</x:v>
      </x:c>
      <x:c r="B475" s="1">
        <x:v>43205.7840108796</x:v>
      </x:c>
      <x:c r="C475" s="6">
        <x:v>7.94907654833333</x:v>
      </x:c>
      <x:c r="D475" s="14" t="s">
        <x:v>77</x:v>
      </x:c>
      <x:c r="E475" s="15">
        <x:v>43194.5239701389</x:v>
      </x:c>
      <x:c r="F475" t="s">
        <x:v>82</x:v>
      </x:c>
      <x:c r="G475" s="6">
        <x:v>170.262681126262</x:v>
      </x:c>
      <x:c r="H475" t="s">
        <x:v>83</x:v>
      </x:c>
      <x:c r="I475" s="6">
        <x:v>29.3559417724746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21.953</x:v>
      </x:c>
      <x:c r="R475" s="8">
        <x:v>102093.725782343</x:v>
      </x:c>
      <x:c r="S475" s="12">
        <x:v>239431.971945565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475087</x:v>
      </x:c>
      <x:c r="B476" s="1">
        <x:v>43205.7840221875</x:v>
      </x:c>
      <x:c r="C476" s="6">
        <x:v>7.965310805</x:v>
      </x:c>
      <x:c r="D476" s="14" t="s">
        <x:v>77</x:v>
      </x:c>
      <x:c r="E476" s="15">
        <x:v>43194.5239701389</x:v>
      </x:c>
      <x:c r="F476" t="s">
        <x:v>82</x:v>
      </x:c>
      <x:c r="G476" s="6">
        <x:v>170.350080394374</x:v>
      </x:c>
      <x:c r="H476" t="s">
        <x:v>83</x:v>
      </x:c>
      <x:c r="I476" s="6">
        <x:v>29.3533321735163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21.948</x:v>
      </x:c>
      <x:c r="R476" s="8">
        <x:v>102094.178612322</x:v>
      </x:c>
      <x:c r="S476" s="12">
        <x:v>239435.738586055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475092</x:v>
      </x:c>
      <x:c r="B477" s="1">
        <x:v>43205.7840335995</x:v>
      </x:c>
      <x:c r="C477" s="6">
        <x:v>7.98177842166667</x:v>
      </x:c>
      <x:c r="D477" s="14" t="s">
        <x:v>77</x:v>
      </x:c>
      <x:c r="E477" s="15">
        <x:v>43194.5239701389</x:v>
      </x:c>
      <x:c r="F477" t="s">
        <x:v>82</x:v>
      </x:c>
      <x:c r="G477" s="6">
        <x:v>170.296939967803</x:v>
      </x:c>
      <x:c r="H477" t="s">
        <x:v>83</x:v>
      </x:c>
      <x:c r="I477" s="6">
        <x:v>29.3521923493204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21.952</x:v>
      </x:c>
      <x:c r="R477" s="8">
        <x:v>102095.780635008</x:v>
      </x:c>
      <x:c r="S477" s="12">
        <x:v>239430.205455286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475100</x:v>
      </x:c>
      <x:c r="B478" s="1">
        <x:v>43205.7840454514</x:v>
      </x:c>
      <x:c r="C478" s="6">
        <x:v>7.99881277</x:v>
      </x:c>
      <x:c r="D478" s="14" t="s">
        <x:v>77</x:v>
      </x:c>
      <x:c r="E478" s="15">
        <x:v>43194.5239701389</x:v>
      </x:c>
      <x:c r="F478" t="s">
        <x:v>82</x:v>
      </x:c>
      <x:c r="G478" s="6">
        <x:v>170.362303089224</x:v>
      </x:c>
      <x:c r="H478" t="s">
        <x:v>83</x:v>
      </x:c>
      <x:c r="I478" s="6">
        <x:v>29.3481429770218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21.949</x:v>
      </x:c>
      <x:c r="R478" s="8">
        <x:v>102096.752949069</x:v>
      </x:c>
      <x:c r="S478" s="12">
        <x:v>239434.028040656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475116</x:v>
      </x:c>
      <x:c r="B479" s="1">
        <x:v>43205.7840569097</x:v>
      </x:c>
      <x:c r="C479" s="6">
        <x:v>8.01531368166667</x:v>
      </x:c>
      <x:c r="D479" s="14" t="s">
        <x:v>77</x:v>
      </x:c>
      <x:c r="E479" s="15">
        <x:v>43194.5239701389</x:v>
      </x:c>
      <x:c r="F479" t="s">
        <x:v>82</x:v>
      </x:c>
      <x:c r="G479" s="6">
        <x:v>170.401417858641</x:v>
      </x:c>
      <x:c r="H479" t="s">
        <x:v>83</x:v>
      </x:c>
      <x:c r="I479" s="6">
        <x:v>29.3434637084533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21.948</x:v>
      </x:c>
      <x:c r="R479" s="8">
        <x:v>102106.339938578</x:v>
      </x:c>
      <x:c r="S479" s="12">
        <x:v>239426.915332693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475118</x:v>
      </x:c>
      <x:c r="B480" s="1">
        <x:v>43205.7840690162</x:v>
      </x:c>
      <x:c r="C480" s="6">
        <x:v>8.03276470666667</x:v>
      </x:c>
      <x:c r="D480" s="14" t="s">
        <x:v>77</x:v>
      </x:c>
      <x:c r="E480" s="15">
        <x:v>43194.5239701389</x:v>
      </x:c>
      <x:c r="F480" t="s">
        <x:v>82</x:v>
      </x:c>
      <x:c r="G480" s="6">
        <x:v>170.273588148888</x:v>
      </x:c>
      <x:c r="H480" t="s">
        <x:v>83</x:v>
      </x:c>
      <x:c r="I480" s="6">
        <x:v>29.3623607946429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21.95</x:v>
      </x:c>
      <x:c r="R480" s="8">
        <x:v>102106.841305275</x:v>
      </x:c>
      <x:c r="S480" s="12">
        <x:v>239447.07808571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475131</x:v>
      </x:c>
      <x:c r="B481" s="1">
        <x:v>43205.7840805208</x:v>
      </x:c>
      <x:c r="C481" s="6">
        <x:v>8.04933232166667</x:v>
      </x:c>
      <x:c r="D481" s="14" t="s">
        <x:v>77</x:v>
      </x:c>
      <x:c r="E481" s="15">
        <x:v>43194.5239701389</x:v>
      </x:c>
      <x:c r="F481" t="s">
        <x:v>82</x:v>
      </x:c>
      <x:c r="G481" s="6">
        <x:v>170.246617484432</x:v>
      </x:c>
      <x:c r="H481" t="s">
        <x:v>83</x:v>
      </x:c>
      <x:c r="I481" s="6">
        <x:v>29.3590313003028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21.953</x:v>
      </x:c>
      <x:c r="R481" s="8">
        <x:v>102112.076763836</x:v>
      </x:c>
      <x:c r="S481" s="12">
        <x:v>239446.545734089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475140</x:v>
      </x:c>
      <x:c r="B482" s="1">
        <x:v>43205.7840917014</x:v>
      </x:c>
      <x:c r="C482" s="6">
        <x:v>8.06543325</x:v>
      </x:c>
      <x:c r="D482" s="14" t="s">
        <x:v>77</x:v>
      </x:c>
      <x:c r="E482" s="15">
        <x:v>43194.5239701389</x:v>
      </x:c>
      <x:c r="F482" t="s">
        <x:v>82</x:v>
      </x:c>
      <x:c r="G482" s="6">
        <x:v>170.353096415627</x:v>
      </x:c>
      <x:c r="H482" t="s">
        <x:v>83</x:v>
      </x:c>
      <x:c r="I482" s="6">
        <x:v>29.3413940340529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21.952</x:v>
      </x:c>
      <x:c r="R482" s="8">
        <x:v>102108.83663033</x:v>
      </x:c>
      <x:c r="S482" s="12">
        <x:v>239442.655064647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475152</x:v>
      </x:c>
      <x:c r="B483" s="1">
        <x:v>43205.7841036227</x:v>
      </x:c>
      <x:c r="C483" s="6">
        <x:v>8.08258431333333</x:v>
      </x:c>
      <x:c r="D483" s="14" t="s">
        <x:v>77</x:v>
      </x:c>
      <x:c r="E483" s="15">
        <x:v>43194.5239701389</x:v>
      </x:c>
      <x:c r="F483" t="s">
        <x:v>82</x:v>
      </x:c>
      <x:c r="G483" s="6">
        <x:v>170.35320123254</x:v>
      </x:c>
      <x:c r="H483" t="s">
        <x:v>83</x:v>
      </x:c>
      <x:c r="I483" s="6">
        <x:v>29.3442135907976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21.951</x:v>
      </x:c>
      <x:c r="R483" s="8">
        <x:v>102119.17159376</x:v>
      </x:c>
      <x:c r="S483" s="12">
        <x:v>239442.050375436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475159</x:v>
      </x:c>
      <x:c r="B484" s="1">
        <x:v>43205.7841152431</x:v>
      </x:c>
      <x:c r="C484" s="6">
        <x:v>8.099318575</x:v>
      </x:c>
      <x:c r="D484" s="14" t="s">
        <x:v>77</x:v>
      </x:c>
      <x:c r="E484" s="15">
        <x:v>43194.5239701389</x:v>
      </x:c>
      <x:c r="F484" t="s">
        <x:v>82</x:v>
      </x:c>
      <x:c r="G484" s="6">
        <x:v>170.340304615305</x:v>
      </x:c>
      <x:c r="H484" t="s">
        <x:v>83</x:v>
      </x:c>
      <x:c r="I484" s="6">
        <x:v>29.3438536472513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21.952</x:v>
      </x:c>
      <x:c r="R484" s="8">
        <x:v>102110.811208409</x:v>
      </x:c>
      <x:c r="S484" s="12">
        <x:v>239441.552228559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475168</x:v>
      </x:c>
      <x:c r="B485" s="1">
        <x:v>43205.7841264236</x:v>
      </x:c>
      <x:c r="C485" s="6">
        <x:v>8.11545283166667</x:v>
      </x:c>
      <x:c r="D485" s="14" t="s">
        <x:v>77</x:v>
      </x:c>
      <x:c r="E485" s="15">
        <x:v>43194.5239701389</x:v>
      </x:c>
      <x:c r="F485" t="s">
        <x:v>82</x:v>
      </x:c>
      <x:c r="G485" s="6">
        <x:v>170.258369622393</x:v>
      </x:c>
      <x:c r="H485" t="s">
        <x:v>83</x:v>
      </x:c>
      <x:c r="I485" s="6">
        <x:v>29.3539320811433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21.954</x:v>
      </x:c>
      <x:c r="R485" s="8">
        <x:v>102116.019273134</x:v>
      </x:c>
      <x:c r="S485" s="12">
        <x:v>239455.467133819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475179</x:v>
      </x:c>
      <x:c r="B486" s="1">
        <x:v>43205.7841379282</x:v>
      </x:c>
      <x:c r="C486" s="6">
        <x:v>8.13202045833333</x:v>
      </x:c>
      <x:c r="D486" s="14" t="s">
        <x:v>77</x:v>
      </x:c>
      <x:c r="E486" s="15">
        <x:v>43194.5239701389</x:v>
      </x:c>
      <x:c r="F486" t="s">
        <x:v>82</x:v>
      </x:c>
      <x:c r="G486" s="6">
        <x:v>170.34753304661</x:v>
      </x:c>
      <x:c r="H486" t="s">
        <x:v>83</x:v>
      </x:c>
      <x:c r="I486" s="6">
        <x:v>29.3481429770218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21.95</x:v>
      </x:c>
      <x:c r="R486" s="8">
        <x:v>102124.71670628</x:v>
      </x:c>
      <x:c r="S486" s="12">
        <x:v>239437.999981387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475181</x:v>
      </x:c>
      <x:c r="B487" s="1">
        <x:v>43205.784149537</x:v>
      </x:c>
      <x:c r="C487" s="6">
        <x:v>8.148721425</x:v>
      </x:c>
      <x:c r="D487" s="14" t="s">
        <x:v>77</x:v>
      </x:c>
      <x:c r="E487" s="15">
        <x:v>43194.5239701389</x:v>
      </x:c>
      <x:c r="F487" t="s">
        <x:v>82</x:v>
      </x:c>
      <x:c r="G487" s="6">
        <x:v>170.25894682188</x:v>
      </x:c>
      <x:c r="H487" t="s">
        <x:v>83</x:v>
      </x:c>
      <x:c r="I487" s="6">
        <x:v>29.3481429770218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21.956</x:v>
      </x:c>
      <x:c r="R487" s="8">
        <x:v>102116.546810066</x:v>
      </x:c>
      <x:c r="S487" s="12">
        <x:v>239435.544162671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475190</x:v>
      </x:c>
      <x:c r="B488" s="1">
        <x:v>43205.7841609606</x:v>
      </x:c>
      <x:c r="C488" s="6">
        <x:v>8.16518903</x:v>
      </x:c>
      <x:c r="D488" s="14" t="s">
        <x:v>77</x:v>
      </x:c>
      <x:c r="E488" s="15">
        <x:v>43194.5239701389</x:v>
      </x:c>
      <x:c r="F488" t="s">
        <x:v>82</x:v>
      </x:c>
      <x:c r="G488" s="6">
        <x:v>170.321897533784</x:v>
      </x:c>
      <x:c r="H488" t="s">
        <x:v>83</x:v>
      </x:c>
      <x:c r="I488" s="6">
        <x:v>29.3473930937994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21.952</x:v>
      </x:c>
      <x:c r="R488" s="8">
        <x:v>102120.800746146</x:v>
      </x:c>
      <x:c r="S488" s="12">
        <x:v>239439.30179197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475203</x:v>
      </x:c>
      <x:c r="B489" s="1">
        <x:v>43205.7841726042</x:v>
      </x:c>
      <x:c r="C489" s="6">
        <x:v>8.18195663166667</x:v>
      </x:c>
      <x:c r="D489" s="14" t="s">
        <x:v>77</x:v>
      </x:c>
      <x:c r="E489" s="15">
        <x:v>43194.5239701389</x:v>
      </x:c>
      <x:c r="F489" t="s">
        <x:v>82</x:v>
      </x:c>
      <x:c r="G489" s="6">
        <x:v>170.31955438685</x:v>
      </x:c>
      <x:c r="H489" t="s">
        <x:v>83</x:v>
      </x:c>
      <x:c r="I489" s="6">
        <x:v>29.3308057197796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21.958</x:v>
      </x:c>
      <x:c r="R489" s="8">
        <x:v>102134.191288479</x:v>
      </x:c>
      <x:c r="S489" s="12">
        <x:v>239449.809411037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475215</x:v>
      </x:c>
      <x:c r="B490" s="1">
        <x:v>43205.7841842245</x:v>
      </x:c>
      <x:c r="C490" s="6">
        <x:v>8.198640985</x:v>
      </x:c>
      <x:c r="D490" s="14" t="s">
        <x:v>77</x:v>
      </x:c>
      <x:c r="E490" s="15">
        <x:v>43194.5239701389</x:v>
      </x:c>
      <x:c r="F490" t="s">
        <x:v>82</x:v>
      </x:c>
      <x:c r="G490" s="6">
        <x:v>170.30037155204</x:v>
      </x:c>
      <x:c r="H490" t="s">
        <x:v>83</x:v>
      </x:c>
      <x:c r="I490" s="6">
        <x:v>29.3515324512791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21.952</x:v>
      </x:c>
      <x:c r="R490" s="8">
        <x:v>102129.784083727</x:v>
      </x:c>
      <x:c r="S490" s="12">
        <x:v>239437.009528441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475217</x:v>
      </x:c>
      <x:c r="B491" s="1">
        <x:v>43205.7841957523</x:v>
      </x:c>
      <x:c r="C491" s="6">
        <x:v>8.21527531666667</x:v>
      </x:c>
      <x:c r="D491" s="14" t="s">
        <x:v>77</x:v>
      </x:c>
      <x:c r="E491" s="15">
        <x:v>43194.5239701389</x:v>
      </x:c>
      <x:c r="F491" t="s">
        <x:v>82</x:v>
      </x:c>
      <x:c r="G491" s="6">
        <x:v>170.27516642895</x:v>
      </x:c>
      <x:c r="H491" t="s">
        <x:v>83</x:v>
      </x:c>
      <x:c r="I491" s="6">
        <x:v>29.3365048082946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21.959</x:v>
      </x:c>
      <x:c r="R491" s="8">
        <x:v>102136.20790282</x:v>
      </x:c>
      <x:c r="S491" s="12">
        <x:v>239450.104524496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475231</x:v>
      </x:c>
      <x:c r="B492" s="1">
        <x:v>43205.7842074074</x:v>
      </x:c>
      <x:c r="C492" s="6">
        <x:v>8.23207624666667</x:v>
      </x:c>
      <x:c r="D492" s="14" t="s">
        <x:v>77</x:v>
      </x:c>
      <x:c r="E492" s="15">
        <x:v>43194.5239701389</x:v>
      </x:c>
      <x:c r="F492" t="s">
        <x:v>82</x:v>
      </x:c>
      <x:c r="G492" s="6">
        <x:v>170.332503150868</x:v>
      </x:c>
      <x:c r="H492" t="s">
        <x:v>83</x:v>
      </x:c>
      <x:c r="I492" s="6">
        <x:v>29.3368347558212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21.955</x:v>
      </x:c>
      <x:c r="R492" s="8">
        <x:v>102144.360664829</x:v>
      </x:c>
      <x:c r="S492" s="12">
        <x:v>239440.330159521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475239</x:v>
      </x:c>
      <x:c r="B493" s="1">
        <x:v>43205.7842188657</x:v>
      </x:c>
      <x:c r="C493" s="6">
        <x:v>8.24856052166667</x:v>
      </x:c>
      <x:c r="D493" s="14" t="s">
        <x:v>77</x:v>
      </x:c>
      <x:c r="E493" s="15">
        <x:v>43194.5239701389</x:v>
      </x:c>
      <x:c r="F493" t="s">
        <x:v>82</x:v>
      </x:c>
      <x:c r="G493" s="6">
        <x:v>170.164363719394</x:v>
      </x:c>
      <x:c r="H493" t="s">
        <x:v>83</x:v>
      </x:c>
      <x:c r="I493" s="6">
        <x:v>29.3635006222935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21.957</x:v>
      </x:c>
      <x:c r="R493" s="8">
        <x:v>102137.855975383</x:v>
      </x:c>
      <x:c r="S493" s="12">
        <x:v>239438.152270622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475244</x:v>
      </x:c>
      <x:c r="B494" s="1">
        <x:v>43205.7842307523</x:v>
      </x:c>
      <x:c r="C494" s="6">
        <x:v>8.265678175</x:v>
      </x:c>
      <x:c r="D494" s="14" t="s">
        <x:v>77</x:v>
      </x:c>
      <x:c r="E494" s="15">
        <x:v>43194.5239701389</x:v>
      </x:c>
      <x:c r="F494" t="s">
        <x:v>82</x:v>
      </x:c>
      <x:c r="G494" s="6">
        <x:v>170.105407060752</x:v>
      </x:c>
      <x:c r="H494" t="s">
        <x:v>83</x:v>
      </x:c>
      <x:c r="I494" s="6">
        <x:v>29.3691697708355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21.959</x:v>
      </x:c>
      <x:c r="R494" s="8">
        <x:v>102150.693540101</x:v>
      </x:c>
      <x:c r="S494" s="12">
        <x:v>239435.637969996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475253</x:v>
      </x:c>
      <x:c r="B495" s="1">
        <x:v>43205.7842423264</x:v>
      </x:c>
      <x:c r="C495" s="6">
        <x:v>8.28232910666667</x:v>
      </x:c>
      <x:c r="D495" s="14" t="s">
        <x:v>77</x:v>
      </x:c>
      <x:c r="E495" s="15">
        <x:v>43194.5239701389</x:v>
      </x:c>
      <x:c r="F495" t="s">
        <x:v>82</x:v>
      </x:c>
      <x:c r="G495" s="6">
        <x:v>170.185836119105</x:v>
      </x:c>
      <x:c r="H495" t="s">
        <x:v>83</x:v>
      </x:c>
      <x:c r="I495" s="6">
        <x:v>29.3536921180789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21.959</x:v>
      </x:c>
      <x:c r="R495" s="8">
        <x:v>102150.428284595</x:v>
      </x:c>
      <x:c r="S495" s="12">
        <x:v>239448.587111147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475262</x:v>
      </x:c>
      <x:c r="B496" s="1">
        <x:v>43205.7842537037</x:v>
      </x:c>
      <x:c r="C496" s="6">
        <x:v>8.29873009</x:v>
      </x:c>
      <x:c r="D496" s="14" t="s">
        <x:v>77</x:v>
      </x:c>
      <x:c r="E496" s="15">
        <x:v>43194.5239701389</x:v>
      </x:c>
      <x:c r="F496" t="s">
        <x:v>82</x:v>
      </x:c>
      <x:c r="G496" s="6">
        <x:v>170.164397048264</x:v>
      </x:c>
      <x:c r="H496" t="s">
        <x:v>83</x:v>
      </x:c>
      <x:c r="I496" s="6">
        <x:v>29.3464632388359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21.963</x:v>
      </x:c>
      <x:c r="R496" s="8">
        <x:v>102149.245959514</x:v>
      </x:c>
      <x:c r="S496" s="12">
        <x:v>239442.142356112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475278</x:v>
      </x:c>
      <x:c r="B497" s="1">
        <x:v>43205.784265162</x:v>
      </x:c>
      <x:c r="C497" s="6">
        <x:v>8.3152144</x:v>
      </x:c>
      <x:c r="D497" s="14" t="s">
        <x:v>77</x:v>
      </x:c>
      <x:c r="E497" s="15">
        <x:v>43194.5239701389</x:v>
      </x:c>
      <x:c r="F497" t="s">
        <x:v>82</x:v>
      </x:c>
      <x:c r="G497" s="6">
        <x:v>170.183086949195</x:v>
      </x:c>
      <x:c r="H497" t="s">
        <x:v>83</x:v>
      </x:c>
      <x:c r="I497" s="6">
        <x:v>29.35138247447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21.96</x:v>
      </x:c>
      <x:c r="R497" s="8">
        <x:v>102148.888043579</x:v>
      </x:c>
      <x:c r="S497" s="12">
        <x:v>239445.043005285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475287</x:v>
      </x:c>
      <x:c r="B498" s="1">
        <x:v>43205.7842768866</x:v>
      </x:c>
      <x:c r="C498" s="6">
        <x:v>8.33208202166667</x:v>
      </x:c>
      <x:c r="D498" s="14" t="s">
        <x:v>77</x:v>
      </x:c>
      <x:c r="E498" s="15">
        <x:v>43194.5239701389</x:v>
      </x:c>
      <x:c r="F498" t="s">
        <x:v>82</x:v>
      </x:c>
      <x:c r="G498" s="6">
        <x:v>170.120080936081</x:v>
      </x:c>
      <x:c r="H498" t="s">
        <x:v>83</x:v>
      </x:c>
      <x:c r="I498" s="6">
        <x:v>29.3578314833326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21.962</x:v>
      </x:c>
      <x:c r="R498" s="8">
        <x:v>102147.54155766</x:v>
      </x:c>
      <x:c r="S498" s="12">
        <x:v>239449.092208383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475294</x:v>
      </x:c>
      <x:c r="B499" s="1">
        <x:v>43205.7842883102</x:v>
      </x:c>
      <x:c r="C499" s="6">
        <x:v>8.34853299166667</x:v>
      </x:c>
      <x:c r="D499" s="14" t="s">
        <x:v>77</x:v>
      </x:c>
      <x:c r="E499" s="15">
        <x:v>43194.5239701389</x:v>
      </x:c>
      <x:c r="F499" t="s">
        <x:v>82</x:v>
      </x:c>
      <x:c r="G499" s="6">
        <x:v>170.172274411526</x:v>
      </x:c>
      <x:c r="H499" t="s">
        <x:v>83</x:v>
      </x:c>
      <x:c r="I499" s="6">
        <x:v>29.3563017173178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21.959</x:v>
      </x:c>
      <x:c r="R499" s="8">
        <x:v>102154.019700373</x:v>
      </x:c>
      <x:c r="S499" s="12">
        <x:v>239439.806961532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475301</x:v>
      </x:c>
      <x:c r="B500" s="1">
        <x:v>43205.7843003819</x:v>
      </x:c>
      <x:c r="C500" s="6">
        <x:v>8.36593398166667</x:v>
      </x:c>
      <x:c r="D500" s="14" t="s">
        <x:v>77</x:v>
      </x:c>
      <x:c r="E500" s="15">
        <x:v>43194.5239701389</x:v>
      </x:c>
      <x:c r="F500" t="s">
        <x:v>82</x:v>
      </x:c>
      <x:c r="G500" s="6">
        <x:v>170.150640161515</x:v>
      </x:c>
      <x:c r="H500" t="s">
        <x:v>83</x:v>
      </x:c>
      <x:c r="I500" s="6">
        <x:v>29.3434337131625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21.965</x:v>
      </x:c>
      <x:c r="R500" s="8">
        <x:v>102157.797155494</x:v>
      </x:c>
      <x:c r="S500" s="12">
        <x:v>239433.316423304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475310</x:v>
      </x:c>
      <x:c r="B501" s="1">
        <x:v>43205.7843115741</x:v>
      </x:c>
      <x:c r="C501" s="6">
        <x:v>8.382068275</x:v>
      </x:c>
      <x:c r="D501" s="14" t="s">
        <x:v>77</x:v>
      </x:c>
      <x:c r="E501" s="15">
        <x:v>43194.5239701389</x:v>
      </x:c>
      <x:c r="F501" t="s">
        <x:v>82</x:v>
      </x:c>
      <x:c r="G501" s="6">
        <x:v>170.198473428435</x:v>
      </x:c>
      <x:c r="H501" t="s">
        <x:v>83</x:v>
      </x:c>
      <x:c r="I501" s="6">
        <x:v>29.3427438215604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21.962</x:v>
      </x:c>
      <x:c r="R501" s="8">
        <x:v>102164.077628618</x:v>
      </x:c>
      <x:c r="S501" s="12">
        <x:v>239445.337682908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475322</x:v>
      </x:c>
      <x:c r="B502" s="1">
        <x:v>43205.7843229514</x:v>
      </x:c>
      <x:c r="C502" s="6">
        <x:v>8.39845252833333</x:v>
      </x:c>
      <x:c r="D502" s="14" t="s">
        <x:v>77</x:v>
      </x:c>
      <x:c r="E502" s="15">
        <x:v>43194.5239701389</x:v>
      </x:c>
      <x:c r="F502" t="s">
        <x:v>82</x:v>
      </x:c>
      <x:c r="G502" s="6">
        <x:v>170.198785155174</x:v>
      </x:c>
      <x:c r="H502" t="s">
        <x:v>83</x:v>
      </x:c>
      <x:c r="I502" s="6">
        <x:v>29.3426838309929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21.962</x:v>
      </x:c>
      <x:c r="R502" s="8">
        <x:v>102157.89309027</x:v>
      </x:c>
      <x:c r="S502" s="12">
        <x:v>239431.815939788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475326</x:v>
      </x:c>
      <x:c r="B503" s="1">
        <x:v>43205.7843349537</x:v>
      </x:c>
      <x:c r="C503" s="6">
        <x:v>8.41570349833333</x:v>
      </x:c>
      <x:c r="D503" s="14" t="s">
        <x:v>77</x:v>
      </x:c>
      <x:c r="E503" s="15">
        <x:v>43194.5239701389</x:v>
      </x:c>
      <x:c r="F503" t="s">
        <x:v>82</x:v>
      </x:c>
      <x:c r="G503" s="6">
        <x:v>170.155711577491</x:v>
      </x:c>
      <x:c r="H503" t="s">
        <x:v>83</x:v>
      </x:c>
      <x:c r="I503" s="6">
        <x:v>29.3538120996086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21.961</x:v>
      </x:c>
      <x:c r="R503" s="8">
        <x:v>102164.665039444</x:v>
      </x:c>
      <x:c r="S503" s="12">
        <x:v>239435.311015036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475338</x:v>
      </x:c>
      <x:c r="B504" s="1">
        <x:v>43205.7843773958</x:v>
      </x:c>
      <x:c r="C504" s="6">
        <x:v>8.47682371333333</x:v>
      </x:c>
      <x:c r="D504" s="14" t="s">
        <x:v>77</x:v>
      </x:c>
      <x:c r="E504" s="15">
        <x:v>43194.5239701389</x:v>
      </x:c>
      <x:c r="F504" t="s">
        <x:v>82</x:v>
      </x:c>
      <x:c r="G504" s="6">
        <x:v>170.086155119368</x:v>
      </x:c>
      <x:c r="H504" t="s">
        <x:v>83</x:v>
      </x:c>
      <x:c r="I504" s="6">
        <x:v>29.3473331031487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21.968</x:v>
      </x:c>
      <x:c r="R504" s="8">
        <x:v>102217.305759805</x:v>
      </x:c>
      <x:c r="S504" s="12">
        <x:v>239499.652042144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475350</x:v>
      </x:c>
      <x:c r="B505" s="1">
        <x:v>43205.7843773958</x:v>
      </x:c>
      <x:c r="C505" s="6">
        <x:v>8.47684037166667</x:v>
      </x:c>
      <x:c r="D505" s="14" t="s">
        <x:v>77</x:v>
      </x:c>
      <x:c r="E505" s="15">
        <x:v>43194.5239701389</x:v>
      </x:c>
      <x:c r="F505" t="s">
        <x:v>82</x:v>
      </x:c>
      <x:c r="G505" s="6">
        <x:v>170.136616406467</x:v>
      </x:c>
      <x:c r="H505" t="s">
        <x:v>83</x:v>
      </x:c>
      <x:c r="I505" s="6">
        <x:v>29.3461332903621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21.965</x:v>
      </x:c>
      <x:c r="R505" s="8">
        <x:v>102173.42735153</x:v>
      </x:c>
      <x:c r="S505" s="12">
        <x:v>239438.189198622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475352</x:v>
      </x:c>
      <x:c r="B506" s="1">
        <x:v>43205.7843773958</x:v>
      </x:c>
      <x:c r="C506" s="6">
        <x:v>8.47684037166667</x:v>
      </x:c>
      <x:c r="D506" s="14" t="s">
        <x:v>77</x:v>
      </x:c>
      <x:c r="E506" s="15">
        <x:v>43194.5239701389</x:v>
      </x:c>
      <x:c r="F506" t="s">
        <x:v>82</x:v>
      </x:c>
      <x:c r="G506" s="6">
        <x:v>170.136616406467</x:v>
      </x:c>
      <x:c r="H506" t="s">
        <x:v>83</x:v>
      </x:c>
      <x:c r="I506" s="6">
        <x:v>29.3461332903621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21.965</x:v>
      </x:c>
      <x:c r="R506" s="8">
        <x:v>102146.559445628</x:v>
      </x:c>
      <x:c r="S506" s="12">
        <x:v>239407.885198312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475364</x:v>
      </x:c>
      <x:c r="B507" s="1">
        <x:v>43205.7843820255</x:v>
      </x:c>
      <x:c r="C507" s="6">
        <x:v>8.48352412166667</x:v>
      </x:c>
      <x:c r="D507" s="14" t="s">
        <x:v>77</x:v>
      </x:c>
      <x:c r="E507" s="15">
        <x:v>43194.5239701389</x:v>
      </x:c>
      <x:c r="F507" t="s">
        <x:v>82</x:v>
      </x:c>
      <x:c r="G507" s="6">
        <x:v>170.154224079459</x:v>
      </x:c>
      <x:c r="H507" t="s">
        <x:v>83</x:v>
      </x:c>
      <x:c r="I507" s="6">
        <x:v>29.3427438215604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21.965</x:v>
      </x:c>
      <x:c r="R507" s="8">
        <x:v>102128.909157547</x:v>
      </x:c>
      <x:c r="S507" s="12">
        <x:v>239379.709250302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475371</x:v>
      </x:c>
      <x:c r="B508" s="1">
        <x:v>43205.7843924769</x:v>
      </x:c>
      <x:c r="C508" s="6">
        <x:v>8.49854166833333</x:v>
      </x:c>
      <x:c r="D508" s="14" t="s">
        <x:v>77</x:v>
      </x:c>
      <x:c r="E508" s="15">
        <x:v>43194.5239701389</x:v>
      </x:c>
      <x:c r="F508" t="s">
        <x:v>82</x:v>
      </x:c>
      <x:c r="G508" s="6">
        <x:v>170.080507510916</x:v>
      </x:c>
      <x:c r="H508" t="s">
        <x:v>83</x:v>
      </x:c>
      <x:c r="I508" s="6">
        <x:v>29.3427438215604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21.97</x:v>
      </x:c>
      <x:c r="R508" s="8">
        <x:v>102111.341999511</x:v>
      </x:c>
      <x:c r="S508" s="12">
        <x:v>239355.70575464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475379</x:v>
      </x:c>
      <x:c r="B509" s="1">
        <x:v>43205.7844043981</x:v>
      </x:c>
      <x:c r="C509" s="6">
        <x:v>8.515742615</x:v>
      </x:c>
      <x:c r="D509" s="14" t="s">
        <x:v>77</x:v>
      </x:c>
      <x:c r="E509" s="15">
        <x:v>43194.5239701389</x:v>
      </x:c>
      <x:c r="F509" t="s">
        <x:v>82</x:v>
      </x:c>
      <x:c r="G509" s="6">
        <x:v>170.149248292577</x:v>
      </x:c>
      <x:c r="H509" t="s">
        <x:v>83</x:v>
      </x:c>
      <x:c r="I509" s="6">
        <x:v>29.335185018514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21.968</x:v>
      </x:c>
      <x:c r="R509" s="8">
        <x:v>102149.392940108</x:v>
      </x:c>
      <x:c r="S509" s="12">
        <x:v>239385.078202563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475390</x:v>
      </x:c>
      <x:c r="B510" s="1">
        <x:v>43205.7844158218</x:v>
      </x:c>
      <x:c r="C510" s="6">
        <x:v>8.532160255</x:v>
      </x:c>
      <x:c r="D510" s="14" t="s">
        <x:v>77</x:v>
      </x:c>
      <x:c r="E510" s="15">
        <x:v>43194.5239701389</x:v>
      </x:c>
      <x:c r="F510" t="s">
        <x:v>82</x:v>
      </x:c>
      <x:c r="G510" s="6">
        <x:v>170.158074245074</x:v>
      </x:c>
      <x:c r="H510" t="s">
        <x:v>83</x:v>
      </x:c>
      <x:c r="I510" s="6">
        <x:v>29.3363248369305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21.967</x:v>
      </x:c>
      <x:c r="R510" s="8">
        <x:v>102166.358049634</x:v>
      </x:c>
      <x:c r="S510" s="12">
        <x:v>239414.875647092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475405</x:v>
      </x:c>
      <x:c r="B511" s="1">
        <x:v>43205.7844274306</x:v>
      </x:c>
      <x:c r="C511" s="6">
        <x:v>8.54887790333333</x:v>
      </x:c>
      <x:c r="D511" s="14" t="s">
        <x:v>77</x:v>
      </x:c>
      <x:c r="E511" s="15">
        <x:v>43194.5239701389</x:v>
      </x:c>
      <x:c r="F511" t="s">
        <x:v>82</x:v>
      </x:c>
      <x:c r="G511" s="6">
        <x:v>170.075269457734</x:v>
      </x:c>
      <x:c r="H511" t="s">
        <x:v>83</x:v>
      </x:c>
      <x:c r="I511" s="6">
        <x:v>29.3409141097368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21.971</x:v>
      </x:c>
      <x:c r="R511" s="8">
        <x:v>102177.992901479</x:v>
      </x:c>
      <x:c r="S511" s="12">
        <x:v>239428.215734414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475409</x:v>
      </x:c>
      <x:c r="B512" s="1">
        <x:v>43205.7844392708</x:v>
      </x:c>
      <x:c r="C512" s="6">
        <x:v>8.56592887666667</x:v>
      </x:c>
      <x:c r="D512" s="14" t="s">
        <x:v>77</x:v>
      </x:c>
      <x:c r="E512" s="15">
        <x:v>43194.5239701389</x:v>
      </x:c>
      <x:c r="F512" t="s">
        <x:v>82</x:v>
      </x:c>
      <x:c r="G512" s="6">
        <x:v>170.114719205971</x:v>
      </x:c>
      <x:c r="H512" t="s">
        <x:v>83</x:v>
      </x:c>
      <x:c r="I512" s="6">
        <x:v>29.3389944131586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21.969</x:v>
      </x:c>
      <x:c r="R512" s="8">
        <x:v>102178.442112441</x:v>
      </x:c>
      <x:c r="S512" s="12">
        <x:v>239423.788560594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475420</x:v>
      </x:c>
      <x:c r="B513" s="1">
        <x:v>43205.784450463</x:v>
      </x:c>
      <x:c r="C513" s="6">
        <x:v>8.58204648666667</x:v>
      </x:c>
      <x:c r="D513" s="14" t="s">
        <x:v>77</x:v>
      </x:c>
      <x:c r="E513" s="15">
        <x:v>43194.5239701389</x:v>
      </x:c>
      <x:c r="F513" t="s">
        <x:v>82</x:v>
      </x:c>
      <x:c r="G513" s="6">
        <x:v>170.007557775693</x:v>
      </x:c>
      <x:c r="H513" t="s">
        <x:v>83</x:v>
      </x:c>
      <x:c r="I513" s="6">
        <x:v>29.3596312089489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21.969</x:v>
      </x:c>
      <x:c r="R513" s="8">
        <x:v>102186.265236345</x:v>
      </x:c>
      <x:c r="S513" s="12">
        <x:v>239427.913283131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475430</x:v>
      </x:c>
      <x:c r="B514" s="1">
        <x:v>43205.7844622338</x:v>
      </x:c>
      <x:c r="C514" s="6">
        <x:v>8.59896409666667</x:v>
      </x:c>
      <x:c r="D514" s="14" t="s">
        <x:v>77</x:v>
      </x:c>
      <x:c r="E514" s="15">
        <x:v>43194.5239701389</x:v>
      </x:c>
      <x:c r="F514" t="s">
        <x:v>82</x:v>
      </x:c>
      <x:c r="G514" s="6">
        <x:v>169.95928655195</x:v>
      </x:c>
      <x:c r="H514" t="s">
        <x:v>83</x:v>
      </x:c>
      <x:c r="I514" s="6">
        <x:v>29.3547419566094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21.974</x:v>
      </x:c>
      <x:c r="R514" s="8">
        <x:v>102185.939912682</x:v>
      </x:c>
      <x:c r="S514" s="12">
        <x:v>239430.833009695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475441</x:v>
      </x:c>
      <x:c r="B515" s="1">
        <x:v>43205.7844739583</x:v>
      </x:c>
      <x:c r="C515" s="6">
        <x:v>8.61586511833333</x:v>
      </x:c>
      <x:c r="D515" s="14" t="s">
        <x:v>77</x:v>
      </x:c>
      <x:c r="E515" s="15">
        <x:v>43194.5239701389</x:v>
      </x:c>
      <x:c r="F515" t="s">
        <x:v>82</x:v>
      </x:c>
      <x:c r="G515" s="6">
        <x:v>170.005933352712</x:v>
      </x:c>
      <x:c r="H515" t="s">
        <x:v>83</x:v>
      </x:c>
      <x:c r="I515" s="6">
        <x:v>29.3485929070362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21.973</x:v>
      </x:c>
      <x:c r="R515" s="8">
        <x:v>102192.2174301</x:v>
      </x:c>
      <x:c r="S515" s="12">
        <x:v>239430.852876656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475453</x:v>
      </x:c>
      <x:c r="B516" s="1">
        <x:v>43205.7844853009</x:v>
      </x:c>
      <x:c r="C516" s="6">
        <x:v>8.632216055</x:v>
      </x:c>
      <x:c r="D516" s="14" t="s">
        <x:v>77</x:v>
      </x:c>
      <x:c r="E516" s="15">
        <x:v>43194.5239701389</x:v>
      </x:c>
      <x:c r="F516" t="s">
        <x:v>82</x:v>
      </x:c>
      <x:c r="G516" s="6">
        <x:v>170.112736440495</x:v>
      </x:c>
      <x:c r="H516" t="s">
        <x:v>83</x:v>
      </x:c>
      <x:c r="I516" s="6">
        <x:v>29.3450534592221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21.967</x:v>
      </x:c>
      <x:c r="R516" s="8">
        <x:v>102188.195666576</x:v>
      </x:c>
      <x:c r="S516" s="12">
        <x:v>239428.023937251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475466</x:v>
      </x:c>
      <x:c r="B517" s="1">
        <x:v>43205.7844966088</x:v>
      </x:c>
      <x:c r="C517" s="6">
        <x:v>8.64846697</x:v>
      </x:c>
      <x:c r="D517" s="14" t="s">
        <x:v>77</x:v>
      </x:c>
      <x:c r="E517" s="15">
        <x:v>43194.5239701389</x:v>
      </x:c>
      <x:c r="F517" t="s">
        <x:v>82</x:v>
      </x:c>
      <x:c r="G517" s="6">
        <x:v>170.011754187997</x:v>
      </x:c>
      <x:c r="H517" t="s">
        <x:v>83</x:v>
      </x:c>
      <x:c r="I517" s="6">
        <x:v>29.3446335249837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21.974</x:v>
      </x:c>
      <x:c r="R517" s="8">
        <x:v>102194.300766346</x:v>
      </x:c>
      <x:c r="S517" s="12">
        <x:v>239428.683346244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475481</x:v>
      </x:c>
      <x:c r="B518" s="1">
        <x:v>43205.7845087153</x:v>
      </x:c>
      <x:c r="C518" s="6">
        <x:v>8.66595131166667</x:v>
      </x:c>
      <x:c r="D518" s="14" t="s">
        <x:v>77</x:v>
      </x:c>
      <x:c r="E518" s="15">
        <x:v>43194.5239701389</x:v>
      </x:c>
      <x:c r="F518" t="s">
        <x:v>82</x:v>
      </x:c>
      <x:c r="G518" s="6">
        <x:v>170.048442980905</x:v>
      </x:c>
      <x:c r="H518" t="s">
        <x:v>83</x:v>
      </x:c>
      <x:c r="I518" s="6">
        <x:v>29.3404041902263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21.973</x:v>
      </x:c>
      <x:c r="R518" s="8">
        <x:v>102205.764812152</x:v>
      </x:c>
      <x:c r="S518" s="12">
        <x:v>239438.861148325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475489</x:v>
      </x:c>
      <x:c r="B519" s="1">
        <x:v>43205.7845203356</x:v>
      </x:c>
      <x:c r="C519" s="6">
        <x:v>8.68268564</x:v>
      </x:c>
      <x:c r="D519" s="14" t="s">
        <x:v>77</x:v>
      </x:c>
      <x:c r="E519" s="15">
        <x:v>43194.5239701389</x:v>
      </x:c>
      <x:c r="F519" t="s">
        <x:v>82</x:v>
      </x:c>
      <x:c r="G519" s="6">
        <x:v>169.911650556533</x:v>
      </x:c>
      <x:c r="H519" t="s">
        <x:v>83</x:v>
      </x:c>
      <x:c r="I519" s="6">
        <x:v>29.3639205588938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21.974</x:v>
      </x:c>
      <x:c r="R519" s="8">
        <x:v>102209.214729861</x:v>
      </x:c>
      <x:c r="S519" s="12">
        <x:v>239441.406041673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475505</x:v>
      </x:c>
      <x:c r="B520" s="1">
        <x:v>43205.7845318634</x:v>
      </x:c>
      <x:c r="C520" s="6">
        <x:v>8.69928662</x:v>
      </x:c>
      <x:c r="D520" s="14" t="s">
        <x:v>77</x:v>
      </x:c>
      <x:c r="E520" s="15">
        <x:v>43194.5239701389</x:v>
      </x:c>
      <x:c r="F520" t="s">
        <x:v>82</x:v>
      </x:c>
      <x:c r="G520" s="6">
        <x:v>170.038632713478</x:v>
      </x:c>
      <x:c r="H520" t="s">
        <x:v>83</x:v>
      </x:c>
      <x:c r="I520" s="6">
        <x:v>29.3422938923309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21.973</x:v>
      </x:c>
      <x:c r="R520" s="8">
        <x:v>102216.279682603</x:v>
      </x:c>
      <x:c r="S520" s="12">
        <x:v>239435.996846044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475516</x:v>
      </x:c>
      <x:c r="B521" s="1">
        <x:v>43205.7845433218</x:v>
      </x:c>
      <x:c r="C521" s="6">
        <x:v>8.71577087166667</x:v>
      </x:c>
      <x:c r="D521" s="14" t="s">
        <x:v>77</x:v>
      </x:c>
      <x:c r="E521" s="15">
        <x:v>43194.5239701389</x:v>
      </x:c>
      <x:c r="F521" t="s">
        <x:v>82</x:v>
      </x:c>
      <x:c r="G521" s="6">
        <x:v>169.975599615344</x:v>
      </x:c>
      <x:c r="H521" t="s">
        <x:v>83</x:v>
      </x:c>
      <x:c r="I521" s="6">
        <x:v>29.3459233231692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21.976</x:v>
      </x:c>
      <x:c r="R521" s="8">
        <x:v>102205.379493966</x:v>
      </x:c>
      <x:c r="S521" s="12">
        <x:v>239432.852276564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475524</x:v>
      </x:c>
      <x:c r="B522" s="1">
        <x:v>43205.7845545486</x:v>
      </x:c>
      <x:c r="C522" s="6">
        <x:v>8.73193847</x:v>
      </x:c>
      <x:c r="D522" s="14" t="s">
        <x:v>77</x:v>
      </x:c>
      <x:c r="E522" s="15">
        <x:v>43194.5239701389</x:v>
      </x:c>
      <x:c r="F522" t="s">
        <x:v>82</x:v>
      </x:c>
      <x:c r="G522" s="6">
        <x:v>170.037328216147</x:v>
      </x:c>
      <x:c r="H522" t="s">
        <x:v>83</x:v>
      </x:c>
      <x:c r="I522" s="6">
        <x:v>29.3453834075895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21.972</x:v>
      </x:c>
      <x:c r="R522" s="8">
        <x:v>102207.447523922</x:v>
      </x:c>
      <x:c r="S522" s="12">
        <x:v>239430.373150224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475539</x:v>
      </x:c>
      <x:c r="B523" s="1">
        <x:v>43205.784566088</x:v>
      </x:c>
      <x:c r="C523" s="6">
        <x:v>8.748556085</x:v>
      </x:c>
      <x:c r="D523" s="14" t="s">
        <x:v>77</x:v>
      </x:c>
      <x:c r="E523" s="15">
        <x:v>43194.5239701389</x:v>
      </x:c>
      <x:c r="F523" t="s">
        <x:v>82</x:v>
      </x:c>
      <x:c r="G523" s="6">
        <x:v>170.015994429215</x:v>
      </x:c>
      <x:c r="H523" t="s">
        <x:v>83</x:v>
      </x:c>
      <x:c r="I523" s="6">
        <x:v>29.349492767245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21.972</x:v>
      </x:c>
      <x:c r="R523" s="8">
        <x:v>102215.932615143</x:v>
      </x:c>
      <x:c r="S523" s="12">
        <x:v>239439.107299021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475547</x:v>
      </x:c>
      <x:c r="B524" s="1">
        <x:v>43205.7845778588</x:v>
      </x:c>
      <x:c r="C524" s="6">
        <x:v>8.76547373</x:v>
      </x:c>
      <x:c r="D524" s="14" t="s">
        <x:v>77</x:v>
      </x:c>
      <x:c r="E524" s="15">
        <x:v>43194.5239701389</x:v>
      </x:c>
      <x:c r="F524" t="s">
        <x:v>82</x:v>
      </x:c>
      <x:c r="G524" s="6">
        <x:v>169.973453773802</x:v>
      </x:c>
      <x:c r="H524" t="s">
        <x:v>83</x:v>
      </x:c>
      <x:c r="I524" s="6">
        <x:v>29.352012377115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21.974</x:v>
      </x:c>
      <x:c r="R524" s="8">
        <x:v>102217.113378527</x:v>
      </x:c>
      <x:c r="S524" s="12">
        <x:v>239432.082644635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475565</x:v>
      </x:c>
      <x:c r="B525" s="1">
        <x:v>43205.7845894676</x:v>
      </x:c>
      <x:c r="C525" s="6">
        <x:v>8.78222475333333</x:v>
      </x:c>
      <x:c r="D525" s="14" t="s">
        <x:v>77</x:v>
      </x:c>
      <x:c r="E525" s="15">
        <x:v>43194.5239701389</x:v>
      </x:c>
      <x:c r="F525" t="s">
        <x:v>82</x:v>
      </x:c>
      <x:c r="G525" s="6">
        <x:v>170.047326087876</x:v>
      </x:c>
      <x:c r="H525" t="s">
        <x:v>83</x:v>
      </x:c>
      <x:c r="I525" s="6">
        <x:v>29.3264264267627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21.978</x:v>
      </x:c>
      <x:c r="R525" s="8">
        <x:v>102217.096552774</x:v>
      </x:c>
      <x:c r="S525" s="12">
        <x:v>239450.708950525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475573</x:v>
      </x:c>
      <x:c r="B526" s="1">
        <x:v>43205.7846012384</x:v>
      </x:c>
      <x:c r="C526" s="6">
        <x:v>8.79914234</x:v>
      </x:c>
      <x:c r="D526" s="14" t="s">
        <x:v>77</x:v>
      </x:c>
      <x:c r="E526" s="15">
        <x:v>43194.5239701389</x:v>
      </x:c>
      <x:c r="F526" t="s">
        <x:v>82</x:v>
      </x:c>
      <x:c r="G526" s="6">
        <x:v>170.012280506474</x:v>
      </x:c>
      <x:c r="H526" t="s">
        <x:v>83</x:v>
      </x:c>
      <x:c r="I526" s="6">
        <x:v>29.3416939867852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21.975</x:v>
      </x:c>
      <x:c r="R526" s="8">
        <x:v>102227.527867155</x:v>
      </x:c>
      <x:c r="S526" s="12">
        <x:v>239438.20849719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475586</x:v>
      </x:c>
      <x:c r="B527" s="1">
        <x:v>43205.784612581</x:v>
      </x:c>
      <x:c r="C527" s="6">
        <x:v>8.81550997</x:v>
      </x:c>
      <x:c r="D527" s="14" t="s">
        <x:v>77</x:v>
      </x:c>
      <x:c r="E527" s="15">
        <x:v>43194.5239701389</x:v>
      </x:c>
      <x:c r="F527" t="s">
        <x:v>82</x:v>
      </x:c>
      <x:c r="G527" s="6">
        <x:v>169.901075533747</x:v>
      </x:c>
      <x:c r="H527" t="s">
        <x:v>83</x:v>
      </x:c>
      <x:c r="I527" s="6">
        <x:v>29.3517724141889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21.979</x:v>
      </x:c>
      <x:c r="R527" s="8">
        <x:v>102228.398404663</x:v>
      </x:c>
      <x:c r="S527" s="12">
        <x:v>239438.750605482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475601</x:v>
      </x:c>
      <x:c r="B528" s="1">
        <x:v>43205.7846241088</x:v>
      </x:c>
      <x:c r="C528" s="6">
        <x:v>8.83207759833333</x:v>
      </x:c>
      <x:c r="D528" s="14" t="s">
        <x:v>77</x:v>
      </x:c>
      <x:c r="E528" s="15">
        <x:v>43194.5239701389</x:v>
      </x:c>
      <x:c r="F528" t="s">
        <x:v>82</x:v>
      </x:c>
      <x:c r="G528" s="6">
        <x:v>169.932945119504</x:v>
      </x:c>
      <x:c r="H528" t="s">
        <x:v>83</x:v>
      </x:c>
      <x:c r="I528" s="6">
        <x:v>29.3399542613106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21.981</x:v>
      </x:c>
      <x:c r="R528" s="8">
        <x:v>102237.89731072</x:v>
      </x:c>
      <x:c r="S528" s="12">
        <x:v>239443.671458841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475609</x:v>
      </x:c>
      <x:c r="B529" s="1">
        <x:v>43205.7846357292</x:v>
      </x:c>
      <x:c r="C529" s="6">
        <x:v>8.84882855166667</x:v>
      </x:c>
      <x:c r="D529" s="14" t="s">
        <x:v>77</x:v>
      </x:c>
      <x:c r="E529" s="15">
        <x:v>43194.5239701389</x:v>
      </x:c>
      <x:c r="F529" t="s">
        <x:v>82</x:v>
      </x:c>
      <x:c r="G529" s="6">
        <x:v>170.039371576955</x:v>
      </x:c>
      <x:c r="H529" t="s">
        <x:v>83</x:v>
      </x:c>
      <x:c r="I529" s="6">
        <x:v>29.3364748130666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21.975</x:v>
      </x:c>
      <x:c r="R529" s="8">
        <x:v>102234.368717196</x:v>
      </x:c>
      <x:c r="S529" s="12">
        <x:v>239438.994784526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475625</x:v>
      </x:c>
      <x:c r="B530" s="1">
        <x:v>43205.7846471412</x:v>
      </x:c>
      <x:c r="C530" s="6">
        <x:v>8.86524618</x:v>
      </x:c>
      <x:c r="D530" s="14" t="s">
        <x:v>77</x:v>
      </x:c>
      <x:c r="E530" s="15">
        <x:v>43194.5239701389</x:v>
      </x:c>
      <x:c r="F530" t="s">
        <x:v>82</x:v>
      </x:c>
      <x:c r="G530" s="6">
        <x:v>169.997897714891</x:v>
      </x:c>
      <x:c r="H530" t="s">
        <x:v>83</x:v>
      </x:c>
      <x:c r="I530" s="6">
        <x:v>29.3245967238399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21.982</x:v>
      </x:c>
      <x:c r="R530" s="8">
        <x:v>102233.409333786</x:v>
      </x:c>
      <x:c r="S530" s="12">
        <x:v>239446.96166748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475638</x:v>
      </x:c>
      <x:c r="B531" s="1">
        <x:v>43205.7846587616</x:v>
      </x:c>
      <x:c r="C531" s="6">
        <x:v>8.881980475</x:v>
      </x:c>
      <x:c r="D531" s="14" t="s">
        <x:v>77</x:v>
      </x:c>
      <x:c r="E531" s="15">
        <x:v>43194.5239701389</x:v>
      </x:c>
      <x:c r="F531" t="s">
        <x:v>82</x:v>
      </x:c>
      <x:c r="G531" s="6">
        <x:v>169.92429164077</x:v>
      </x:c>
      <x:c r="H531" t="s">
        <x:v>83</x:v>
      </x:c>
      <x:c r="I531" s="6">
        <x:v>29.3387844464119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21.982</x:v>
      </x:c>
      <x:c r="R531" s="8">
        <x:v>102247.862744317</x:v>
      </x:c>
      <x:c r="S531" s="12">
        <x:v>239452.128224377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475646</x:v>
      </x:c>
      <x:c r="B532" s="1">
        <x:v>43205.7846703356</x:v>
      </x:c>
      <x:c r="C532" s="6">
        <x:v>8.89868147666667</x:v>
      </x:c>
      <x:c r="D532" s="14" t="s">
        <x:v>77</x:v>
      </x:c>
      <x:c r="E532" s="15">
        <x:v>43194.5239701389</x:v>
      </x:c>
      <x:c r="F532" t="s">
        <x:v>82</x:v>
      </x:c>
      <x:c r="G532" s="6">
        <x:v>169.867838848306</x:v>
      </x:c>
      <x:c r="H532" t="s">
        <x:v>83</x:v>
      </x:c>
      <x:c r="I532" s="6">
        <x:v>29.3553418644883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21.98</x:v>
      </x:c>
      <x:c r="R532" s="8">
        <x:v>102238.497012747</x:v>
      </x:c>
      <x:c r="S532" s="12">
        <x:v>239445.572508842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475662</x:v>
      </x:c>
      <x:c r="B533" s="1">
        <x:v>43205.7846819097</x:v>
      </x:c>
      <x:c r="C533" s="6">
        <x:v>8.915299125</x:v>
      </x:c>
      <x:c r="D533" s="14" t="s">
        <x:v>77</x:v>
      </x:c>
      <x:c r="E533" s="15">
        <x:v>43194.5239701389</x:v>
      </x:c>
      <x:c r="F533" t="s">
        <x:v>82</x:v>
      </x:c>
      <x:c r="G533" s="6">
        <x:v>169.850477182272</x:v>
      </x:c>
      <x:c r="H533" t="s">
        <x:v>83</x:v>
      </x:c>
      <x:c r="I533" s="6">
        <x:v>29.3558517862693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21.981</x:v>
      </x:c>
      <x:c r="R533" s="8">
        <x:v>102242.30795249</x:v>
      </x:c>
      <x:c r="S533" s="12">
        <x:v>239447.972638152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475669</x:v>
      </x:c>
      <x:c r="B534" s="1">
        <x:v>43205.7846937847</x:v>
      </x:c>
      <x:c r="C534" s="6">
        <x:v>8.93245007333333</x:v>
      </x:c>
      <x:c r="D534" s="14" t="s">
        <x:v>77</x:v>
      </x:c>
      <x:c r="E534" s="15">
        <x:v>43194.5239701389</x:v>
      </x:c>
      <x:c r="F534" t="s">
        <x:v>82</x:v>
      </x:c>
      <x:c r="G534" s="6">
        <x:v>169.868185905215</x:v>
      </x:c>
      <x:c r="H534" t="s">
        <x:v>83</x:v>
      </x:c>
      <x:c r="I534" s="6">
        <x:v>29.3467631920216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21.983</x:v>
      </x:c>
      <x:c r="R534" s="8">
        <x:v>102249.586803123</x:v>
      </x:c>
      <x:c r="S534" s="12">
        <x:v>239450.000147409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475683</x:v>
      </x:c>
      <x:c r="B535" s="1">
        <x:v>43205.7847050579</x:v>
      </x:c>
      <x:c r="C535" s="6">
        <x:v>8.94863433</x:v>
      </x:c>
      <x:c r="D535" s="14" t="s">
        <x:v>77</x:v>
      </x:c>
      <x:c r="E535" s="15">
        <x:v>43194.5239701389</x:v>
      </x:c>
      <x:c r="F535" t="s">
        <x:v>82</x:v>
      </x:c>
      <x:c r="G535" s="6">
        <x:v>169.896095729358</x:v>
      </x:c>
      <x:c r="H535" t="s">
        <x:v>83</x:v>
      </x:c>
      <x:c r="I535" s="6">
        <x:v>29.3527322659966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21.979</x:v>
      </x:c>
      <x:c r="R535" s="8">
        <x:v>102249.021800265</x:v>
      </x:c>
      <x:c r="S535" s="12">
        <x:v>239438.718518021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475691</x:v>
      </x:c>
      <x:c r="B536" s="1">
        <x:v>43205.7847166319</x:v>
      </x:c>
      <x:c r="C536" s="6">
        <x:v>8.96531865</x:v>
      </x:c>
      <x:c r="D536" s="14" t="s">
        <x:v>77</x:v>
      </x:c>
      <x:c r="E536" s="15">
        <x:v>43194.5239701389</x:v>
      </x:c>
      <x:c r="F536" t="s">
        <x:v>82</x:v>
      </x:c>
      <x:c r="G536" s="6">
        <x:v>169.890184292832</x:v>
      </x:c>
      <x:c r="H536" t="s">
        <x:v>83</x:v>
      </x:c>
      <x:c r="I536" s="6">
        <x:v>29.33968430399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21.984</x:v>
      </x:c>
      <x:c r="R536" s="8">
        <x:v>102249.521263205</x:v>
      </x:c>
      <x:c r="S536" s="12">
        <x:v>239437.666669738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475711</x:v>
      </x:c>
      <x:c r="B537" s="1">
        <x:v>43205.784728669</x:v>
      </x:c>
      <x:c r="C537" s="6">
        <x:v>8.982669675</x:v>
      </x:c>
      <x:c r="D537" s="14" t="s">
        <x:v>77</x:v>
      </x:c>
      <x:c r="E537" s="15">
        <x:v>43194.5239701389</x:v>
      </x:c>
      <x:c r="F537" t="s">
        <x:v>82</x:v>
      </x:c>
      <x:c r="G537" s="6">
        <x:v>169.942653135255</x:v>
      </x:c>
      <x:c r="H537" t="s">
        <x:v>83</x:v>
      </x:c>
      <x:c r="I537" s="6">
        <x:v>29.3352450089478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21.982</x:v>
      </x:c>
      <x:c r="R537" s="8">
        <x:v>102245.695125617</x:v>
      </x:c>
      <x:c r="S537" s="12">
        <x:v>239433.822484469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475719</x:v>
      </x:c>
      <x:c r="B538" s="1">
        <x:v>43205.7847401968</x:v>
      </x:c>
      <x:c r="C538" s="6">
        <x:v>8.99925396166667</x:v>
      </x:c>
      <x:c r="D538" s="14" t="s">
        <x:v>77</x:v>
      </x:c>
      <x:c r="E538" s="15">
        <x:v>43194.5239701389</x:v>
      </x:c>
      <x:c r="F538" t="s">
        <x:v>82</x:v>
      </x:c>
      <x:c r="G538" s="6">
        <x:v>169.906802717836</x:v>
      </x:c>
      <x:c r="H538" t="s">
        <x:v>83</x:v>
      </x:c>
      <x:c r="I538" s="6">
        <x:v>29.3449934686132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21.981</x:v>
      </x:c>
      <x:c r="R538" s="8">
        <x:v>102258.906971558</x:v>
      </x:c>
      <x:c r="S538" s="12">
        <x:v>239445.530077279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475736</x:v>
      </x:c>
      <x:c r="B539" s="1">
        <x:v>43205.7847515046</x:v>
      </x:c>
      <x:c r="C539" s="6">
        <x:v>9.01557155666667</x:v>
      </x:c>
      <x:c r="D539" s="14" t="s">
        <x:v>77</x:v>
      </x:c>
      <x:c r="E539" s="15">
        <x:v>43194.5239701389</x:v>
      </x:c>
      <x:c r="F539" t="s">
        <x:v>82</x:v>
      </x:c>
      <x:c r="G539" s="6">
        <x:v>169.964535866108</x:v>
      </x:c>
      <x:c r="H539" t="s">
        <x:v>83</x:v>
      </x:c>
      <x:c r="I539" s="6">
        <x:v>29.3338652292528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21.981</x:v>
      </x:c>
      <x:c r="R539" s="8">
        <x:v>102261.5717782</x:v>
      </x:c>
      <x:c r="S539" s="12">
        <x:v>239448.472111646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475740</x:v>
      </x:c>
      <x:c r="B540" s="1">
        <x:v>43205.7847631944</x:v>
      </x:c>
      <x:c r="C540" s="6">
        <x:v>9.03240585</x:v>
      </x:c>
      <x:c r="D540" s="14" t="s">
        <x:v>77</x:v>
      </x:c>
      <x:c r="E540" s="15">
        <x:v>43194.5239701389</x:v>
      </x:c>
      <x:c r="F540" t="s">
        <x:v>82</x:v>
      </x:c>
      <x:c r="G540" s="6">
        <x:v>169.852939794426</x:v>
      </x:c>
      <x:c r="H540" t="s">
        <x:v>83</x:v>
      </x:c>
      <x:c r="I540" s="6">
        <x:v>29.3497027346616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21.983</x:v>
      </x:c>
      <x:c r="R540" s="8">
        <x:v>102259.276233322</x:v>
      </x:c>
      <x:c r="S540" s="12">
        <x:v>239438.224138075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475758</x:v>
      </x:c>
      <x:c r="B541" s="1">
        <x:v>43205.7847752662</x:v>
      </x:c>
      <x:c r="C541" s="6">
        <x:v>9.04975687666667</x:v>
      </x:c>
      <x:c r="D541" s="14" t="s">
        <x:v>77</x:v>
      </x:c>
      <x:c r="E541" s="15">
        <x:v>43194.5239701389</x:v>
      </x:c>
      <x:c r="F541" t="s">
        <x:v>82</x:v>
      </x:c>
      <x:c r="G541" s="6">
        <x:v>169.836889571648</x:v>
      </x:c>
      <x:c r="H541" t="s">
        <x:v>83</x:v>
      </x:c>
      <x:c r="I541" s="6">
        <x:v>29.3471231358799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21.985</x:v>
      </x:c>
      <x:c r="R541" s="8">
        <x:v>102268.419788916</x:v>
      </x:c>
      <x:c r="S541" s="12">
        <x:v>239447.053294244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475770</x:v>
      </x:c>
      <x:c r="B542" s="1">
        <x:v>43205.7847902778</x:v>
      </x:c>
      <x:c r="C542" s="6">
        <x:v>9.07139148</x:v>
      </x:c>
      <x:c r="D542" s="14" t="s">
        <x:v>77</x:v>
      </x:c>
      <x:c r="E542" s="15">
        <x:v>43194.5239701389</x:v>
      </x:c>
      <x:c r="F542" t="s">
        <x:v>82</x:v>
      </x:c>
      <x:c r="G542" s="6">
        <x:v>169.771919953635</x:v>
      </x:c>
      <x:c r="H542" t="s">
        <x:v>83</x:v>
      </x:c>
      <x:c r="I542" s="6">
        <x:v>29.3511425115885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21.988</x:v>
      </x:c>
      <x:c r="R542" s="8">
        <x:v>102283.456350521</x:v>
      </x:c>
      <x:c r="S542" s="12">
        <x:v>239464.135421668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475776</x:v>
      </x:c>
      <x:c r="B543" s="1">
        <x:v>43205.7847986921</x:v>
      </x:c>
      <x:c r="C543" s="6">
        <x:v>9.08350882666667</x:v>
      </x:c>
      <x:c r="D543" s="14" t="s">
        <x:v>77</x:v>
      </x:c>
      <x:c r="E543" s="15">
        <x:v>43194.5239701389</x:v>
      </x:c>
      <x:c r="F543" t="s">
        <x:v>82</x:v>
      </x:c>
      <x:c r="G543" s="6">
        <x:v>169.821993905157</x:v>
      </x:c>
      <x:c r="H543" t="s">
        <x:v>83</x:v>
      </x:c>
      <x:c r="I543" s="6">
        <x:v>29.3414840198698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21.988</x:v>
      </x:c>
      <x:c r="R543" s="8">
        <x:v>102263.375283749</x:v>
      </x:c>
      <x:c r="S543" s="12">
        <x:v>239441.027190248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475789</x:v>
      </x:c>
      <x:c r="B544" s="1">
        <x:v>43205.784809294</x:v>
      </x:c>
      <x:c r="C544" s="6">
        <x:v>9.09879306166667</x:v>
      </x:c>
      <x:c r="D544" s="14" t="s">
        <x:v>77</x:v>
      </x:c>
      <x:c r="E544" s="15">
        <x:v>43194.5239701389</x:v>
      </x:c>
      <x:c r="F544" t="s">
        <x:v>82</x:v>
      </x:c>
      <x:c r="G544" s="6">
        <x:v>169.875467067388</x:v>
      </x:c>
      <x:c r="H544" t="s">
        <x:v>83</x:v>
      </x:c>
      <x:c r="I544" s="6">
        <x:v>29.33968430399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21.985</x:v>
      </x:c>
      <x:c r="R544" s="8">
        <x:v>102266.696803328</x:v>
      </x:c>
      <x:c r="S544" s="12">
        <x:v>239449.597543536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475802</x:v>
      </x:c>
      <x:c r="B545" s="1">
        <x:v>43205.7848208681</x:v>
      </x:c>
      <x:c r="C545" s="6">
        <x:v>9.11544398333333</x:v>
      </x:c>
      <x:c r="D545" s="14" t="s">
        <x:v>77</x:v>
      </x:c>
      <x:c r="E545" s="15">
        <x:v>43194.5239701389</x:v>
      </x:c>
      <x:c r="F545" t="s">
        <x:v>82</x:v>
      </x:c>
      <x:c r="G545" s="6">
        <x:v>169.776961587755</x:v>
      </x:c>
      <x:c r="H545" t="s">
        <x:v>83</x:v>
      </x:c>
      <x:c r="I545" s="6">
        <x:v>29.3473331031487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21.989</x:v>
      </x:c>
      <x:c r="R545" s="8">
        <x:v>102279.263189925</x:v>
      </x:c>
      <x:c r="S545" s="12">
        <x:v>239433.26278344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475813</x:v>
      </x:c>
      <x:c r="B546" s="1">
        <x:v>43205.7848324074</x:v>
      </x:c>
      <x:c r="C546" s="6">
        <x:v>9.13206170166667</x:v>
      </x:c>
      <x:c r="D546" s="14" t="s">
        <x:v>77</x:v>
      </x:c>
      <x:c r="E546" s="15">
        <x:v>43194.5239701389</x:v>
      </x:c>
      <x:c r="F546" t="s">
        <x:v>82</x:v>
      </x:c>
      <x:c r="G546" s="6">
        <x:v>169.84323784538</x:v>
      </x:c>
      <x:c r="H546" t="s">
        <x:v>83</x:v>
      </x:c>
      <x:c r="I546" s="6">
        <x:v>29.3402242186521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21.987</x:v>
      </x:c>
      <x:c r="R546" s="8">
        <x:v>102278.439725666</x:v>
      </x:c>
      <x:c r="S546" s="12">
        <x:v>239438.428526125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475827</x:v>
      </x:c>
      <x:c r="B547" s="1">
        <x:v>43205.784843831</x:v>
      </x:c>
      <x:c r="C547" s="6">
        <x:v>9.148512555</x:v>
      </x:c>
      <x:c r="D547" s="14" t="s">
        <x:v>77</x:v>
      </x:c>
      <x:c r="E547" s="15">
        <x:v>43194.5239701389</x:v>
      </x:c>
      <x:c r="F547" t="s">
        <x:v>82</x:v>
      </x:c>
      <x:c r="G547" s="6">
        <x:v>169.831667289467</x:v>
      </x:c>
      <x:c r="H547" t="s">
        <x:v>83</x:v>
      </x:c>
      <x:c r="I547" s="6">
        <x:v>29.3311056715656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21.991</x:v>
      </x:c>
      <x:c r="R547" s="8">
        <x:v>102277.312206345</x:v>
      </x:c>
      <x:c r="S547" s="12">
        <x:v>239436.486414921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475838</x:v>
      </x:c>
      <x:c r="B548" s="1">
        <x:v>43205.7848555556</x:v>
      </x:c>
      <x:c r="C548" s="6">
        <x:v>9.16538027</x:v>
      </x:c>
      <x:c r="D548" s="14" t="s">
        <x:v>77</x:v>
      </x:c>
      <x:c r="E548" s="15">
        <x:v>43194.5239701389</x:v>
      </x:c>
      <x:c r="F548" t="s">
        <x:v>82</x:v>
      </x:c>
      <x:c r="G548" s="6">
        <x:v>169.885173097524</x:v>
      </x:c>
      <x:c r="H548" t="s">
        <x:v>83</x:v>
      </x:c>
      <x:c r="I548" s="6">
        <x:v>29.334975052006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21.986</x:v>
      </x:c>
      <x:c r="R548" s="8">
        <x:v>102290.262852328</x:v>
      </x:c>
      <x:c r="S548" s="12">
        <x:v>239436.347653145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475849</x:v>
      </x:c>
      <x:c r="B549" s="1">
        <x:v>43205.7848673611</x:v>
      </x:c>
      <x:c r="C549" s="6">
        <x:v>9.18236455</x:v>
      </x:c>
      <x:c r="D549" s="14" t="s">
        <x:v>77</x:v>
      </x:c>
      <x:c r="E549" s="15">
        <x:v>43194.5239701389</x:v>
      </x:c>
      <x:c r="F549" t="s">
        <x:v>82</x:v>
      </x:c>
      <x:c r="G549" s="6">
        <x:v>169.93438956556</x:v>
      </x:c>
      <x:c r="H549" t="s">
        <x:v>83</x:v>
      </x:c>
      <x:c r="I549" s="6">
        <x:v>29.3226470414957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21.987</x:v>
      </x:c>
      <x:c r="R549" s="8">
        <x:v>102282.484953536</x:v>
      </x:c>
      <x:c r="S549" s="12">
        <x:v>239438.178298375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475864</x:v>
      </x:c>
      <x:c r="B550" s="1">
        <x:v>43205.7848789005</x:v>
      </x:c>
      <x:c r="C550" s="6">
        <x:v>9.1989822</x:v>
      </x:c>
      <x:c r="D550" s="14" t="s">
        <x:v>77</x:v>
      </x:c>
      <x:c r="E550" s="15">
        <x:v>43194.5239701389</x:v>
      </x:c>
      <x:c r="F550" t="s">
        <x:v>82</x:v>
      </x:c>
      <x:c r="G550" s="6">
        <x:v>169.910550626099</x:v>
      </x:c>
      <x:c r="H550" t="s">
        <x:v>83</x:v>
      </x:c>
      <x:c r="I550" s="6">
        <x:v>29.3215672179153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21.989</x:v>
      </x:c>
      <x:c r="R550" s="8">
        <x:v>102293.507955344</x:v>
      </x:c>
      <x:c r="S550" s="12">
        <x:v>239447.063766731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475875</x:v>
      </x:c>
      <x:c r="B551" s="1">
        <x:v>43205.7848903588</x:v>
      </x:c>
      <x:c r="C551" s="6">
        <x:v>9.21548315666667</x:v>
      </x:c>
      <x:c r="D551" s="14" t="s">
        <x:v>77</x:v>
      </x:c>
      <x:c r="E551" s="15">
        <x:v>43194.5239701389</x:v>
      </x:c>
      <x:c r="F551" t="s">
        <x:v>82</x:v>
      </x:c>
      <x:c r="G551" s="6">
        <x:v>169.770250473413</x:v>
      </x:c>
      <x:c r="H551" t="s">
        <x:v>83</x:v>
      </x:c>
      <x:c r="I551" s="6">
        <x:v>29.3429537885545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21.991</x:v>
      </x:c>
      <x:c r="R551" s="8">
        <x:v>102294.893167567</x:v>
      </x:c>
      <x:c r="S551" s="12">
        <x:v>239439.045026986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475885</x:v>
      </x:c>
      <x:c r="B552" s="1">
        <x:v>43205.7849018171</x:v>
      </x:c>
      <x:c r="C552" s="6">
        <x:v>9.23200077333333</x:v>
      </x:c>
      <x:c r="D552" s="14" t="s">
        <x:v>77</x:v>
      </x:c>
      <x:c r="E552" s="15">
        <x:v>43194.5239701389</x:v>
      </x:c>
      <x:c r="F552" t="s">
        <x:v>82</x:v>
      </x:c>
      <x:c r="G552" s="6">
        <x:v>169.778892562723</x:v>
      </x:c>
      <x:c r="H552" t="s">
        <x:v>83</x:v>
      </x:c>
      <x:c r="I552" s="6">
        <x:v>29.3441236049071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21.99</x:v>
      </x:c>
      <x:c r="R552" s="8">
        <x:v>102282.05056451</x:v>
      </x:c>
      <x:c r="S552" s="12">
        <x:v>239435.47151717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475901</x:v>
      </x:c>
      <x:c r="B553" s="1">
        <x:v>43205.7849136227</x:v>
      </x:c>
      <x:c r="C553" s="6">
        <x:v>9.24898511166667</x:v>
      </x:c>
      <x:c r="D553" s="14" t="s">
        <x:v>77</x:v>
      </x:c>
      <x:c r="E553" s="15">
        <x:v>43194.5239701389</x:v>
      </x:c>
      <x:c r="F553" t="s">
        <x:v>82</x:v>
      </x:c>
      <x:c r="G553" s="6">
        <x:v>169.739133183026</x:v>
      </x:c>
      <x:c r="H553" t="s">
        <x:v>83</x:v>
      </x:c>
      <x:c r="I553" s="6">
        <x:v>29.3432837367159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21.993</x:v>
      </x:c>
      <x:c r="R553" s="8">
        <x:v>102296.779273592</x:v>
      </x:c>
      <x:c r="S553" s="12">
        <x:v>239441.636913499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475913</x:v>
      </x:c>
      <x:c r="B554" s="1">
        <x:v>43205.784925</x:v>
      </x:c>
      <x:c r="C554" s="6">
        <x:v>9.26536935333333</x:v>
      </x:c>
      <x:c r="D554" s="14" t="s">
        <x:v>77</x:v>
      </x:c>
      <x:c r="E554" s="15">
        <x:v>43194.5239701389</x:v>
      </x:c>
      <x:c r="F554" t="s">
        <x:v>82</x:v>
      </x:c>
      <x:c r="G554" s="6">
        <x:v>169.795556658237</x:v>
      </x:c>
      <x:c r="H554" t="s">
        <x:v>83</x:v>
      </x:c>
      <x:c r="I554" s="6">
        <x:v>29.3465832201068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21.988</x:v>
      </x:c>
      <x:c r="R554" s="8">
        <x:v>102292.975894395</x:v>
      </x:c>
      <x:c r="S554" s="12">
        <x:v>239453.403412908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475918</x:v>
      </x:c>
      <x:c r="B555" s="1">
        <x:v>43205.7849366551</x:v>
      </x:c>
      <x:c r="C555" s="6">
        <x:v>9.28215368166667</x:v>
      </x:c>
      <x:c r="D555" s="14" t="s">
        <x:v>77</x:v>
      </x:c>
      <x:c r="E555" s="15">
        <x:v>43194.5239701389</x:v>
      </x:c>
      <x:c r="F555" t="s">
        <x:v>82</x:v>
      </x:c>
      <x:c r="G555" s="6">
        <x:v>169.714927286324</x:v>
      </x:c>
      <x:c r="H555" t="s">
        <x:v>83</x:v>
      </x:c>
      <x:c r="I555" s="6">
        <x:v>29.3394443419456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21.996</x:v>
      </x:c>
      <x:c r="R555" s="8">
        <x:v>102302.48046478</x:v>
      </x:c>
      <x:c r="S555" s="12">
        <x:v>239446.636226043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475932</x:v>
      </x:c>
      <x:c r="B556" s="1">
        <x:v>43205.7849484954</x:v>
      </x:c>
      <x:c r="C556" s="6">
        <x:v>9.29922130166667</x:v>
      </x:c>
      <x:c r="D556" s="14" t="s">
        <x:v>77</x:v>
      </x:c>
      <x:c r="E556" s="15">
        <x:v>43194.5239701389</x:v>
      </x:c>
      <x:c r="F556" t="s">
        <x:v>82</x:v>
      </x:c>
      <x:c r="G556" s="6">
        <x:v>169.724276630661</x:v>
      </x:c>
      <x:c r="H556" t="s">
        <x:v>83</x:v>
      </x:c>
      <x:c r="I556" s="6">
        <x:v>29.3433137320044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21.994</x:v>
      </x:c>
      <x:c r="R556" s="8">
        <x:v>102308.340544868</x:v>
      </x:c>
      <x:c r="S556" s="12">
        <x:v>239454.129758681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475944</x:v>
      </x:c>
      <x:c r="B557" s="1">
        <x:v>43205.7849596875</x:v>
      </x:c>
      <x:c r="C557" s="6">
        <x:v>9.31533887833333</x:v>
      </x:c>
      <x:c r="D557" s="14" t="s">
        <x:v>77</x:v>
      </x:c>
      <x:c r="E557" s="15">
        <x:v>43194.5239701389</x:v>
      </x:c>
      <x:c r="F557" t="s">
        <x:v>82</x:v>
      </x:c>
      <x:c r="G557" s="6">
        <x:v>169.658204523464</x:v>
      </x:c>
      <x:c r="H557" t="s">
        <x:v>83</x:v>
      </x:c>
      <x:c r="I557" s="6">
        <x:v>29.3503926276953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21.996</x:v>
      </x:c>
      <x:c r="R557" s="8">
        <x:v>102310.004938559</x:v>
      </x:c>
      <x:c r="S557" s="12">
        <x:v>239442.926342285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475954</x:v>
      </x:c>
      <x:c r="B558" s="1">
        <x:v>43205.7849712963</x:v>
      </x:c>
      <x:c r="C558" s="6">
        <x:v>9.33207319666667</x:v>
      </x:c>
      <x:c r="D558" s="14" t="s">
        <x:v>77</x:v>
      </x:c>
      <x:c r="E558" s="15">
        <x:v>43194.5239701389</x:v>
      </x:c>
      <x:c r="F558" t="s">
        <x:v>82</x:v>
      </x:c>
      <x:c r="G558" s="6">
        <x:v>169.740662408163</x:v>
      </x:c>
      <x:c r="H558" t="s">
        <x:v>83</x:v>
      </x:c>
      <x:c r="I558" s="6">
        <x:v>29.3373146795539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21.995</x:v>
      </x:c>
      <x:c r="R558" s="8">
        <x:v>102310.236493251</x:v>
      </x:c>
      <x:c r="S558" s="12">
        <x:v>239441.117048928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475967</x:v>
      </x:c>
      <x:c r="B559" s="1">
        <x:v>43205.7849827894</x:v>
      </x:c>
      <x:c r="C559" s="6">
        <x:v>9.34862414166667</x:v>
      </x:c>
      <x:c r="D559" s="14" t="s">
        <x:v>77</x:v>
      </x:c>
      <x:c r="E559" s="15">
        <x:v>43194.5239701389</x:v>
      </x:c>
      <x:c r="F559" t="s">
        <x:v>82</x:v>
      </x:c>
      <x:c r="G559" s="6">
        <x:v>169.72247726517</x:v>
      </x:c>
      <x:c r="H559" t="s">
        <x:v>83</x:v>
      </x:c>
      <x:c r="I559" s="6">
        <x:v>29.3408241239349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21.995</x:v>
      </x:c>
      <x:c r="R559" s="8">
        <x:v>102316.859485374</x:v>
      </x:c>
      <x:c r="S559" s="12">
        <x:v>239444.149748567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475979</x:v>
      </x:c>
      <x:c r="B560" s="1">
        <x:v>43205.7849944444</x:v>
      </x:c>
      <x:c r="C560" s="6">
        <x:v>9.36540848166667</x:v>
      </x:c>
      <x:c r="D560" s="14" t="s">
        <x:v>77</x:v>
      </x:c>
      <x:c r="E560" s="15">
        <x:v>43194.5239701389</x:v>
      </x:c>
      <x:c r="F560" t="s">
        <x:v>82</x:v>
      </x:c>
      <x:c r="G560" s="6">
        <x:v>169.709997991853</x:v>
      </x:c>
      <x:c r="H560" t="s">
        <x:v>83</x:v>
      </x:c>
      <x:c r="I560" s="6">
        <x:v>29.3517424188235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21.992</x:v>
      </x:c>
      <x:c r="R560" s="8">
        <x:v>102316.437685529</x:v>
      </x:c>
      <x:c r="S560" s="12">
        <x:v>239445.515899992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475995</x:v>
      </x:c>
      <x:c r="B561" s="1">
        <x:v>43205.7850059838</x:v>
      </x:c>
      <x:c r="C561" s="6">
        <x:v>9.382009415</x:v>
      </x:c>
      <x:c r="D561" s="14" t="s">
        <x:v>77</x:v>
      </x:c>
      <x:c r="E561" s="15">
        <x:v>43194.5239701389</x:v>
      </x:c>
      <x:c r="F561" t="s">
        <x:v>82</x:v>
      </x:c>
      <x:c r="G561" s="6">
        <x:v>169.642958629472</x:v>
      </x:c>
      <x:c r="H561" t="s">
        <x:v>83</x:v>
      </x:c>
      <x:c r="I561" s="6">
        <x:v>29.3476630517398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21.998</x:v>
      </x:c>
      <x:c r="R561" s="8">
        <x:v>102320.762007682</x:v>
      </x:c>
      <x:c r="S561" s="12">
        <x:v>239434.634110218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476007</x:v>
      </x:c>
      <x:c r="B562" s="1">
        <x:v>43205.7850179745</x:v>
      </x:c>
      <x:c r="C562" s="6">
        <x:v>9.399260465</x:v>
      </x:c>
      <x:c r="D562" s="14" t="s">
        <x:v>77</x:v>
      </x:c>
      <x:c r="E562" s="15">
        <x:v>43194.5239701389</x:v>
      </x:c>
      <x:c r="F562" t="s">
        <x:v>82</x:v>
      </x:c>
      <x:c r="G562" s="6">
        <x:v>169.649153760511</x:v>
      </x:c>
      <x:c r="H562" t="s">
        <x:v>83</x:v>
      </x:c>
      <x:c r="I562" s="6">
        <x:v>29.3407941286687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</x:v>
      </x:c>
      <x:c r="R562" s="8">
        <x:v>102326.483825837</x:v>
      </x:c>
      <x:c r="S562" s="12">
        <x:v>239449.143831475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476014</x:v>
      </x:c>
      <x:c r="B563" s="1">
        <x:v>43205.7850290162</x:v>
      </x:c>
      <x:c r="C563" s="6">
        <x:v>9.41517798666667</x:v>
      </x:c>
      <x:c r="D563" s="14" t="s">
        <x:v>77</x:v>
      </x:c>
      <x:c r="E563" s="15">
        <x:v>43194.5239701389</x:v>
      </x:c>
      <x:c r="F563" t="s">
        <x:v>82</x:v>
      </x:c>
      <x:c r="G563" s="6">
        <x:v>169.684887691248</x:v>
      </x:c>
      <x:c r="H563" t="s">
        <x:v>83</x:v>
      </x:c>
      <x:c r="I563" s="6">
        <x:v>29.3338952244576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</x:v>
      </x:c>
      <x:c r="R563" s="8">
        <x:v>102316.799265368</x:v>
      </x:c>
      <x:c r="S563" s="12">
        <x:v>239435.407905725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476030</x:v>
      </x:c>
      <x:c r="B564" s="1">
        <x:v>43205.7850409722</x:v>
      </x:c>
      <x:c r="C564" s="6">
        <x:v>9.43239569666667</x:v>
      </x:c>
      <x:c r="D564" s="14" t="s">
        <x:v>77</x:v>
      </x:c>
      <x:c r="E564" s="15">
        <x:v>43194.5239701389</x:v>
      </x:c>
      <x:c r="F564" t="s">
        <x:v>82</x:v>
      </x:c>
      <x:c r="G564" s="6">
        <x:v>169.627490709645</x:v>
      </x:c>
      <x:c r="H564" t="s">
        <x:v>83</x:v>
      </x:c>
      <x:c r="I564" s="6">
        <x:v>29.3478130283829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21.999</x:v>
      </x:c>
      <x:c r="R564" s="8">
        <x:v>102330.478376695</x:v>
      </x:c>
      <x:c r="S564" s="12">
        <x:v>239447.766312578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476046</x:v>
      </x:c>
      <x:c r="B565" s="1">
        <x:v>43205.7850523148</x:v>
      </x:c>
      <x:c r="C565" s="6">
        <x:v>9.44871326833333</x:v>
      </x:c>
      <x:c r="D565" s="14" t="s">
        <x:v>77</x:v>
      </x:c>
      <x:c r="E565" s="15">
        <x:v>43194.5239701389</x:v>
      </x:c>
      <x:c r="F565" t="s">
        <x:v>82</x:v>
      </x:c>
      <x:c r="G565" s="6">
        <x:v>169.734665365492</x:v>
      </x:c>
      <x:c r="H565" t="s">
        <x:v>83</x:v>
      </x:c>
      <x:c r="I565" s="6">
        <x:v>29.3356349467904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21.996</x:v>
      </x:c>
      <x:c r="R565" s="8">
        <x:v>102326.013254754</x:v>
      </x:c>
      <x:c r="S565" s="12">
        <x:v>239448.059330246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476052</x:v>
      </x:c>
      <x:c r="B566" s="1">
        <x:v>43205.7850648148</x:v>
      </x:c>
      <x:c r="C566" s="6">
        <x:v>9.46673097833333</x:v>
      </x:c>
      <x:c r="D566" s="14" t="s">
        <x:v>77</x:v>
      </x:c>
      <x:c r="E566" s="15">
        <x:v>43194.5239701389</x:v>
      </x:c>
      <x:c r="F566" t="s">
        <x:v>82</x:v>
      </x:c>
      <x:c r="G566" s="6">
        <x:v>169.698364479574</x:v>
      </x:c>
      <x:c r="H566" t="s">
        <x:v>83</x:v>
      </x:c>
      <x:c r="I566" s="6">
        <x:v>29.3398042850185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21.997</x:v>
      </x:c>
      <x:c r="R566" s="8">
        <x:v>102338.351832947</x:v>
      </x:c>
      <x:c r="S566" s="12">
        <x:v>239441.948326119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476067</x:v>
      </x:c>
      <x:c r="B567" s="1">
        <x:v>43205.7850753125</x:v>
      </x:c>
      <x:c r="C567" s="6">
        <x:v>9.48181521666667</x:v>
      </x:c>
      <x:c r="D567" s="14" t="s">
        <x:v>77</x:v>
      </x:c>
      <x:c r="E567" s="15">
        <x:v>43194.5239701389</x:v>
      </x:c>
      <x:c r="F567" t="s">
        <x:v>82</x:v>
      </x:c>
      <x:c r="G567" s="6">
        <x:v>169.66384632764</x:v>
      </x:c>
      <x:c r="H567" t="s">
        <x:v>83</x:v>
      </x:c>
      <x:c r="I567" s="6">
        <x:v>29.3407941286687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21.999</x:v>
      </x:c>
      <x:c r="R567" s="8">
        <x:v>102334.818181795</x:v>
      </x:c>
      <x:c r="S567" s="12">
        <x:v>239441.02917665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476075</x:v>
      </x:c>
      <x:c r="B568" s="1">
        <x:v>43205.7850869213</x:v>
      </x:c>
      <x:c r="C568" s="6">
        <x:v>9.4985495</x:v>
      </x:c>
      <x:c r="D568" s="14" t="s">
        <x:v>77</x:v>
      </x:c>
      <x:c r="E568" s="15">
        <x:v>43194.5239701389</x:v>
      </x:c>
      <x:c r="F568" t="s">
        <x:v>82</x:v>
      </x:c>
      <x:c r="G568" s="6">
        <x:v>169.703907545786</x:v>
      </x:c>
      <x:c r="H568" t="s">
        <x:v>83</x:v>
      </x:c>
      <x:c r="I568" s="6">
        <x:v>29.327386271319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22.001</x:v>
      </x:c>
      <x:c r="R568" s="8">
        <x:v>102333.282900101</x:v>
      </x:c>
      <x:c r="S568" s="12">
        <x:v>239455.21720539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476092</x:v>
      </x:c>
      <x:c r="B569" s="1">
        <x:v>43205.7850989236</x:v>
      </x:c>
      <x:c r="C569" s="6">
        <x:v>9.51585048</x:v>
      </x:c>
      <x:c r="D569" s="14" t="s">
        <x:v>77</x:v>
      </x:c>
      <x:c r="E569" s="15">
        <x:v>43194.5239701389</x:v>
      </x:c>
      <x:c r="F569" t="s">
        <x:v>82</x:v>
      </x:c>
      <x:c r="G569" s="6">
        <x:v>169.735386105258</x:v>
      </x:c>
      <x:c r="H569" t="s">
        <x:v>83</x:v>
      </x:c>
      <x:c r="I569" s="6">
        <x:v>29.3241467970443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</x:v>
      </x:c>
      <x:c r="R569" s="8">
        <x:v>102346.331005598</x:v>
      </x:c>
      <x:c r="S569" s="12">
        <x:v>239455.458476447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476106</x:v>
      </x:c>
      <x:c r="B570" s="1">
        <x:v>43205.7851100347</x:v>
      </x:c>
      <x:c r="C570" s="6">
        <x:v>9.531834775</x:v>
      </x:c>
      <x:c r="D570" s="14" t="s">
        <x:v>77</x:v>
      </x:c>
      <x:c r="E570" s="15">
        <x:v>43194.5239701389</x:v>
      </x:c>
      <x:c r="F570" t="s">
        <x:v>82</x:v>
      </x:c>
      <x:c r="G570" s="6">
        <x:v>169.592263248118</x:v>
      </x:c>
      <x:c r="H570" t="s">
        <x:v>83</x:v>
      </x:c>
      <x:c r="I570" s="6">
        <x:v>29.3404341854894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22.004</x:v>
      </x:c>
      <x:c r="R570" s="8">
        <x:v>102343.042743684</x:v>
      </x:c>
      <x:c r="S570" s="12">
        <x:v>239449.098933672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476115</x:v>
      </x:c>
      <x:c r="B571" s="1">
        <x:v>43205.7851222222</x:v>
      </x:c>
      <x:c r="C571" s="6">
        <x:v>9.54940249166667</x:v>
      </x:c>
      <x:c r="D571" s="14" t="s">
        <x:v>77</x:v>
      </x:c>
      <x:c r="E571" s="15">
        <x:v>43194.5239701389</x:v>
      </x:c>
      <x:c r="F571" t="s">
        <x:v>82</x:v>
      </x:c>
      <x:c r="G571" s="6">
        <x:v>169.685353804649</x:v>
      </x:c>
      <x:c r="H571" t="s">
        <x:v>83</x:v>
      </x:c>
      <x:c r="I571" s="6">
        <x:v>29.333805238844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</x:v>
      </x:c>
      <x:c r="R571" s="8">
        <x:v>102351.909948555</x:v>
      </x:c>
      <x:c r="S571" s="12">
        <x:v>239465.676836523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476129</x:v>
      </x:c>
      <x:c r="B572" s="1">
        <x:v>43205.7851332523</x:v>
      </x:c>
      <x:c r="C572" s="6">
        <x:v>9.56525334333333</x:v>
      </x:c>
      <x:c r="D572" s="14" t="s">
        <x:v>77</x:v>
      </x:c>
      <x:c r="E572" s="15">
        <x:v>43194.5239701389</x:v>
      </x:c>
      <x:c r="F572" t="s">
        <x:v>82</x:v>
      </x:c>
      <x:c r="G572" s="6">
        <x:v>169.628627469375</x:v>
      </x:c>
      <x:c r="H572" t="s">
        <x:v>83</x:v>
      </x:c>
      <x:c r="I572" s="6">
        <x:v>29.3390843989109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22.002</x:v>
      </x:c>
      <x:c r="R572" s="8">
        <x:v>102356.399201021</x:v>
      </x:c>
      <x:c r="S572" s="12">
        <x:v>239460.901416116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476138</x:v>
      </x:c>
      <x:c r="B573" s="1">
        <x:v>43205.7851453704</x:v>
      </x:c>
      <x:c r="C573" s="6">
        <x:v>9.58272102666667</x:v>
      </x:c>
      <x:c r="D573" s="14" t="s">
        <x:v>77</x:v>
      </x:c>
      <x:c r="E573" s="15">
        <x:v>43194.5239701389</x:v>
      </x:c>
      <x:c r="F573" t="s">
        <x:v>82</x:v>
      </x:c>
      <x:c r="G573" s="6">
        <x:v>169.664445465912</x:v>
      </x:c>
      <x:c r="H573" t="s">
        <x:v>83</x:v>
      </x:c>
      <x:c r="I573" s="6">
        <x:v>29.3350050472204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22.001</x:v>
      </x:c>
      <x:c r="R573" s="8">
        <x:v>102352.937350932</x:v>
      </x:c>
      <x:c r="S573" s="12">
        <x:v>239456.138949802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476145</x:v>
      </x:c>
      <x:c r="B574" s="1">
        <x:v>43205.7851565972</x:v>
      </x:c>
      <x:c r="C574" s="6">
        <x:v>9.59890534166667</x:v>
      </x:c>
      <x:c r="D574" s="14" t="s">
        <x:v>77</x:v>
      </x:c>
      <x:c r="E574" s="15">
        <x:v>43194.5239701389</x:v>
      </x:c>
      <x:c r="F574" t="s">
        <x:v>82</x:v>
      </x:c>
      <x:c r="G574" s="6">
        <x:v>169.560285163682</x:v>
      </x:c>
      <x:c r="H574" t="s">
        <x:v>83</x:v>
      </x:c>
      <x:c r="I574" s="6">
        <x:v>29.3522823354274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22.002</x:v>
      </x:c>
      <x:c r="R574" s="8">
        <x:v>102357.794570673</x:v>
      </x:c>
      <x:c r="S574" s="12">
        <x:v>239455.673342844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476159</x:v>
      </x:c>
      <x:c r="B575" s="1">
        <x:v>43205.7851684028</x:v>
      </x:c>
      <x:c r="C575" s="6">
        <x:v>9.615889655</x:v>
      </x:c>
      <x:c r="D575" s="14" t="s">
        <x:v>77</x:v>
      </x:c>
      <x:c r="E575" s="15">
        <x:v>43194.5239701389</x:v>
      </x:c>
      <x:c r="F575" t="s">
        <x:v>82</x:v>
      </x:c>
      <x:c r="G575" s="6">
        <x:v>169.629248810369</x:v>
      </x:c>
      <x:c r="H575" t="s">
        <x:v>83</x:v>
      </x:c>
      <x:c r="I575" s="6">
        <x:v>29.3389644179083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22.002</x:v>
      </x:c>
      <x:c r="R575" s="8">
        <x:v>102364.773175442</x:v>
      </x:c>
      <x:c r="S575" s="12">
        <x:v>239458.839077786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476167</x:v>
      </x:c>
      <x:c r="B576" s="1">
        <x:v>43205.7851796296</x:v>
      </x:c>
      <x:c r="C576" s="6">
        <x:v>9.63204057166667</x:v>
      </x:c>
      <x:c r="D576" s="14" t="s">
        <x:v>77</x:v>
      </x:c>
      <x:c r="E576" s="15">
        <x:v>43194.5239701389</x:v>
      </x:c>
      <x:c r="F576" t="s">
        <x:v>82</x:v>
      </x:c>
      <x:c r="G576" s="6">
        <x:v>169.593367765285</x:v>
      </x:c>
      <x:c r="H576" t="s">
        <x:v>83</x:v>
      </x:c>
      <x:c r="I576" s="6">
        <x:v>29.3458933278566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22.002</x:v>
      </x:c>
      <x:c r="R576" s="8">
        <x:v>102362.710041932</x:v>
      </x:c>
      <x:c r="S576" s="12">
        <x:v>239466.660573671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476176</x:v>
      </x:c>
      <x:c r="B577" s="1">
        <x:v>43205.7851910532</x:v>
      </x:c>
      <x:c r="C577" s="6">
        <x:v>9.64850817666667</x:v>
      </x:c>
      <x:c r="D577" s="14" t="s">
        <x:v>77</x:v>
      </x:c>
      <x:c r="E577" s="15">
        <x:v>43194.5239701389</x:v>
      </x:c>
      <x:c r="F577" t="s">
        <x:v>82</x:v>
      </x:c>
      <x:c r="G577" s="6">
        <x:v>169.556753731198</x:v>
      </x:c>
      <x:c r="H577" t="s">
        <x:v>83</x:v>
      </x:c>
      <x:c r="I577" s="6">
        <x:v>29.3387844464119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22.007</x:v>
      </x:c>
      <x:c r="R577" s="8">
        <x:v>102363.645059939</x:v>
      </x:c>
      <x:c r="S577" s="12">
        <x:v>239457.730565021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476188</x:v>
      </x:c>
      <x:c r="B578" s="1">
        <x:v>43205.7852030903</x:v>
      </x:c>
      <x:c r="C578" s="6">
        <x:v>9.66582587333333</x:v>
      </x:c>
      <x:c r="D578" s="14" t="s">
        <x:v>77</x:v>
      </x:c>
      <x:c r="E578" s="15">
        <x:v>43194.5239701389</x:v>
      </x:c>
      <x:c r="F578" t="s">
        <x:v>82</x:v>
      </x:c>
      <x:c r="G578" s="6">
        <x:v>169.563654189188</x:v>
      </x:c>
      <x:c r="H578" t="s">
        <x:v>83</x:v>
      </x:c>
      <x:c r="I578" s="6">
        <x:v>29.3346151094511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22.008</x:v>
      </x:c>
      <x:c r="R578" s="8">
        <x:v>102366.340480516</x:v>
      </x:c>
      <x:c r="S578" s="12">
        <x:v>239448.658488295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476192</x:v>
      </x:c>
      <x:c r="B579" s="1">
        <x:v>43205.7852144676</x:v>
      </x:c>
      <x:c r="C579" s="6">
        <x:v>9.68219349166667</x:v>
      </x:c>
      <x:c r="D579" s="14" t="s">
        <x:v>77</x:v>
      </x:c>
      <x:c r="E579" s="15">
        <x:v>43194.5239701389</x:v>
      </x:c>
      <x:c r="F579" t="s">
        <x:v>82</x:v>
      </x:c>
      <x:c r="G579" s="6">
        <x:v>169.616181015098</x:v>
      </x:c>
      <x:c r="H579" t="s">
        <x:v>83</x:v>
      </x:c>
      <x:c r="I579" s="6">
        <x:v>29.3358149181172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22.004</x:v>
      </x:c>
      <x:c r="R579" s="8">
        <x:v>102369.653983491</x:v>
      </x:c>
      <x:c r="S579" s="12">
        <x:v>239453.949397943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476210</x:v>
      </x:c>
      <x:c r="B580" s="1">
        <x:v>43205.7852263079</x:v>
      </x:c>
      <x:c r="C580" s="6">
        <x:v>9.69926117</x:v>
      </x:c>
      <x:c r="D580" s="14" t="s">
        <x:v>77</x:v>
      </x:c>
      <x:c r="E580" s="15">
        <x:v>43194.5239701389</x:v>
      </x:c>
      <x:c r="F580" t="s">
        <x:v>82</x:v>
      </x:c>
      <x:c r="G580" s="6">
        <x:v>169.529722788511</x:v>
      </x:c>
      <x:c r="H580" t="s">
        <x:v>83</x:v>
      </x:c>
      <x:c r="I580" s="6">
        <x:v>29.338334517714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22.009</x:v>
      </x:c>
      <x:c r="R580" s="8">
        <x:v>102374.353590395</x:v>
      </x:c>
      <x:c r="S580" s="12">
        <x:v>239454.228720849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476214</x:v>
      </x:c>
      <x:c r="B581" s="1">
        <x:v>43205.7852373495</x:v>
      </x:c>
      <x:c r="C581" s="6">
        <x:v>9.71512872666667</x:v>
      </x:c>
      <x:c r="D581" s="14" t="s">
        <x:v>77</x:v>
      </x:c>
      <x:c r="E581" s="15">
        <x:v>43194.5239701389</x:v>
      </x:c>
      <x:c r="F581" t="s">
        <x:v>82</x:v>
      </x:c>
      <x:c r="G581" s="6">
        <x:v>169.515931543702</x:v>
      </x:c>
      <x:c r="H581" t="s">
        <x:v>83</x:v>
      </x:c>
      <x:c r="I581" s="6">
        <x:v>29.3523423261663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22.005</x:v>
      </x:c>
      <x:c r="R581" s="8">
        <x:v>102368.242066815</x:v>
      </x:c>
      <x:c r="S581" s="12">
        <x:v>239454.784885453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476226</x:v>
      </x:c>
      <x:c r="B582" s="1">
        <x:v>43205.7852493056</x:v>
      </x:c>
      <x:c r="C582" s="6">
        <x:v>9.73239637666667</x:v>
      </x:c>
      <x:c r="D582" s="14" t="s">
        <x:v>77</x:v>
      </x:c>
      <x:c r="E582" s="15">
        <x:v>43194.5239701389</x:v>
      </x:c>
      <x:c r="F582" t="s">
        <x:v>82</x:v>
      </x:c>
      <x:c r="G582" s="6">
        <x:v>169.552699357539</x:v>
      </x:c>
      <x:c r="H582" t="s">
        <x:v>83</x:v>
      </x:c>
      <x:c r="I582" s="6">
        <x:v>29.3338952244576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22.009</x:v>
      </x:c>
      <x:c r="R582" s="8">
        <x:v>102382.967707072</x:v>
      </x:c>
      <x:c r="S582" s="12">
        <x:v>239446.618811645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476239</x:v>
      </x:c>
      <x:c r="B583" s="1">
        <x:v>43205.7852609606</x:v>
      </x:c>
      <x:c r="C583" s="6">
        <x:v>9.749130695</x:v>
      </x:c>
      <x:c r="D583" s="14" t="s">
        <x:v>77</x:v>
      </x:c>
      <x:c r="E583" s="15">
        <x:v>43194.5239701389</x:v>
      </x:c>
      <x:c r="F583" t="s">
        <x:v>82</x:v>
      </x:c>
      <x:c r="G583" s="6">
        <x:v>169.56068507753</x:v>
      </x:c>
      <x:c r="H583" t="s">
        <x:v>83</x:v>
      </x:c>
      <x:c r="I583" s="6">
        <x:v>29.3295159274071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22.01</x:v>
      </x:c>
      <x:c r="R583" s="8">
        <x:v>102385.094885362</x:v>
      </x:c>
      <x:c r="S583" s="12">
        <x:v>239466.847299029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476244</x:v>
      </x:c>
      <x:c r="B584" s="1">
        <x:v>43205.7852722569</x:v>
      </x:c>
      <x:c r="C584" s="6">
        <x:v>9.76541492833333</x:v>
      </x:c>
      <x:c r="D584" s="14" t="s">
        <x:v>77</x:v>
      </x:c>
      <x:c r="E584" s="15">
        <x:v>43194.5239701389</x:v>
      </x:c>
      <x:c r="F584" t="s">
        <x:v>82</x:v>
      </x:c>
      <x:c r="G584" s="6">
        <x:v>169.485454987275</x:v>
      </x:c>
      <x:c r="H584" t="s">
        <x:v>83</x:v>
      </x:c>
      <x:c r="I584" s="6">
        <x:v>29.3355449611299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22.013</x:v>
      </x:c>
      <x:c r="R584" s="8">
        <x:v>102381.032392628</x:v>
      </x:c>
      <x:c r="S584" s="12">
        <x:v>239449.284220832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476252</x:v>
      </x:c>
      <x:c r="B585" s="1">
        <x:v>43205.7852836458</x:v>
      </x:c>
      <x:c r="C585" s="6">
        <x:v>9.78179922833333</x:v>
      </x:c>
      <x:c r="D585" s="14" t="s">
        <x:v>77</x:v>
      </x:c>
      <x:c r="E585" s="15">
        <x:v>43194.5239701389</x:v>
      </x:c>
      <x:c r="F585" t="s">
        <x:v>82</x:v>
      </x:c>
      <x:c r="G585" s="6">
        <x:v>169.566516910979</x:v>
      </x:c>
      <x:c r="H585" t="s">
        <x:v>83</x:v>
      </x:c>
      <x:c r="I585" s="6">
        <x:v>29.3312256522872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22.009</x:v>
      </x:c>
      <x:c r="R585" s="8">
        <x:v>102378.342321768</x:v>
      </x:c>
      <x:c r="S585" s="12">
        <x:v>239459.204271959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476265</x:v>
      </x:c>
      <x:c r="B586" s="1">
        <x:v>43205.7852956829</x:v>
      </x:c>
      <x:c r="C586" s="6">
        <x:v>9.79913354833333</x:v>
      </x:c>
      <x:c r="D586" s="14" t="s">
        <x:v>77</x:v>
      </x:c>
      <x:c r="E586" s="15">
        <x:v>43194.5239701389</x:v>
      </x:c>
      <x:c r="F586" t="s">
        <x:v>82</x:v>
      </x:c>
      <x:c r="G586" s="6">
        <x:v>169.577783350755</x:v>
      </x:c>
      <x:c r="H586" t="s">
        <x:v>83</x:v>
      </x:c>
      <x:c r="I586" s="6">
        <x:v>29.331885546334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22.008</x:v>
      </x:c>
      <x:c r="R586" s="8">
        <x:v>102390.708241</x:v>
      </x:c>
      <x:c r="S586" s="12">
        <x:v>239454.560389989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476277</x:v>
      </x:c>
      <x:c r="B587" s="1">
        <x:v>43205.7853070255</x:v>
      </x:c>
      <x:c r="C587" s="6">
        <x:v>9.81551782666667</x:v>
      </x:c>
      <x:c r="D587" s="14" t="s">
        <x:v>77</x:v>
      </x:c>
      <x:c r="E587" s="15">
        <x:v>43194.5239701389</x:v>
      </x:c>
      <x:c r="F587" t="s">
        <x:v>82</x:v>
      </x:c>
      <x:c r="G587" s="6">
        <x:v>169.613782163266</x:v>
      </x:c>
      <x:c r="H587" t="s">
        <x:v>83</x:v>
      </x:c>
      <x:c r="I587" s="6">
        <x:v>29.319257596424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22.01</x:v>
      </x:c>
      <x:c r="R587" s="8">
        <x:v>102387.761790476</x:v>
      </x:c>
      <x:c r="S587" s="12">
        <x:v>239451.464656567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476283</x:v>
      </x:c>
      <x:c r="B588" s="1">
        <x:v>43205.7853185995</x:v>
      </x:c>
      <x:c r="C588" s="6">
        <x:v>9.83218548666667</x:v>
      </x:c>
      <x:c r="D588" s="14" t="s">
        <x:v>77</x:v>
      </x:c>
      <x:c r="E588" s="15">
        <x:v>43194.5239701389</x:v>
      </x:c>
      <x:c r="F588" t="s">
        <x:v>82</x:v>
      </x:c>
      <x:c r="G588" s="6">
        <x:v>169.611142686723</x:v>
      </x:c>
      <x:c r="H588" t="s">
        <x:v>83</x:v>
      </x:c>
      <x:c r="I588" s="6">
        <x:v>29.3197675127203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22.01</x:v>
      </x:c>
      <x:c r="R588" s="8">
        <x:v>102390.1921964</x:v>
      </x:c>
      <x:c r="S588" s="12">
        <x:v>239463.623299841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476296</x:v>
      </x:c>
      <x:c r="B589" s="1">
        <x:v>43205.7853302083</x:v>
      </x:c>
      <x:c r="C589" s="6">
        <x:v>9.84890315666667</x:v>
      </x:c>
      <x:c r="D589" s="14" t="s">
        <x:v>77</x:v>
      </x:c>
      <x:c r="E589" s="15">
        <x:v>43194.5239701389</x:v>
      </x:c>
      <x:c r="F589" t="s">
        <x:v>82</x:v>
      </x:c>
      <x:c r="G589" s="6">
        <x:v>169.573016391137</x:v>
      </x:c>
      <x:c r="H589" t="s">
        <x:v>83</x:v>
      </x:c>
      <x:c r="I589" s="6">
        <x:v>29.324296772636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22.011</x:v>
      </x:c>
      <x:c r="R589" s="8">
        <x:v>102402.842604587</x:v>
      </x:c>
      <x:c r="S589" s="12">
        <x:v>239452.13191336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476303</x:v>
      </x:c>
      <x:c r="B590" s="1">
        <x:v>43205.7853415162</x:v>
      </x:c>
      <x:c r="C590" s="6">
        <x:v>9.865170755</x:v>
      </x:c>
      <x:c r="D590" s="14" t="s">
        <x:v>77</x:v>
      </x:c>
      <x:c r="E590" s="15">
        <x:v>43194.5239701389</x:v>
      </x:c>
      <x:c r="F590" t="s">
        <x:v>82</x:v>
      </x:c>
      <x:c r="G590" s="6">
        <x:v>169.438410803456</x:v>
      </x:c>
      <x:c r="H590" t="s">
        <x:v>83</x:v>
      </x:c>
      <x:c r="I590" s="6">
        <x:v>29.333295320414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22.017</x:v>
      </x:c>
      <x:c r="R590" s="8">
        <x:v>102401.000271977</x:v>
      </x:c>
      <x:c r="S590" s="12">
        <x:v>239457.038322869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476316</x:v>
      </x:c>
      <x:c r="B591" s="1">
        <x:v>43205.7853533218</x:v>
      </x:c>
      <x:c r="C591" s="6">
        <x:v>9.88213839833333</x:v>
      </x:c>
      <x:c r="D591" s="14" t="s">
        <x:v>77</x:v>
      </x:c>
      <x:c r="E591" s="15">
        <x:v>43194.5239701389</x:v>
      </x:c>
      <x:c r="F591" t="s">
        <x:v>82</x:v>
      </x:c>
      <x:c r="G591" s="6">
        <x:v>169.452720279877</x:v>
      </x:c>
      <x:c r="H591" t="s">
        <x:v>83</x:v>
      </x:c>
      <x:c r="I591" s="6">
        <x:v>29.3475430704302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22.011</x:v>
      </x:c>
      <x:c r="R591" s="8">
        <x:v>102399.452505466</x:v>
      </x:c>
      <x:c r="S591" s="12">
        <x:v>239448.767583206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476323</x:v>
      </x:c>
      <x:c r="B592" s="1">
        <x:v>43205.7853646643</x:v>
      </x:c>
      <x:c r="C592" s="6">
        <x:v>9.89850599333333</x:v>
      </x:c>
      <x:c r="D592" s="14" t="s">
        <x:v>77</x:v>
      </x:c>
      <x:c r="E592" s="15">
        <x:v>43194.5239701389</x:v>
      </x:c>
      <x:c r="F592" t="s">
        <x:v>82</x:v>
      </x:c>
      <x:c r="G592" s="6">
        <x:v>169.532481460143</x:v>
      </x:c>
      <x:c r="H592" t="s">
        <x:v>83</x:v>
      </x:c>
      <x:c r="I592" s="6">
        <x:v>29.3264564219012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22.013</x:v>
      </x:c>
      <x:c r="R592" s="8">
        <x:v>102406.478062812</x:v>
      </x:c>
      <x:c r="S592" s="12">
        <x:v>239457.720532466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476340</x:v>
      </x:c>
      <x:c r="B593" s="1">
        <x:v>43205.7853767708</x:v>
      </x:c>
      <x:c r="C593" s="6">
        <x:v>9.91594033666667</x:v>
      </x:c>
      <x:c r="D593" s="14" t="s">
        <x:v>77</x:v>
      </x:c>
      <x:c r="E593" s="15">
        <x:v>43194.5239701389</x:v>
      </x:c>
      <x:c r="F593" t="s">
        <x:v>82</x:v>
      </x:c>
      <x:c r="G593" s="6">
        <x:v>169.478626467756</x:v>
      </x:c>
      <x:c r="H593" t="s">
        <x:v>83</x:v>
      </x:c>
      <x:c r="I593" s="6">
        <x:v>29.3368647510524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22.013</x:v>
      </x:c>
      <x:c r="R593" s="8">
        <x:v>102411.009563533</x:v>
      </x:c>
      <x:c r="S593" s="12">
        <x:v>239448.19363451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476345</x:v>
      </x:c>
      <x:c r="B594" s="1">
        <x:v>43205.7853879282</x:v>
      </x:c>
      <x:c r="C594" s="6">
        <x:v>9.93197464166667</x:v>
      </x:c>
      <x:c r="D594" s="14" t="s">
        <x:v>77</x:v>
      </x:c>
      <x:c r="E594" s="15">
        <x:v>43194.5239701389</x:v>
      </x:c>
      <x:c r="F594" t="s">
        <x:v>82</x:v>
      </x:c>
      <x:c r="G594" s="6">
        <x:v>169.434088427631</x:v>
      </x:c>
      <x:c r="H594" t="s">
        <x:v>83</x:v>
      </x:c>
      <x:c r="I594" s="6">
        <x:v>29.3454733935132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22.013</x:v>
      </x:c>
      <x:c r="R594" s="8">
        <x:v>102409.081426127</x:v>
      </x:c>
      <x:c r="S594" s="12">
        <x:v>239451.971676121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476361</x:v>
      </x:c>
      <x:c r="B595" s="1">
        <x:v>43205.785399456</x:v>
      </x:c>
      <x:c r="C595" s="6">
        <x:v>9.94859222166667</x:v>
      </x:c>
      <x:c r="D595" s="14" t="s">
        <x:v>77</x:v>
      </x:c>
      <x:c r="E595" s="15">
        <x:v>43194.5239701389</x:v>
      </x:c>
      <x:c r="F595" t="s">
        <x:v>82</x:v>
      </x:c>
      <x:c r="G595" s="6">
        <x:v>169.450680949579</x:v>
      </x:c>
      <x:c r="H595" t="s">
        <x:v>83</x:v>
      </x:c>
      <x:c r="I595" s="6">
        <x:v>29.336594793981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22.015</x:v>
      </x:c>
      <x:c r="R595" s="8">
        <x:v>102416.962098675</x:v>
      </x:c>
      <x:c r="S595" s="12">
        <x:v>239452.897916783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476362</x:v>
      </x:c>
      <x:c r="B596" s="1">
        <x:v>43205.7854110301</x:v>
      </x:c>
      <x:c r="C596" s="6">
        <x:v>9.96529318833333</x:v>
      </x:c>
      <x:c r="D596" s="14" t="s">
        <x:v>77</x:v>
      </x:c>
      <x:c r="E596" s="15">
        <x:v>43194.5239701389</x:v>
      </x:c>
      <x:c r="F596" t="s">
        <x:v>82</x:v>
      </x:c>
      <x:c r="G596" s="6">
        <x:v>169.400164352297</x:v>
      </x:c>
      <x:c r="H596" t="s">
        <x:v>83</x:v>
      </x:c>
      <x:c r="I596" s="6">
        <x:v>29.3378545938349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22.018</x:v>
      </x:c>
      <x:c r="R596" s="8">
        <x:v>102414.522306269</x:v>
      </x:c>
      <x:c r="S596" s="12">
        <x:v>239457.291481007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476374</x:v>
      </x:c>
      <x:c r="B597" s="1">
        <x:v>43205.7854229167</x:v>
      </x:c>
      <x:c r="C597" s="6">
        <x:v>9.98239418166667</x:v>
      </x:c>
      <x:c r="D597" s="14" t="s">
        <x:v>77</x:v>
      </x:c>
      <x:c r="E597" s="15">
        <x:v>43194.5239701389</x:v>
      </x:c>
      <x:c r="F597" t="s">
        <x:v>82</x:v>
      </x:c>
      <x:c r="G597" s="6">
        <x:v>169.493525188874</x:v>
      </x:c>
      <x:c r="H597" t="s">
        <x:v>83</x:v>
      </x:c>
      <x:c r="I597" s="6">
        <x:v>29.333985210073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22.013</x:v>
      </x:c>
      <x:c r="R597" s="8">
        <x:v>102420.415904939</x:v>
      </x:c>
      <x:c r="S597" s="12">
        <x:v>239465.421198954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476385</x:v>
      </x:c>
      <x:c r="B598" s="1">
        <x:v>43205.7854346065</x:v>
      </x:c>
      <x:c r="C598" s="6">
        <x:v>9.999228545</x:v>
      </x:c>
      <x:c r="D598" s="14" t="s">
        <x:v>77</x:v>
      </x:c>
      <x:c r="E598" s="15">
        <x:v>43194.5239701389</x:v>
      </x:c>
      <x:c r="F598" t="s">
        <x:v>82</x:v>
      </x:c>
      <x:c r="G598" s="6">
        <x:v>169.397278307995</x:v>
      </x:c>
      <x:c r="H598" t="s">
        <x:v>83</x:v>
      </x:c>
      <x:c r="I598" s="6">
        <x:v>29.3299058645839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22.021</x:v>
      </x:c>
      <x:c r="R598" s="8">
        <x:v>102423.641043102</x:v>
      </x:c>
      <x:c r="S598" s="12">
        <x:v>239449.901722669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476393</x:v>
      </x:c>
      <x:c r="B599" s="1">
        <x:v>43205.7854460648</x:v>
      </x:c>
      <x:c r="C599" s="6">
        <x:v>10.0157294566667</x:v>
      </x:c>
      <x:c r="D599" s="14" t="s">
        <x:v>77</x:v>
      </x:c>
      <x:c r="E599" s="15">
        <x:v>43194.5239701389</x:v>
      </x:c>
      <x:c r="F599" t="s">
        <x:v>82</x:v>
      </x:c>
      <x:c r="G599" s="6">
        <x:v>169.355868966172</x:v>
      </x:c>
      <x:c r="H599" t="s">
        <x:v>83</x:v>
      </x:c>
      <x:c r="I599" s="6">
        <x:v>29.3379145843155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22.021</x:v>
      </x:c>
      <x:c r="R599" s="8">
        <x:v>102423.806491483</x:v>
      </x:c>
      <x:c r="S599" s="12">
        <x:v>239454.811063499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476404</x:v>
      </x:c>
      <x:c r="B600" s="1">
        <x:v>43205.7854574884</x:v>
      </x:c>
      <x:c r="C600" s="6">
        <x:v>10.032147075</x:v>
      </x:c>
      <x:c r="D600" s="14" t="s">
        <x:v>77</x:v>
      </x:c>
      <x:c r="E600" s="15">
        <x:v>43194.5239701389</x:v>
      </x:c>
      <x:c r="F600" t="s">
        <x:v>82</x:v>
      </x:c>
      <x:c r="G600" s="6">
        <x:v>169.445250162069</x:v>
      </x:c>
      <x:c r="H600" t="s">
        <x:v>83</x:v>
      </x:c>
      <x:c r="I600" s="6">
        <x:v>29.3376446271595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22.015</x:v>
      </x:c>
      <x:c r="R600" s="8">
        <x:v>102426.947068809</x:v>
      </x:c>
      <x:c r="S600" s="12">
        <x:v>239450.507775203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476420</x:v>
      </x:c>
      <x:c r="B601" s="1">
        <x:v>43205.785468831</x:v>
      </x:c>
      <x:c r="C601" s="6">
        <x:v>10.0484979883333</x:v>
      </x:c>
      <x:c r="D601" s="14" t="s">
        <x:v>77</x:v>
      </x:c>
      <x:c r="E601" s="15">
        <x:v>43194.5239701389</x:v>
      </x:c>
      <x:c r="F601" t="s">
        <x:v>82</x:v>
      </x:c>
      <x:c r="G601" s="6">
        <x:v>169.411023169823</x:v>
      </x:c>
      <x:c r="H601" t="s">
        <x:v>83</x:v>
      </x:c>
      <x:c r="I601" s="6">
        <x:v>29.3357549276734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22.018</x:v>
      </x:c>
      <x:c r="R601" s="8">
        <x:v>102428.255381891</x:v>
      </x:c>
      <x:c r="S601" s="12">
        <x:v>239458.112207015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476430</x:v>
      </x:c>
      <x:c r="B602" s="1">
        <x:v>43205.7854806366</x:v>
      </x:c>
      <x:c r="C602" s="6">
        <x:v>10.065482325</x:v>
      </x:c>
      <x:c r="D602" s="14" t="s">
        <x:v>77</x:v>
      </x:c>
      <x:c r="E602" s="15">
        <x:v>43194.5239701389</x:v>
      </x:c>
      <x:c r="F602" t="s">
        <x:v>82</x:v>
      </x:c>
      <x:c r="G602" s="6">
        <x:v>169.41892204666</x:v>
      </x:c>
      <x:c r="H602" t="s">
        <x:v>83</x:v>
      </x:c>
      <x:c r="I602" s="6">
        <x:v>29.3285560822424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22.02</x:v>
      </x:c>
      <x:c r="R602" s="8">
        <x:v>102433.607609974</x:v>
      </x:c>
      <x:c r="S602" s="12">
        <x:v>239451.707112241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476432</x:v>
      </x:c>
      <x:c r="B603" s="1">
        <x:v>43205.7854921644</x:v>
      </x:c>
      <x:c r="C603" s="6">
        <x:v>10.0820832583333</x:v>
      </x:c>
      <x:c r="D603" s="14" t="s">
        <x:v>77</x:v>
      </x:c>
      <x:c r="E603" s="15">
        <x:v>43194.5239701389</x:v>
      </x:c>
      <x:c r="F603" t="s">
        <x:v>82</x:v>
      </x:c>
      <x:c r="G603" s="6">
        <x:v>169.419018030298</x:v>
      </x:c>
      <x:c r="H603" t="s">
        <x:v>83</x:v>
      </x:c>
      <x:c r="I603" s="6">
        <x:v>29.3370447224456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22.017</x:v>
      </x:c>
      <x:c r="R603" s="8">
        <x:v>102435.15382387</x:v>
      </x:c>
      <x:c r="S603" s="12">
        <x:v>239455.297918442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476448</x:v>
      </x:c>
      <x:c r="B604" s="1">
        <x:v>43205.785503669</x:v>
      </x:c>
      <x:c r="C604" s="6">
        <x:v>10.098650885</x:v>
      </x:c>
      <x:c r="D604" s="14" t="s">
        <x:v>77</x:v>
      </x:c>
      <x:c r="E604" s="15">
        <x:v>43194.5239701389</x:v>
      </x:c>
      <x:c r="F604" t="s">
        <x:v>82</x:v>
      </x:c>
      <x:c r="G604" s="6">
        <x:v>169.345781092471</x:v>
      </x:c>
      <x:c r="H604" t="s">
        <x:v>83</x:v>
      </x:c>
      <x:c r="I604" s="6">
        <x:v>29.3341951765196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22.023</x:v>
      </x:c>
      <x:c r="R604" s="8">
        <x:v>102431.412408588</x:v>
      </x:c>
      <x:c r="S604" s="12">
        <x:v>239453.541869312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476453</x:v>
      </x:c>
      <x:c r="B605" s="1">
        <x:v>43205.785515625</x:v>
      </x:c>
      <x:c r="C605" s="6">
        <x:v>10.1158852416667</x:v>
      </x:c>
      <x:c r="D605" s="14" t="s">
        <x:v>77</x:v>
      </x:c>
      <x:c r="E605" s="15">
        <x:v>43194.5239701389</x:v>
      </x:c>
      <x:c r="F605" t="s">
        <x:v>82</x:v>
      </x:c>
      <x:c r="G605" s="6">
        <x:v>169.391157495424</x:v>
      </x:c>
      <x:c r="H605" t="s">
        <x:v>83</x:v>
      </x:c>
      <x:c r="I605" s="6">
        <x:v>29.3339252196629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22.02</x:v>
      </x:c>
      <x:c r="R605" s="8">
        <x:v>102439.252914837</x:v>
      </x:c>
      <x:c r="S605" s="12">
        <x:v>239455.494483552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476466</x:v>
      </x:c>
      <x:c r="B606" s="1">
        <x:v>43205.7855271643</x:v>
      </x:c>
      <x:c r="C606" s="6">
        <x:v>10.132502915</x:v>
      </x:c>
      <x:c r="D606" s="14" t="s">
        <x:v>77</x:v>
      </x:c>
      <x:c r="E606" s="15">
        <x:v>43194.5239701389</x:v>
      </x:c>
      <x:c r="F606" t="s">
        <x:v>82</x:v>
      </x:c>
      <x:c r="G606" s="6">
        <x:v>169.380838189374</x:v>
      </x:c>
      <x:c r="H606" t="s">
        <x:v>83</x:v>
      </x:c>
      <x:c r="I606" s="6">
        <x:v>29.3330853540242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22.021</x:v>
      </x:c>
      <x:c r="R606" s="8">
        <x:v>102445.254056531</x:v>
      </x:c>
      <x:c r="S606" s="12">
        <x:v>239459.268946088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476480</x:v>
      </x:c>
      <x:c r="B607" s="1">
        <x:v>43205.7855388079</x:v>
      </x:c>
      <x:c r="C607" s="6">
        <x:v>10.1492705266667</x:v>
      </x:c>
      <x:c r="D607" s="14" t="s">
        <x:v>77</x:v>
      </x:c>
      <x:c r="E607" s="15">
        <x:v>43194.5239701389</x:v>
      </x:c>
      <x:c r="F607" t="s">
        <x:v>82</x:v>
      </x:c>
      <x:c r="G607" s="6">
        <x:v>169.394218910733</x:v>
      </x:c>
      <x:c r="H607" t="s">
        <x:v>83</x:v>
      </x:c>
      <x:c r="I607" s="6">
        <x:v>29.3163180804636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22.026</x:v>
      </x:c>
      <x:c r="R607" s="8">
        <x:v>102448.564972737</x:v>
      </x:c>
      <x:c r="S607" s="12">
        <x:v>239460.865521203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476487</x:v>
      </x:c>
      <x:c r="B608" s="1">
        <x:v>43205.785549919</x:v>
      </x:c>
      <x:c r="C608" s="6">
        <x:v>10.165254775</x:v>
      </x:c>
      <x:c r="D608" s="14" t="s">
        <x:v>77</x:v>
      </x:c>
      <x:c r="E608" s="15">
        <x:v>43194.5239701389</x:v>
      </x:c>
      <x:c r="F608" t="s">
        <x:v>82</x:v>
      </x:c>
      <x:c r="G608" s="6">
        <x:v>169.332296804858</x:v>
      </x:c>
      <x:c r="H608" t="s">
        <x:v>83</x:v>
      </x:c>
      <x:c r="I608" s="6">
        <x:v>29.3424738640156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22.021</x:v>
      </x:c>
      <x:c r="R608" s="8">
        <x:v>102447.122590149</x:v>
      </x:c>
      <x:c r="S608" s="12">
        <x:v>239454.185238637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476499</x:v>
      </x:c>
      <x:c r="B609" s="1">
        <x:v>43205.7855615393</x:v>
      </x:c>
      <x:c r="C609" s="6">
        <x:v>10.1819891283333</x:v>
      </x:c>
      <x:c r="D609" s="14" t="s">
        <x:v>77</x:v>
      </x:c>
      <x:c r="E609" s="15">
        <x:v>43194.5239701389</x:v>
      </x:c>
      <x:c r="F609" t="s">
        <x:v>82</x:v>
      </x:c>
      <x:c r="G609" s="6">
        <x:v>169.265153895161</x:v>
      </x:c>
      <x:c r="H609" t="s">
        <x:v>83</x:v>
      </x:c>
      <x:c r="I609" s="6">
        <x:v>29.3554618460767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22.021</x:v>
      </x:c>
      <x:c r="R609" s="8">
        <x:v>102450.429918242</x:v>
      </x:c>
      <x:c r="S609" s="12">
        <x:v>239460.813567282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476505</x:v>
      </x:c>
      <x:c r="B610" s="1">
        <x:v>43205.7855730324</x:v>
      </x:c>
      <x:c r="C610" s="6">
        <x:v>10.19857338</x:v>
      </x:c>
      <x:c r="D610" s="14" t="s">
        <x:v>77</x:v>
      </x:c>
      <x:c r="E610" s="15">
        <x:v>43194.5239701389</x:v>
      </x:c>
      <x:c r="F610" t="s">
        <x:v>82</x:v>
      </x:c>
      <x:c r="G610" s="6">
        <x:v>169.311271630776</x:v>
      </x:c>
      <x:c r="H610" t="s">
        <x:v>83</x:v>
      </x:c>
      <x:c r="I610" s="6">
        <x:v>29.3323654693586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22.026</x:v>
      </x:c>
      <x:c r="R610" s="8">
        <x:v>102456.058594385</x:v>
      </x:c>
      <x:c r="S610" s="12">
        <x:v>239463.651768193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476518</x:v>
      </x:c>
      <x:c r="B611" s="1">
        <x:v>43205.7855848032</x:v>
      </x:c>
      <x:c r="C611" s="6">
        <x:v>10.2155243533333</x:v>
      </x:c>
      <x:c r="D611" s="14" t="s">
        <x:v>77</x:v>
      </x:c>
      <x:c r="E611" s="15">
        <x:v>43194.5239701389</x:v>
      </x:c>
      <x:c r="F611" t="s">
        <x:v>82</x:v>
      </x:c>
      <x:c r="G611" s="6">
        <x:v>169.34469564549</x:v>
      </x:c>
      <x:c r="H611" t="s">
        <x:v>83</x:v>
      </x:c>
      <x:c r="I611" s="6">
        <x:v>29.334405142979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22.023</x:v>
      </x:c>
      <x:c r="R611" s="8">
        <x:v>102455.973234292</x:v>
      </x:c>
      <x:c r="S611" s="12">
        <x:v>239464.076577631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476530</x:v>
      </x:c>
      <x:c r="B612" s="1">
        <x:v>43205.7855962153</x:v>
      </x:c>
      <x:c r="C612" s="6">
        <x:v>10.2319586183333</x:v>
      </x:c>
      <x:c r="D612" s="14" t="s">
        <x:v>77</x:v>
      </x:c>
      <x:c r="E612" s="15">
        <x:v>43194.5239701389</x:v>
      </x:c>
      <x:c r="F612" t="s">
        <x:v>82</x:v>
      </x:c>
      <x:c r="G612" s="6">
        <x:v>169.255853236362</x:v>
      </x:c>
      <x:c r="H612" t="s">
        <x:v>83</x:v>
      </x:c>
      <x:c r="I612" s="6">
        <x:v>29.3459233231692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22.025</x:v>
      </x:c>
      <x:c r="R612" s="8">
        <x:v>102460.742971095</x:v>
      </x:c>
      <x:c r="S612" s="12">
        <x:v>239455.873943314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476539</x:v>
      </x:c>
      <x:c r="B613" s="1">
        <x:v>43205.7856088773</x:v>
      </x:c>
      <x:c r="C613" s="6">
        <x:v>10.250142985</x:v>
      </x:c>
      <x:c r="D613" s="14" t="s">
        <x:v>77</x:v>
      </x:c>
      <x:c r="E613" s="15">
        <x:v>43194.5239701389</x:v>
      </x:c>
      <x:c r="F613" t="s">
        <x:v>82</x:v>
      </x:c>
      <x:c r="G613" s="6">
        <x:v>169.369481185359</x:v>
      </x:c>
      <x:c r="H613" t="s">
        <x:v>83</x:v>
      </x:c>
      <x:c r="I613" s="6">
        <x:v>29.3182677591294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22.027</x:v>
      </x:c>
      <x:c r="R613" s="8">
        <x:v>102463.828416061</x:v>
      </x:c>
      <x:c r="S613" s="12">
        <x:v>239464.415116875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476549</x:v>
      </x:c>
      <x:c r="B614" s="1">
        <x:v>43205.7856197106</x:v>
      </x:c>
      <x:c r="C614" s="6">
        <x:v>10.2657772383333</x:v>
      </x:c>
      <x:c r="D614" s="14" t="s">
        <x:v>77</x:v>
      </x:c>
      <x:c r="E614" s="15">
        <x:v>43194.5239701389</x:v>
      </x:c>
      <x:c r="F614" t="s">
        <x:v>82</x:v>
      </x:c>
      <x:c r="G614" s="6">
        <x:v>169.315530794385</x:v>
      </x:c>
      <x:c r="H614" t="s">
        <x:v>83</x:v>
      </x:c>
      <x:c r="I614" s="6">
        <x:v>29.3287060580305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22.027</x:v>
      </x:c>
      <x:c r="R614" s="8">
        <x:v>102455.216782378</x:v>
      </x:c>
      <x:c r="S614" s="12">
        <x:v>239456.24820149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476556</x:v>
      </x:c>
      <x:c r="B615" s="1">
        <x:v>43205.7856314468</x:v>
      </x:c>
      <x:c r="C615" s="6">
        <x:v>10.2826782016667</x:v>
      </x:c>
      <x:c r="D615" s="14" t="s">
        <x:v>77</x:v>
      </x:c>
      <x:c r="E615" s="15">
        <x:v>43194.5239701389</x:v>
      </x:c>
      <x:c r="F615" t="s">
        <x:v>82</x:v>
      </x:c>
      <x:c r="G615" s="6">
        <x:v>169.292978771785</x:v>
      </x:c>
      <x:c r="H615" t="s">
        <x:v>83</x:v>
      </x:c>
      <x:c r="I615" s="6">
        <x:v>29.3359049037845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22.026</x:v>
      </x:c>
      <x:c r="R615" s="8">
        <x:v>102467.274492705</x:v>
      </x:c>
      <x:c r="S615" s="12">
        <x:v>239471.536099246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476570</x:v>
      </x:c>
      <x:c r="B616" s="1">
        <x:v>43205.7856429051</x:v>
      </x:c>
      <x:c r="C616" s="6">
        <x:v>10.2991791933333</x:v>
      </x:c>
      <x:c r="D616" s="14" t="s">
        <x:v>77</x:v>
      </x:c>
      <x:c r="E616" s="15">
        <x:v>43194.5239701389</x:v>
      </x:c>
      <x:c r="F616" t="s">
        <x:v>82</x:v>
      </x:c>
      <x:c r="G616" s="6">
        <x:v>169.352904068231</x:v>
      </x:c>
      <x:c r="H616" t="s">
        <x:v>83</x:v>
      </x:c>
      <x:c r="I616" s="6">
        <x:v>29.3271463101541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22.025</x:v>
      </x:c>
      <x:c r="R616" s="8">
        <x:v>102473.857843175</x:v>
      </x:c>
      <x:c r="S616" s="12">
        <x:v>239466.442671031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476576</x:v>
      </x:c>
      <x:c r="B617" s="1">
        <x:v>43205.7856542824</x:v>
      </x:c>
      <x:c r="C617" s="6">
        <x:v>10.3155467883333</x:v>
      </x:c>
      <x:c r="D617" s="14" t="s">
        <x:v>77</x:v>
      </x:c>
      <x:c r="E617" s="15">
        <x:v>43194.5239701389</x:v>
      </x:c>
      <x:c r="F617" t="s">
        <x:v>82</x:v>
      </x:c>
      <x:c r="G617" s="6">
        <x:v>169.212686714721</x:v>
      </x:c>
      <x:c r="H617" t="s">
        <x:v>83</x:v>
      </x:c>
      <x:c r="I617" s="6">
        <x:v>29.3344351381879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22.032</x:v>
      </x:c>
      <x:c r="R617" s="8">
        <x:v>102474.765305337</x:v>
      </x:c>
      <x:c r="S617" s="12">
        <x:v>239468.261336273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476585</x:v>
      </x:c>
      <x:c r="B618" s="1">
        <x:v>43205.7856660532</x:v>
      </x:c>
      <x:c r="C618" s="6">
        <x:v>10.332464445</x:v>
      </x:c>
      <x:c r="D618" s="14" t="s">
        <x:v>77</x:v>
      </x:c>
      <x:c r="E618" s="15">
        <x:v>43194.5239701389</x:v>
      </x:c>
      <x:c r="F618" t="s">
        <x:v>82</x:v>
      </x:c>
      <x:c r="G618" s="6">
        <x:v>169.298943898343</x:v>
      </x:c>
      <x:c r="H618" t="s">
        <x:v>83</x:v>
      </x:c>
      <x:c r="I618" s="6">
        <x:v>29.3319155415211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22.027</x:v>
      </x:c>
      <x:c r="R618" s="8">
        <x:v>102470.387609677</x:v>
      </x:c>
      <x:c r="S618" s="12">
        <x:v>239464.983519532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476592</x:v>
      </x:c>
      <x:c r="B619" s="1">
        <x:v>43205.7856776968</x:v>
      </x:c>
      <x:c r="C619" s="6">
        <x:v>10.3492487383333</x:v>
      </x:c>
      <x:c r="D619" s="14" t="s">
        <x:v>77</x:v>
      </x:c>
      <x:c r="E619" s="15">
        <x:v>43194.5239701389</x:v>
      </x:c>
      <x:c r="F619" t="s">
        <x:v>82</x:v>
      </x:c>
      <x:c r="G619" s="6">
        <x:v>169.20842619718</x:v>
      </x:c>
      <x:c r="H619" t="s">
        <x:v>83</x:v>
      </x:c>
      <x:c r="I619" s="6">
        <x:v>29.3437636613708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22.029</x:v>
      </x:c>
      <x:c r="R619" s="8">
        <x:v>102469.844399465</x:v>
      </x:c>
      <x:c r="S619" s="12">
        <x:v>239455.982460422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476609</x:v>
      </x:c>
      <x:c r="B620" s="1">
        <x:v>43205.7856887384</x:v>
      </x:c>
      <x:c r="C620" s="6">
        <x:v>10.3651496816667</x:v>
      </x:c>
      <x:c r="D620" s="14" t="s">
        <x:v>77</x:v>
      </x:c>
      <x:c r="E620" s="15">
        <x:v>43194.5239701389</x:v>
      </x:c>
      <x:c r="F620" t="s">
        <x:v>82</x:v>
      </x:c>
      <x:c r="G620" s="6">
        <x:v>169.321876481713</x:v>
      </x:c>
      <x:c r="H620" t="s">
        <x:v>83</x:v>
      </x:c>
      <x:c r="I620" s="6">
        <x:v>29.3218071786805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22.029</x:v>
      </x:c>
      <x:c r="R620" s="8">
        <x:v>102474.978879466</x:v>
      </x:c>
      <x:c r="S620" s="12">
        <x:v>239448.695748587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476613</x:v>
      </x:c>
      <x:c r="B621" s="1">
        <x:v>43205.7857006597</x:v>
      </x:c>
      <x:c r="C621" s="6">
        <x:v>10.3823506416667</x:v>
      </x:c>
      <x:c r="D621" s="14" t="s">
        <x:v>77</x:v>
      </x:c>
      <x:c r="E621" s="15">
        <x:v>43194.5239701389</x:v>
      </x:c>
      <x:c r="F621" t="s">
        <x:v>82</x:v>
      </x:c>
      <x:c r="G621" s="6">
        <x:v>169.286838226946</x:v>
      </x:c>
      <x:c r="H621" t="s">
        <x:v>83</x:v>
      </x:c>
      <x:c r="I621" s="6">
        <x:v>29.3229169974443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22.031</x:v>
      </x:c>
      <x:c r="R621" s="8">
        <x:v>102482.372868757</x:v>
      </x:c>
      <x:c r="S621" s="12">
        <x:v>239452.340617371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476627</x:v>
      </x:c>
      <x:c r="B622" s="1">
        <x:v>43205.7857121528</x:v>
      </x:c>
      <x:c r="C622" s="6">
        <x:v>10.3989016216667</x:v>
      </x:c>
      <x:c r="D622" s="14" t="s">
        <x:v>77</x:v>
      </x:c>
      <x:c r="E622" s="15">
        <x:v>43194.5239701389</x:v>
      </x:c>
      <x:c r="F622" t="s">
        <x:v>82</x:v>
      </x:c>
      <x:c r="G622" s="6">
        <x:v>169.294421443036</x:v>
      </x:c>
      <x:c r="H622" t="s">
        <x:v>83</x:v>
      </x:c>
      <x:c r="I622" s="6">
        <x:v>29.3157781696486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22.033</x:v>
      </x:c>
      <x:c r="R622" s="8">
        <x:v>102479.45348424</x:v>
      </x:c>
      <x:c r="S622" s="12">
        <x:v>239454.412609191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476637</x:v>
      </x:c>
      <x:c r="B623" s="1">
        <x:v>43205.7857238079</x:v>
      </x:c>
      <x:c r="C623" s="6">
        <x:v>10.415652575</x:v>
      </x:c>
      <x:c r="D623" s="14" t="s">
        <x:v>77</x:v>
      </x:c>
      <x:c r="E623" s="15">
        <x:v>43194.5239701389</x:v>
      </x:c>
      <x:c r="F623" t="s">
        <x:v>82</x:v>
      </x:c>
      <x:c r="G623" s="6">
        <x:v>169.269406969245</x:v>
      </x:c>
      <x:c r="H623" t="s">
        <x:v>83</x:v>
      </x:c>
      <x:c r="I623" s="6">
        <x:v>29.3291259902753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22.03</x:v>
      </x:c>
      <x:c r="R623" s="8">
        <x:v>102484.114876083</x:v>
      </x:c>
      <x:c r="S623" s="12">
        <x:v>239462.451181525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476643</x:v>
      </x:c>
      <x:c r="B624" s="1">
        <x:v>43205.7857353356</x:v>
      </x:c>
      <x:c r="C624" s="6">
        <x:v>10.4322868483333</x:v>
      </x:c>
      <x:c r="D624" s="14" t="s">
        <x:v>77</x:v>
      </x:c>
      <x:c r="E624" s="15">
        <x:v>43194.5239701389</x:v>
      </x:c>
      <x:c r="F624" t="s">
        <x:v>82</x:v>
      </x:c>
      <x:c r="G624" s="6">
        <x:v>169.259178410467</x:v>
      </x:c>
      <x:c r="H624" t="s">
        <x:v>83</x:v>
      </x:c>
      <x:c r="I624" s="6">
        <x:v>29.3311056715656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22.03</x:v>
      </x:c>
      <x:c r="R624" s="8">
        <x:v>102489.254470965</x:v>
      </x:c>
      <x:c r="S624" s="12">
        <x:v>239459.919600615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476657</x:v>
      </x:c>
      <x:c r="B625" s="1">
        <x:v>43205.7857467245</x:v>
      </x:c>
      <x:c r="C625" s="6">
        <x:v>10.4486378533333</x:v>
      </x:c>
      <x:c r="D625" s="14" t="s">
        <x:v>77</x:v>
      </x:c>
      <x:c r="E625" s="15">
        <x:v>43194.5239701389</x:v>
      </x:c>
      <x:c r="F625" t="s">
        <x:v>82</x:v>
      </x:c>
      <x:c r="G625" s="6">
        <x:v>169.326514259626</x:v>
      </x:c>
      <x:c r="H625" t="s">
        <x:v>83</x:v>
      </x:c>
      <x:c r="I625" s="6">
        <x:v>29.3152382589201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22.031</x:v>
      </x:c>
      <x:c r="R625" s="8">
        <x:v>102496.686682038</x:v>
      </x:c>
      <x:c r="S625" s="12">
        <x:v>239450.73315291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476663</x:v>
      </x:c>
      <x:c r="B626" s="1">
        <x:v>43205.7857581829</x:v>
      </x:c>
      <x:c r="C626" s="6">
        <x:v>10.46517214</x:v>
      </x:c>
      <x:c r="D626" s="14" t="s">
        <x:v>77</x:v>
      </x:c>
      <x:c r="E626" s="15">
        <x:v>43194.5239701389</x:v>
      </x:c>
      <x:c r="F626" t="s">
        <x:v>82</x:v>
      </x:c>
      <x:c r="G626" s="6">
        <x:v>169.382349619162</x:v>
      </x:c>
      <x:c r="H626" t="s">
        <x:v>83</x:v>
      </x:c>
      <x:c r="I626" s="6">
        <x:v>29.3157781696486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22.027</x:v>
      </x:c>
      <x:c r="R626" s="8">
        <x:v>102499.424881404</x:v>
      </x:c>
      <x:c r="S626" s="12">
        <x:v>239445.912716728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476674</x:v>
      </x:c>
      <x:c r="B627" s="1">
        <x:v>43205.7857701042</x:v>
      </x:c>
      <x:c r="C627" s="6">
        <x:v>10.4823397933333</x:v>
      </x:c>
      <x:c r="D627" s="14" t="s">
        <x:v>77</x:v>
      </x:c>
      <x:c r="E627" s="15">
        <x:v>43194.5239701389</x:v>
      </x:c>
      <x:c r="F627" t="s">
        <x:v>82</x:v>
      </x:c>
      <x:c r="G627" s="6">
        <x:v>169.19843210142</x:v>
      </x:c>
      <x:c r="H627" t="s">
        <x:v>83</x:v>
      </x:c>
      <x:c r="I627" s="6">
        <x:v>29.337194698614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22.032</x:v>
      </x:c>
      <x:c r="R627" s="8">
        <x:v>102500.310365286</x:v>
      </x:c>
      <x:c r="S627" s="12">
        <x:v>239453.881707489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476685</x:v>
      </x:c>
      <x:c r="B628" s="1">
        <x:v>43205.785781331</x:v>
      </x:c>
      <x:c r="C628" s="6">
        <x:v>10.4984740733333</x:v>
      </x:c>
      <x:c r="D628" s="14" t="s">
        <x:v>77</x:v>
      </x:c>
      <x:c r="E628" s="15">
        <x:v>43194.5239701389</x:v>
      </x:c>
      <x:c r="F628" t="s">
        <x:v>82</x:v>
      </x:c>
      <x:c r="G628" s="6">
        <x:v>169.159857637161</x:v>
      </x:c>
      <x:c r="H628" t="s">
        <x:v>83</x:v>
      </x:c>
      <x:c r="I628" s="6">
        <x:v>29.3333253156134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22.036</x:v>
      </x:c>
      <x:c r="R628" s="8">
        <x:v>102501.122069474</x:v>
      </x:c>
      <x:c r="S628" s="12">
        <x:v>239459.704388812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476695</x:v>
      </x:c>
      <x:c r="B629" s="1">
        <x:v>43205.7857931713</x:v>
      </x:c>
      <x:c r="C629" s="6">
        <x:v>10.515575035</x:v>
      </x:c>
      <x:c r="D629" s="14" t="s">
        <x:v>77</x:v>
      </x:c>
      <x:c r="E629" s="15">
        <x:v>43194.5239701389</x:v>
      </x:c>
      <x:c r="F629" t="s">
        <x:v>82</x:v>
      </x:c>
      <x:c r="G629" s="6">
        <x:v>169.188516114345</x:v>
      </x:c>
      <x:c r="H629" t="s">
        <x:v>83</x:v>
      </x:c>
      <x:c r="I629" s="6">
        <x:v>29.3391143941622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22.032</x:v>
      </x:c>
      <x:c r="R629" s="8">
        <x:v>102506.221556717</x:v>
      </x:c>
      <x:c r="S629" s="12">
        <x:v>239466.634479499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476703</x:v>
      </x:c>
      <x:c r="B630" s="1">
        <x:v>43205.7858049421</x:v>
      </x:c>
      <x:c r="C630" s="6">
        <x:v>10.5325260316667</x:v>
      </x:c>
      <x:c r="D630" s="14" t="s">
        <x:v>77</x:v>
      </x:c>
      <x:c r="E630" s="15">
        <x:v>43194.5239701389</x:v>
      </x:c>
      <x:c r="F630" t="s">
        <x:v>82</x:v>
      </x:c>
      <x:c r="G630" s="6">
        <x:v>169.197653041005</x:v>
      </x:c>
      <x:c r="H630" t="s">
        <x:v>83</x:v>
      </x:c>
      <x:c r="I630" s="6">
        <x:v>29.3260064948563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22.036</x:v>
      </x:c>
      <x:c r="R630" s="8">
        <x:v>102506.159828739</x:v>
      </x:c>
      <x:c r="S630" s="12">
        <x:v>239463.156499643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476716</x:v>
      </x:c>
      <x:c r="B631" s="1">
        <x:v>43205.7858162037</x:v>
      </x:c>
      <x:c r="C631" s="6">
        <x:v>10.54869363</x:v>
      </x:c>
      <x:c r="D631" s="14" t="s">
        <x:v>77</x:v>
      </x:c>
      <x:c r="E631" s="15">
        <x:v>43194.5239701389</x:v>
      </x:c>
      <x:c r="F631" t="s">
        <x:v>82</x:v>
      </x:c>
      <x:c r="G631" s="6">
        <x:v>169.118427788147</x:v>
      </x:c>
      <x:c r="H631" t="s">
        <x:v>83</x:v>
      </x:c>
      <x:c r="I631" s="6">
        <x:v>29.3385144891859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22.037</x:v>
      </x:c>
      <x:c r="R631" s="8">
        <x:v>102510.50088844</x:v>
      </x:c>
      <x:c r="S631" s="12">
        <x:v>239462.379067064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476726</x:v>
      </x:c>
      <x:c r="B632" s="1">
        <x:v>43205.785828206</x:v>
      </x:c>
      <x:c r="C632" s="6">
        <x:v>10.56596128</x:v>
      </x:c>
      <x:c r="D632" s="14" t="s">
        <x:v>77</x:v>
      </x:c>
      <x:c r="E632" s="15">
        <x:v>43194.5239701389</x:v>
      </x:c>
      <x:c r="F632" t="s">
        <x:v>82</x:v>
      </x:c>
      <x:c r="G632" s="6">
        <x:v>169.171706286949</x:v>
      </x:c>
      <x:c r="H632" t="s">
        <x:v>83</x:v>
      </x:c>
      <x:c r="I632" s="6">
        <x:v>29.3281961403763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22.037</x:v>
      </x:c>
      <x:c r="R632" s="8">
        <x:v>102513.294003713</x:v>
      </x:c>
      <x:c r="S632" s="12">
        <x:v>239466.627451506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476732</x:v>
      </x:c>
      <x:c r="B633" s="1">
        <x:v>43205.7858392361</x:v>
      </x:c>
      <x:c r="C633" s="6">
        <x:v>10.58189553</x:v>
      </x:c>
      <x:c r="D633" s="14" t="s">
        <x:v>77</x:v>
      </x:c>
      <x:c r="E633" s="15">
        <x:v>43194.5239701389</x:v>
      </x:c>
      <x:c r="F633" t="s">
        <x:v>82</x:v>
      </x:c>
      <x:c r="G633" s="6">
        <x:v>169.151182303284</x:v>
      </x:c>
      <x:c r="H633" t="s">
        <x:v>83</x:v>
      </x:c>
      <x:c r="I633" s="6">
        <x:v>29.3236668751956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22.04</x:v>
      </x:c>
      <x:c r="R633" s="8">
        <x:v>102518.967411011</x:v>
      </x:c>
      <x:c r="S633" s="12">
        <x:v>239459.481331457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476749</x:v>
      </x:c>
      <x:c r="B634" s="1">
        <x:v>43205.7858511227</x:v>
      </x:c>
      <x:c r="C634" s="6">
        <x:v>10.5989632533333</x:v>
      </x:c>
      <x:c r="D634" s="14" t="s">
        <x:v>77</x:v>
      </x:c>
      <x:c r="E634" s="15">
        <x:v>43194.5239701389</x:v>
      </x:c>
      <x:c r="F634" t="s">
        <x:v>82</x:v>
      </x:c>
      <x:c r="G634" s="6">
        <x:v>169.13800993464</x:v>
      </x:c>
      <x:c r="H634" t="s">
        <x:v>83</x:v>
      </x:c>
      <x:c r="I634" s="6">
        <x:v>29.348892860412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22.032</x:v>
      </x:c>
      <x:c r="R634" s="8">
        <x:v>102523.40484346</x:v>
      </x:c>
      <x:c r="S634" s="12">
        <x:v>239466.044311657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476760</x:v>
      </x:c>
      <x:c r="B635" s="1">
        <x:v>43205.7858625347</x:v>
      </x:c>
      <x:c r="C635" s="6">
        <x:v>10.6154308466667</x:v>
      </x:c>
      <x:c r="D635" s="14" t="s">
        <x:v>77</x:v>
      </x:c>
      <x:c r="E635" s="15">
        <x:v>43194.5239701389</x:v>
      </x:c>
      <x:c r="F635" t="s">
        <x:v>82</x:v>
      </x:c>
      <x:c r="G635" s="6">
        <x:v>169.182693626487</x:v>
      </x:c>
      <x:c r="H635" t="s">
        <x:v>83</x:v>
      </x:c>
      <x:c r="I635" s="6">
        <x:v>29.3147283433127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22.041</x:v>
      </x:c>
      <x:c r="R635" s="8">
        <x:v>102522.98982264</x:v>
      </x:c>
      <x:c r="S635" s="12">
        <x:v>239465.614349036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476762</x:v>
      </x:c>
      <x:c r="B636" s="1">
        <x:v>43205.7858740741</x:v>
      </x:c>
      <x:c r="C636" s="6">
        <x:v>10.6320650866667</x:v>
      </x:c>
      <x:c r="D636" s="14" t="s">
        <x:v>77</x:v>
      </x:c>
      <x:c r="E636" s="15">
        <x:v>43194.5239701389</x:v>
      </x:c>
      <x:c r="F636" t="s">
        <x:v>82</x:v>
      </x:c>
      <x:c r="G636" s="6">
        <x:v>169.175502071216</x:v>
      </x:c>
      <x:c r="H636" t="s">
        <x:v>83</x:v>
      </x:c>
      <x:c r="I636" s="6">
        <x:v>29.3302958018057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22.036</x:v>
      </x:c>
      <x:c r="R636" s="8">
        <x:v>102523.078585579</x:v>
      </x:c>
      <x:c r="S636" s="12">
        <x:v>239457.197498408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476772</x:v>
      </x:c>
      <x:c r="B637" s="1">
        <x:v>43205.7858857292</x:v>
      </x:c>
      <x:c r="C637" s="6">
        <x:v>10.6487994166667</x:v>
      </x:c>
      <x:c r="D637" s="14" t="s">
        <x:v>77</x:v>
      </x:c>
      <x:c r="E637" s="15">
        <x:v>43194.5239701389</x:v>
      </x:c>
      <x:c r="F637" t="s">
        <x:v>82</x:v>
      </x:c>
      <x:c r="G637" s="6">
        <x:v>169.079953855767</x:v>
      </x:c>
      <x:c r="H637" t="s">
        <x:v>83</x:v>
      </x:c>
      <x:c r="I637" s="6">
        <x:v>29.3374646557345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22.04</x:v>
      </x:c>
      <x:c r="R637" s="8">
        <x:v>102532.224479969</x:v>
      </x:c>
      <x:c r="S637" s="12">
        <x:v>239467.723487613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476782</x:v>
      </x:c>
      <x:c r="B638" s="1">
        <x:v>43205.7858971875</x:v>
      </x:c>
      <x:c r="C638" s="6">
        <x:v>10.66533376</x:v>
      </x:c>
      <x:c r="D638" s="14" t="s">
        <x:v>77</x:v>
      </x:c>
      <x:c r="E638" s="15">
        <x:v>43194.5239701389</x:v>
      </x:c>
      <x:c r="F638" t="s">
        <x:v>82</x:v>
      </x:c>
      <x:c r="G638" s="6">
        <x:v>169.096830882499</x:v>
      </x:c>
      <x:c r="H638" t="s">
        <x:v>83</x:v>
      </x:c>
      <x:c r="I638" s="6">
        <x:v>29.3341951765196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22.04</x:v>
      </x:c>
      <x:c r="R638" s="8">
        <x:v>102540.590575255</x:v>
      </x:c>
      <x:c r="S638" s="12">
        <x:v>239463.503285633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476798</x:v>
      </x:c>
      <x:c r="B639" s="1">
        <x:v>43205.7859091782</x:v>
      </x:c>
      <x:c r="C639" s="6">
        <x:v>10.6825846833333</x:v>
      </x:c>
      <x:c r="D639" s="14" t="s">
        <x:v>77</x:v>
      </x:c>
      <x:c r="E639" s="15">
        <x:v>43194.5239701389</x:v>
      </x:c>
      <x:c r="F639" t="s">
        <x:v>82</x:v>
      </x:c>
      <x:c r="G639" s="6">
        <x:v>169.16706031925</x:v>
      </x:c>
      <x:c r="H639" t="s">
        <x:v>83</x:v>
      </x:c>
      <x:c r="I639" s="6">
        <x:v>29.3347650855112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22.035</x:v>
      </x:c>
      <x:c r="R639" s="8">
        <x:v>102532.016321848</x:v>
      </x:c>
      <x:c r="S639" s="12">
        <x:v>239486.650169845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476808</x:v>
      </x:c>
      <x:c r="B640" s="1">
        <x:v>43205.7859204514</x:v>
      </x:c>
      <x:c r="C640" s="6">
        <x:v>10.6988356216667</x:v>
      </x:c>
      <x:c r="D640" s="14" t="s">
        <x:v>77</x:v>
      </x:c>
      <x:c r="E640" s="15">
        <x:v>43194.5239701389</x:v>
      </x:c>
      <x:c r="F640" t="s">
        <x:v>82</x:v>
      </x:c>
      <x:c r="G640" s="6">
        <x:v>169.178676324165</x:v>
      </x:c>
      <x:c r="H640" t="s">
        <x:v>83</x:v>
      </x:c>
      <x:c r="I640" s="6">
        <x:v>29.3268463587224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22.037</x:v>
      </x:c>
      <x:c r="R640" s="8">
        <x:v>102542.19873377</x:v>
      </x:c>
      <x:c r="S640" s="12">
        <x:v>239466.966934659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476812</x:v>
      </x:c>
      <x:c r="B641" s="1">
        <x:v>43205.7859320949</x:v>
      </x:c>
      <x:c r="C641" s="6">
        <x:v>10.7156199616667</x:v>
      </x:c>
      <x:c r="D641" s="14" t="s">
        <x:v>77</x:v>
      </x:c>
      <x:c r="E641" s="15">
        <x:v>43194.5239701389</x:v>
      </x:c>
      <x:c r="F641" t="s">
        <x:v>82</x:v>
      </x:c>
      <x:c r="G641" s="6">
        <x:v>169.07197685477</x:v>
      </x:c>
      <x:c r="H641" t="s">
        <x:v>83</x:v>
      </x:c>
      <x:c r="I641" s="6">
        <x:v>29.3418439631619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22.039</x:v>
      </x:c>
      <x:c r="R641" s="8">
        <x:v>102535.675611938</x:v>
      </x:c>
      <x:c r="S641" s="12">
        <x:v>239458.956293382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476823</x:v>
      </x:c>
      <x:c r="B642" s="1">
        <x:v>43205.7859435532</x:v>
      </x:c>
      <x:c r="C642" s="6">
        <x:v>10.7321042383333</x:v>
      </x:c>
      <x:c r="D642" s="14" t="s">
        <x:v>77</x:v>
      </x:c>
      <x:c r="E642" s="15">
        <x:v>43194.5239701389</x:v>
      </x:c>
      <x:c r="F642" t="s">
        <x:v>82</x:v>
      </x:c>
      <x:c r="G642" s="6">
        <x:v>169.125167129137</x:v>
      </x:c>
      <x:c r="H642" t="s">
        <x:v>83</x:v>
      </x:c>
      <x:c r="I642" s="6">
        <x:v>29.3287060580305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22.04</x:v>
      </x:c>
      <x:c r="R642" s="8">
        <x:v>102546.38986067</x:v>
      </x:c>
      <x:c r="S642" s="12">
        <x:v>239464.128028361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476835</x:v>
      </x:c>
      <x:c r="B643" s="1">
        <x:v>43205.7859558218</x:v>
      </x:c>
      <x:c r="C643" s="6">
        <x:v>10.749755235</x:v>
      </x:c>
      <x:c r="D643" s="14" t="s">
        <x:v>77</x:v>
      </x:c>
      <x:c r="E643" s="15">
        <x:v>43194.5239701389</x:v>
      </x:c>
      <x:c r="F643" t="s">
        <x:v>82</x:v>
      </x:c>
      <x:c r="G643" s="6">
        <x:v>169.096446896536</x:v>
      </x:c>
      <x:c r="H643" t="s">
        <x:v>83</x:v>
      </x:c>
      <x:c r="I643" s="6">
        <x:v>29.3257665337906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22.043</x:v>
      </x:c>
      <x:c r="R643" s="8">
        <x:v>102550.061494296</x:v>
      </x:c>
      <x:c r="S643" s="12">
        <x:v>239475.042939303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476843</x:v>
      </x:c>
      <x:c r="B644" s="1">
        <x:v>43205.7859673611</x:v>
      </x:c>
      <x:c r="C644" s="6">
        <x:v>10.76637292</x:v>
      </x:c>
      <x:c r="D644" s="14" t="s">
        <x:v>77</x:v>
      </x:c>
      <x:c r="E644" s="15">
        <x:v>43194.5239701389</x:v>
      </x:c>
      <x:c r="F644" t="s">
        <x:v>82</x:v>
      </x:c>
      <x:c r="G644" s="6">
        <x:v>169.169459296134</x:v>
      </x:c>
      <x:c r="H644" t="s">
        <x:v>83</x:v>
      </x:c>
      <x:c r="I644" s="6">
        <x:v>29.3257965289226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22.038</x:v>
      </x:c>
      <x:c r="R644" s="8">
        <x:v>102552.889889383</x:v>
      </x:c>
      <x:c r="S644" s="12">
        <x:v>239466.041707445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476855</x:v>
      </x:c>
      <x:c r="B645" s="1">
        <x:v>43205.7859784375</x:v>
      </x:c>
      <x:c r="C645" s="6">
        <x:v>10.782357145</x:v>
      </x:c>
      <x:c r="D645" s="14" t="s">
        <x:v>77</x:v>
      </x:c>
      <x:c r="E645" s="15">
        <x:v>43194.5239701389</x:v>
      </x:c>
      <x:c r="F645" t="s">
        <x:v>82</x:v>
      </x:c>
      <x:c r="G645" s="6">
        <x:v>169.065020929908</x:v>
      </x:c>
      <x:c r="H645" t="s">
        <x:v>83</x:v>
      </x:c>
      <x:c r="I645" s="6">
        <x:v>29.3318555511473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22.043</x:v>
      </x:c>
      <x:c r="R645" s="8">
        <x:v>102556.133550774</x:v>
      </x:c>
      <x:c r="S645" s="12">
        <x:v>239475.863099007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476863</x:v>
      </x:c>
      <x:c r="B646" s="1">
        <x:v>43205.7859898958</x:v>
      </x:c>
      <x:c r="C646" s="6">
        <x:v>10.79880808</x:v>
      </x:c>
      <x:c r="D646" s="14" t="s">
        <x:v>77</x:v>
      </x:c>
      <x:c r="E646" s="15">
        <x:v>43194.5239701389</x:v>
      </x:c>
      <x:c r="F646" t="s">
        <x:v>82</x:v>
      </x:c>
      <x:c r="G646" s="6">
        <x:v>169.01882640952</x:v>
      </x:c>
      <x:c r="H646" t="s">
        <x:v>83</x:v>
      </x:c>
      <x:c r="I646" s="6">
        <x:v>29.3323054789767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22.046</x:v>
      </x:c>
      <x:c r="R646" s="8">
        <x:v>102556.48726004</x:v>
      </x:c>
      <x:c r="S646" s="12">
        <x:v>239462.253223118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476879</x:v>
      </x:c>
      <x:c r="B647" s="1">
        <x:v>43205.7860016204</x:v>
      </x:c>
      <x:c r="C647" s="6">
        <x:v>10.8157091133333</x:v>
      </x:c>
      <x:c r="D647" s="14" t="s">
        <x:v>77</x:v>
      </x:c>
      <x:c r="E647" s="15">
        <x:v>43194.5239701389</x:v>
      </x:c>
      <x:c r="F647" t="s">
        <x:v>82</x:v>
      </x:c>
      <x:c r="G647" s="6">
        <x:v>169.019909742595</x:v>
      </x:c>
      <x:c r="H647" t="s">
        <x:v>83</x:v>
      </x:c>
      <x:c r="I647" s="6">
        <x:v>29.3320955126487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22.046</x:v>
      </x:c>
      <x:c r="R647" s="8">
        <x:v>102560.783313362</x:v>
      </x:c>
      <x:c r="S647" s="12">
        <x:v>239471.988459067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476889</x:v>
      </x:c>
      <x:c r="B648" s="1">
        <x:v>43205.7860128819</x:v>
      </x:c>
      <x:c r="C648" s="6">
        <x:v>10.8319267216667</x:v>
      </x:c>
      <x:c r="D648" s="14" t="s">
        <x:v>77</x:v>
      </x:c>
      <x:c r="E648" s="15">
        <x:v>43194.5239701389</x:v>
      </x:c>
      <x:c r="F648" t="s">
        <x:v>82</x:v>
      </x:c>
      <x:c r="G648" s="6">
        <x:v>168.994993741252</x:v>
      </x:c>
      <x:c r="H648" t="s">
        <x:v>83</x:v>
      </x:c>
      <x:c r="I648" s="6">
        <x:v>29.3369247415158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22.046</x:v>
      </x:c>
      <x:c r="R648" s="8">
        <x:v>102557.900184356</x:v>
      </x:c>
      <x:c r="S648" s="12">
        <x:v>239470.313008117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476896</x:v>
      </x:c>
      <x:c r="B649" s="1">
        <x:v>43205.7860246181</x:v>
      </x:c>
      <x:c r="C649" s="6">
        <x:v>10.8488276616667</x:v>
      </x:c>
      <x:c r="D649" s="14" t="s">
        <x:v>77</x:v>
      </x:c>
      <x:c r="E649" s="15">
        <x:v>43194.5239701389</x:v>
      </x:c>
      <x:c r="F649" t="s">
        <x:v>82</x:v>
      </x:c>
      <x:c r="G649" s="6">
        <x:v>169.028031884036</x:v>
      </x:c>
      <x:c r="H649" t="s">
        <x:v>83</x:v>
      </x:c>
      <x:c r="I649" s="6">
        <x:v>29.3333553108132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22.045</x:v>
      </x:c>
      <x:c r="R649" s="8">
        <x:v>102567.366468202</x:v>
      </x:c>
      <x:c r="S649" s="12">
        <x:v>239462.989044735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476910</x:v>
      </x:c>
      <x:c r="B650" s="1">
        <x:v>43205.7860361921</x:v>
      </x:c>
      <x:c r="C650" s="6">
        <x:v>10.8654952983333</x:v>
      </x:c>
      <x:c r="D650" s="14" t="s">
        <x:v>77</x:v>
      </x:c>
      <x:c r="E650" s="15">
        <x:v>43194.5239701389</x:v>
      </x:c>
      <x:c r="F650" t="s">
        <x:v>82</x:v>
      </x:c>
      <x:c r="G650" s="6">
        <x:v>169.058358782871</x:v>
      </x:c>
      <x:c r="H650" t="s">
        <x:v>83</x:v>
      </x:c>
      <x:c r="I650" s="6">
        <x:v>29.3388144416608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22.041</x:v>
      </x:c>
      <x:c r="R650" s="8">
        <x:v>102564.177983403</x:v>
      </x:c>
      <x:c r="S650" s="12">
        <x:v>239472.820702175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476913</x:v>
      </x:c>
      <x:c r="B651" s="1">
        <x:v>43205.7860475347</x:v>
      </x:c>
      <x:c r="C651" s="6">
        <x:v>10.88181293</x:v>
      </x:c>
      <x:c r="D651" s="14" t="s">
        <x:v>77</x:v>
      </x:c>
      <x:c r="E651" s="15">
        <x:v>43194.5239701389</x:v>
      </x:c>
      <x:c r="F651" t="s">
        <x:v>82</x:v>
      </x:c>
      <x:c r="G651" s="6">
        <x:v>168.976433778504</x:v>
      </x:c>
      <x:c r="H651" t="s">
        <x:v>83</x:v>
      </x:c>
      <x:c r="I651" s="6">
        <x:v>29.3348550711498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22.048</x:v>
      </x:c>
      <x:c r="R651" s="8">
        <x:v>102574.396586893</x:v>
      </x:c>
      <x:c r="S651" s="12">
        <x:v>239470.9645915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476928</x:v>
      </x:c>
      <x:c r="B652" s="1">
        <x:v>43205.7860593403</x:v>
      </x:c>
      <x:c r="C652" s="6">
        <x:v>10.89883055</x:v>
      </x:c>
      <x:c r="D652" s="14" t="s">
        <x:v>77</x:v>
      </x:c>
      <x:c r="E652" s="15">
        <x:v>43194.5239701389</x:v>
      </x:c>
      <x:c r="F652" t="s">
        <x:v>82</x:v>
      </x:c>
      <x:c r="G652" s="6">
        <x:v>168.98671921178</x:v>
      </x:c>
      <x:c r="H652" t="s">
        <x:v>83</x:v>
      </x:c>
      <x:c r="I652" s="6">
        <x:v>29.3356949372314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22.047</x:v>
      </x:c>
      <x:c r="R652" s="8">
        <x:v>102573.317434327</x:v>
      </x:c>
      <x:c r="S652" s="12">
        <x:v>239469.153284906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476933</x:v>
      </x:c>
      <x:c r="B653" s="1">
        <x:v>43205.7860709491</x:v>
      </x:c>
      <x:c r="C653" s="6">
        <x:v>10.915548175</x:v>
      </x:c>
      <x:c r="D653" s="14" t="s">
        <x:v>77</x:v>
      </x:c>
      <x:c r="E653" s="15">
        <x:v>43194.5239701389</x:v>
      </x:c>
      <x:c r="F653" t="s">
        <x:v>82</x:v>
      </x:c>
      <x:c r="G653" s="6">
        <x:v>169.080889441081</x:v>
      </x:c>
      <x:c r="H653" t="s">
        <x:v>83</x:v>
      </x:c>
      <x:c r="I653" s="6">
        <x:v>29.3259465045885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22.044</x:v>
      </x:c>
      <x:c r="R653" s="8">
        <x:v>102574.367503456</x:v>
      </x:c>
      <x:c r="S653" s="12">
        <x:v>239473.291388937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476948</x:v>
      </x:c>
      <x:c r="B654" s="1">
        <x:v>43205.7860824421</x:v>
      </x:c>
      <x:c r="C654" s="6">
        <x:v>10.932082485</x:v>
      </x:c>
      <x:c r="D654" s="14" t="s">
        <x:v>77</x:v>
      </x:c>
      <x:c r="E654" s="15">
        <x:v>43194.5239701389</x:v>
      </x:c>
      <x:c r="F654" t="s">
        <x:v>82</x:v>
      </x:c>
      <x:c r="G654" s="6">
        <x:v>168.994079863979</x:v>
      </x:c>
      <x:c r="H654" t="s">
        <x:v>83</x:v>
      </x:c>
      <x:c r="I654" s="6">
        <x:v>29.3257665337906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22.05</x:v>
      </x:c>
      <x:c r="R654" s="8">
        <x:v>102584.694314676</x:v>
      </x:c>
      <x:c r="S654" s="12">
        <x:v>239475.907300719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476960</x:v>
      </x:c>
      <x:c r="B655" s="1">
        <x:v>43205.7860938657</x:v>
      </x:c>
      <x:c r="C655" s="6">
        <x:v>10.9485667833333</x:v>
      </x:c>
      <x:c r="D655" s="14" t="s">
        <x:v>77</x:v>
      </x:c>
      <x:c r="E655" s="15">
        <x:v>43194.5239701389</x:v>
      </x:c>
      <x:c r="F655" t="s">
        <x:v>82</x:v>
      </x:c>
      <x:c r="G655" s="6">
        <x:v>169.054577778281</x:v>
      </x:c>
      <x:c r="H655" t="s">
        <x:v>83</x:v>
      </x:c>
      <x:c r="I655" s="6">
        <x:v>29.3253765970949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22.046</x:v>
      </x:c>
      <x:c r="R655" s="8">
        <x:v>102580.551820039</x:v>
      </x:c>
      <x:c r="S655" s="12">
        <x:v>239469.239397404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476970</x:v>
      </x:c>
      <x:c r="B656" s="1">
        <x:v>43205.7861055556</x:v>
      </x:c>
      <x:c r="C656" s="6">
        <x:v>10.9653677366667</x:v>
      </x:c>
      <x:c r="D656" s="14" t="s">
        <x:v>77</x:v>
      </x:c>
      <x:c r="E656" s="15">
        <x:v>43194.5239701389</x:v>
      </x:c>
      <x:c r="F656" t="s">
        <x:v>82</x:v>
      </x:c>
      <x:c r="G656" s="6">
        <x:v>169.016969273169</x:v>
      </x:c>
      <x:c r="H656" t="s">
        <x:v>83</x:v>
      </x:c>
      <x:c r="I656" s="6">
        <x:v>29.3326654212838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22.046</x:v>
      </x:c>
      <x:c r="R656" s="8">
        <x:v>102589.196238584</x:v>
      </x:c>
      <x:c r="S656" s="12">
        <x:v>239470.627320687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476972</x:v>
      </x:c>
      <x:c r="B657" s="1">
        <x:v>43205.7861170949</x:v>
      </x:c>
      <x:c r="C657" s="6">
        <x:v>10.9819853616667</x:v>
      </x:c>
      <x:c r="D657" s="14" t="s">
        <x:v>77</x:v>
      </x:c>
      <x:c r="E657" s="15">
        <x:v>43194.5239701389</x:v>
      </x:c>
      <x:c r="F657" t="s">
        <x:v>82</x:v>
      </x:c>
      <x:c r="G657" s="6">
        <x:v>168.960897946314</x:v>
      </x:c>
      <x:c r="H657" t="s">
        <x:v>83</x:v>
      </x:c>
      <x:c r="I657" s="6">
        <x:v>29.3293659515816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22.051</x:v>
      </x:c>
      <x:c r="R657" s="8">
        <x:v>102585.766345276</x:v>
      </x:c>
      <x:c r="S657" s="12">
        <x:v>239473.044897304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476988</x:v>
      </x:c>
      <x:c r="B658" s="1">
        <x:v>43205.7861289352</x:v>
      </x:c>
      <x:c r="C658" s="6">
        <x:v>10.99905304</x:v>
      </x:c>
      <x:c r="D658" s="14" t="s">
        <x:v>77</x:v>
      </x:c>
      <x:c r="E658" s="15">
        <x:v>43194.5239701389</x:v>
      </x:c>
      <x:c r="F658" t="s">
        <x:v>82</x:v>
      </x:c>
      <x:c r="G658" s="6">
        <x:v>168.999879210376</x:v>
      </x:c>
      <x:c r="H658" t="s">
        <x:v>83</x:v>
      </x:c>
      <x:c r="I658" s="6">
        <x:v>29.3274762567598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22.049</x:v>
      </x:c>
      <x:c r="R658" s="8">
        <x:v>102588.605616112</x:v>
      </x:c>
      <x:c r="S658" s="12">
        <x:v>239473.02124245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476999</x:v>
      </x:c>
      <x:c r="B659" s="1">
        <x:v>43205.7861402431</x:v>
      </x:c>
      <x:c r="C659" s="6">
        <x:v>11.0153206483333</x:v>
      </x:c>
      <x:c r="D659" s="14" t="s">
        <x:v>77</x:v>
      </x:c>
      <x:c r="E659" s="15">
        <x:v>43194.5239701389</x:v>
      </x:c>
      <x:c r="F659" t="s">
        <x:v>82</x:v>
      </x:c>
      <x:c r="G659" s="6">
        <x:v>168.945345643267</x:v>
      </x:c>
      <x:c r="H659" t="s">
        <x:v>83</x:v>
      </x:c>
      <x:c r="I659" s="6">
        <x:v>29.3352150137307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</x:v>
      </x:c>
      <x:c r="R659" s="8">
        <x:v>102593.221835192</x:v>
      </x:c>
      <x:c r="S659" s="12">
        <x:v>239466.503252774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477004</x:v>
      </x:c>
      <x:c r="B660" s="1">
        <x:v>43205.7861517708</x:v>
      </x:c>
      <x:c r="C660" s="6">
        <x:v>11.031938275</x:v>
      </x:c>
      <x:c r="D660" s="14" t="s">
        <x:v>77</x:v>
      </x:c>
      <x:c r="E660" s="15">
        <x:v>43194.5239701389</x:v>
      </x:c>
      <x:c r="F660" t="s">
        <x:v>82</x:v>
      </x:c>
      <x:c r="G660" s="6">
        <x:v>169.023168202316</x:v>
      </x:c>
      <x:c r="H660" t="s">
        <x:v>83</x:v>
      </x:c>
      <x:c r="I660" s="6">
        <x:v>29.3201274536818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22.05</x:v>
      </x:c>
      <x:c r="R660" s="8">
        <x:v>102597.974117732</x:v>
      </x:c>
      <x:c r="S660" s="12">
        <x:v>239485.756547939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477020</x:v>
      </x:c>
      <x:c r="B661" s="1">
        <x:v>43205.7861632755</x:v>
      </x:c>
      <x:c r="C661" s="6">
        <x:v>11.0484892416667</x:v>
      </x:c>
      <x:c r="D661" s="14" t="s">
        <x:v>77</x:v>
      </x:c>
      <x:c r="E661" s="15">
        <x:v>43194.5239701389</x:v>
      </x:c>
      <x:c r="F661" t="s">
        <x:v>82</x:v>
      </x:c>
      <x:c r="G661" s="6">
        <x:v>169.000038886234</x:v>
      </x:c>
      <x:c r="H661" t="s">
        <x:v>83</x:v>
      </x:c>
      <x:c r="I661" s="6">
        <x:v>29.3217771835839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22.051</x:v>
      </x:c>
      <x:c r="R661" s="8">
        <x:v>102602.248984642</x:v>
      </x:c>
      <x:c r="S661" s="12">
        <x:v>239464.920495395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477029</x:v>
      </x:c>
      <x:c r="B662" s="1">
        <x:v>43205.7861752315</x:v>
      </x:c>
      <x:c r="C662" s="6">
        <x:v>11.0657068716667</x:v>
      </x:c>
      <x:c r="D662" s="14" t="s">
        <x:v>77</x:v>
      </x:c>
      <x:c r="E662" s="15">
        <x:v>43194.5239701389</x:v>
      </x:c>
      <x:c r="F662" t="s">
        <x:v>82</x:v>
      </x:c>
      <x:c r="G662" s="6">
        <x:v>168.923401029629</x:v>
      </x:c>
      <x:c r="H662" t="s">
        <x:v>83</x:v>
      </x:c>
      <x:c r="I662" s="6">
        <x:v>29.3281361500685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22.054</x:v>
      </x:c>
      <x:c r="R662" s="8">
        <x:v>102599.059007022</x:v>
      </x:c>
      <x:c r="S662" s="12">
        <x:v>239477.819701071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477037</x:v>
      </x:c>
      <x:c r="B663" s="1">
        <x:v>43205.7861865394</x:v>
      </x:c>
      <x:c r="C663" s="6">
        <x:v>11.0819745033333</x:v>
      </x:c>
      <x:c r="D663" s="14" t="s">
        <x:v>77</x:v>
      </x:c>
      <x:c r="E663" s="15">
        <x:v>43194.5239701389</x:v>
      </x:c>
      <x:c r="F663" t="s">
        <x:v>82</x:v>
      </x:c>
      <x:c r="G663" s="6">
        <x:v>168.99780005645</x:v>
      </x:c>
      <x:c r="H663" t="s">
        <x:v>83</x:v>
      </x:c>
      <x:c r="I663" s="6">
        <x:v>29.3137085123299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22.054</x:v>
      </x:c>
      <x:c r="R663" s="8">
        <x:v>102611.396617955</x:v>
      </x:c>
      <x:c r="S663" s="12">
        <x:v>239483.911223529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477046</x:v>
      </x:c>
      <x:c r="B664" s="1">
        <x:v>43205.7861979977</x:v>
      </x:c>
      <x:c r="C664" s="6">
        <x:v>11.0985087783333</x:v>
      </x:c>
      <x:c r="D664" s="14" t="s">
        <x:v>77</x:v>
      </x:c>
      <x:c r="E664" s="15">
        <x:v>43194.5239701389</x:v>
      </x:c>
      <x:c r="F664" t="s">
        <x:v>82</x:v>
      </x:c>
      <x:c r="G664" s="6">
        <x:v>168.985106182242</x:v>
      </x:c>
      <x:c r="H664" t="s">
        <x:v>83</x:v>
      </x:c>
      <x:c r="I664" s="6">
        <x:v>29.3275062519069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</x:v>
      </x:c>
      <x:c r="R664" s="8">
        <x:v>102610.786979326</x:v>
      </x:c>
      <x:c r="S664" s="12">
        <x:v>239471.066304346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477058</x:v>
      </x:c>
      <x:c r="B665" s="1">
        <x:v>43205.7862097569</x:v>
      </x:c>
      <x:c r="C665" s="6">
        <x:v>11.1154430933333</x:v>
      </x:c>
      <x:c r="D665" s="14" t="s">
        <x:v>77</x:v>
      </x:c>
      <x:c r="E665" s="15">
        <x:v>43194.5239701389</x:v>
      </x:c>
      <x:c r="F665" t="s">
        <x:v>82</x:v>
      </x:c>
      <x:c r="G665" s="6">
        <x:v>168.908541555355</x:v>
      </x:c>
      <x:c r="H665" t="s">
        <x:v>83</x:v>
      </x:c>
      <x:c r="I665" s="6">
        <x:v>29.3366847796688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22.052</x:v>
      </x:c>
      <x:c r="R665" s="8">
        <x:v>102617.362370237</x:v>
      </x:c>
      <x:c r="S665" s="12">
        <x:v>239477.351711194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477065</x:v>
      </x:c>
      <x:c r="B666" s="1">
        <x:v>43205.7862211806</x:v>
      </x:c>
      <x:c r="C666" s="6">
        <x:v>11.1318773916667</x:v>
      </x:c>
      <x:c r="D666" s="14" t="s">
        <x:v>77</x:v>
      </x:c>
      <x:c r="E666" s="15">
        <x:v>43194.5239701389</x:v>
      </x:c>
      <x:c r="F666" t="s">
        <x:v>82</x:v>
      </x:c>
      <x:c r="G666" s="6">
        <x:v>168.922759508256</x:v>
      </x:c>
      <x:c r="H666" t="s">
        <x:v>83</x:v>
      </x:c>
      <x:c r="I666" s="6">
        <x:v>29.3395943182213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</x:v>
      </x:c>
      <x:c r="R666" s="8">
        <x:v>102610.510172333</x:v>
      </x:c>
      <x:c r="S666" s="12">
        <x:v>239472.584493991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477078</x:v>
      </x:c>
      <x:c r="B667" s="1">
        <x:v>43205.7862327546</x:v>
      </x:c>
      <x:c r="C667" s="6">
        <x:v>11.148544995</x:v>
      </x:c>
      <x:c r="D667" s="14" t="s">
        <x:v>77</x:v>
      </x:c>
      <x:c r="E667" s="15">
        <x:v>43194.5239701389</x:v>
      </x:c>
      <x:c r="F667" t="s">
        <x:v>82</x:v>
      </x:c>
      <x:c r="G667" s="6">
        <x:v>168.840217693167</x:v>
      </x:c>
      <x:c r="H667" t="s">
        <x:v>83</x:v>
      </x:c>
      <x:c r="I667" s="6">
        <x:v>29.3386044749254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22.056</x:v>
      </x:c>
      <x:c r="R667" s="8">
        <x:v>102619.353797715</x:v>
      </x:c>
      <x:c r="S667" s="12">
        <x:v>239472.679205587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477090</x:v>
      </x:c>
      <x:c r="B668" s="1">
        <x:v>43205.7862445602</x:v>
      </x:c>
      <x:c r="C668" s="6">
        <x:v>11.165562685</x:v>
      </x:c>
      <x:c r="D668" s="14" t="s">
        <x:v>77</x:v>
      </x:c>
      <x:c r="E668" s="15">
        <x:v>43194.5239701389</x:v>
      </x:c>
      <x:c r="F668" t="s">
        <x:v>82</x:v>
      </x:c>
      <x:c r="G668" s="6">
        <x:v>168.788705747276</x:v>
      </x:c>
      <x:c r="H668" t="s">
        <x:v>83</x:v>
      </x:c>
      <x:c r="I668" s="6">
        <x:v>29.3344351381879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22.061</x:v>
      </x:c>
      <x:c r="R668" s="8">
        <x:v>102617.267949257</x:v>
      </x:c>
      <x:c r="S668" s="12">
        <x:v>239463.339626552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477099</x:v>
      </x:c>
      <x:c r="B669" s="1">
        <x:v>43205.7862558681</x:v>
      </x:c>
      <x:c r="C669" s="6">
        <x:v>11.1817969183333</x:v>
      </x:c>
      <x:c r="D669" s="14" t="s">
        <x:v>77</x:v>
      </x:c>
      <x:c r="E669" s="15">
        <x:v>43194.5239701389</x:v>
      </x:c>
      <x:c r="F669" t="s">
        <x:v>82</x:v>
      </x:c>
      <x:c r="G669" s="6">
        <x:v>168.883286684088</x:v>
      </x:c>
      <x:c r="H669" t="s">
        <x:v>83</x:v>
      </x:c>
      <x:c r="I669" s="6">
        <x:v>29.3274162664652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22.057</x:v>
      </x:c>
      <x:c r="R669" s="8">
        <x:v>102628.270658668</x:v>
      </x:c>
      <x:c r="S669" s="12">
        <x:v>239476.751854868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477103</x:v>
      </x:c>
      <x:c r="B670" s="1">
        <x:v>43205.7862676736</x:v>
      </x:c>
      <x:c r="C670" s="6">
        <x:v>11.198814595</x:v>
      </x:c>
      <x:c r="D670" s="14" t="s">
        <x:v>77</x:v>
      </x:c>
      <x:c r="E670" s="15">
        <x:v>43194.5239701389</x:v>
      </x:c>
      <x:c r="F670" t="s">
        <x:v>82</x:v>
      </x:c>
      <x:c r="G670" s="6">
        <x:v>168.94257964086</x:v>
      </x:c>
      <x:c r="H670" t="s">
        <x:v>83</x:v>
      </x:c>
      <x:c r="I670" s="6">
        <x:v>29.3244167531143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22.054</x:v>
      </x:c>
      <x:c r="R670" s="8">
        <x:v>102630.225916711</x:v>
      </x:c>
      <x:c r="S670" s="12">
        <x:v>239473.113112782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477121</x:v>
      </x:c>
      <x:c r="B671" s="1">
        <x:v>43205.7862790856</x:v>
      </x:c>
      <x:c r="C671" s="6">
        <x:v>11.2152655083333</x:v>
      </x:c>
      <x:c r="D671" s="14" t="s">
        <x:v>77</x:v>
      </x:c>
      <x:c r="E671" s="15">
        <x:v>43194.5239701389</x:v>
      </x:c>
      <x:c r="F671" t="s">
        <x:v>82</x:v>
      </x:c>
      <x:c r="G671" s="6">
        <x:v>168.812887003651</x:v>
      </x:c>
      <x:c r="H671" t="s">
        <x:v>83</x:v>
      </x:c>
      <x:c r="I671" s="6">
        <x:v>29.3325754357033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22.06</x:v>
      </x:c>
      <x:c r="R671" s="8">
        <x:v>102630.468126384</x:v>
      </x:c>
      <x:c r="S671" s="12">
        <x:v>239475.93067117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477130</x:v>
      </x:c>
      <x:c r="B672" s="1">
        <x:v>43205.7862908912</x:v>
      </x:c>
      <x:c r="C672" s="6">
        <x:v>11.2322665033333</x:v>
      </x:c>
      <x:c r="D672" s="14" t="s">
        <x:v>77</x:v>
      </x:c>
      <x:c r="E672" s="15">
        <x:v>43194.5239701389</x:v>
      </x:c>
      <x:c r="F672" t="s">
        <x:v>82</x:v>
      </x:c>
      <x:c r="G672" s="6">
        <x:v>168.818142601027</x:v>
      </x:c>
      <x:c r="H672" t="s">
        <x:v>83</x:v>
      </x:c>
      <x:c r="I672" s="6">
        <x:v>29.3315555992945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22.06</x:v>
      </x:c>
      <x:c r="R672" s="8">
        <x:v>102629.578600632</x:v>
      </x:c>
      <x:c r="S672" s="12">
        <x:v>239468.302339925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477140</x:v>
      </x:c>
      <x:c r="B673" s="1">
        <x:v>43205.7863025116</x:v>
      </x:c>
      <x:c r="C673" s="6">
        <x:v>11.249017515</x:v>
      </x:c>
      <x:c r="D673" s="14" t="s">
        <x:v>77</x:v>
      </x:c>
      <x:c r="E673" s="15">
        <x:v>43194.5239701389</x:v>
      </x:c>
      <x:c r="F673" t="s">
        <x:v>82</x:v>
      </x:c>
      <x:c r="G673" s="6">
        <x:v>168.924882576641</x:v>
      </x:c>
      <x:c r="H673" t="s">
        <x:v>83</x:v>
      </x:c>
      <x:c r="I673" s="6">
        <x:v>29.3193475816474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22.057</x:v>
      </x:c>
      <x:c r="R673" s="8">
        <x:v>102640.524559061</x:v>
      </x:c>
      <x:c r="S673" s="12">
        <x:v>239470.903369115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477149</x:v>
      </x:c>
      <x:c r="B674" s="1">
        <x:v>43205.7863140394</x:v>
      </x:c>
      <x:c r="C674" s="6">
        <x:v>11.265618425</x:v>
      </x:c>
      <x:c r="D674" s="14" t="s">
        <x:v>77</x:v>
      </x:c>
      <x:c r="E674" s="15">
        <x:v>43194.5239701389</x:v>
      </x:c>
      <x:c r="F674" t="s">
        <x:v>82</x:v>
      </x:c>
      <x:c r="G674" s="6">
        <x:v>168.838926810966</x:v>
      </x:c>
      <x:c r="H674" t="s">
        <x:v>83</x:v>
      </x:c>
      <x:c r="I674" s="6">
        <x:v>29.3303557921517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22.059</x:v>
      </x:c>
      <x:c r="R674" s="8">
        <x:v>102641.269266955</x:v>
      </x:c>
      <x:c r="S674" s="12">
        <x:v>239473.890249779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477160</x:v>
      </x:c>
      <x:c r="B675" s="1">
        <x:v>43205.7863254282</x:v>
      </x:c>
      <x:c r="C675" s="6">
        <x:v>11.2820027133333</x:v>
      </x:c>
      <x:c r="D675" s="14" t="s">
        <x:v>77</x:v>
      </x:c>
      <x:c r="E675" s="15">
        <x:v>43194.5239701389</x:v>
      </x:c>
      <x:c r="F675" t="s">
        <x:v>82</x:v>
      </x:c>
      <x:c r="G675" s="6">
        <x:v>168.870001014108</x:v>
      </x:c>
      <x:c r="H675" t="s">
        <x:v>83</x:v>
      </x:c>
      <x:c r="I675" s="6">
        <x:v>29.3243267677549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22.059</x:v>
      </x:c>
      <x:c r="R675" s="8">
        <x:v>102637.329664771</x:v>
      </x:c>
      <x:c r="S675" s="12">
        <x:v>239476.496083137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477166</x:v>
      </x:c>
      <x:c r="B676" s="1">
        <x:v>43205.7863369213</x:v>
      </x:c>
      <x:c r="C676" s="6">
        <x:v>11.2985370466667</x:v>
      </x:c>
      <x:c r="D676" s="14" t="s">
        <x:v>77</x:v>
      </x:c>
      <x:c r="E676" s="15">
        <x:v>43194.5239701389</x:v>
      </x:c>
      <x:c r="F676" t="s">
        <x:v>82</x:v>
      </x:c>
      <x:c r="G676" s="6">
        <x:v>168.838476482061</x:v>
      </x:c>
      <x:c r="H676" t="s">
        <x:v>83</x:v>
      </x:c>
      <x:c r="I676" s="6">
        <x:v>29.3247766945747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22.061</x:v>
      </x:c>
      <x:c r="R676" s="8">
        <x:v>102644.662491262</x:v>
      </x:c>
      <x:c r="S676" s="12">
        <x:v>239460.906839137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477177</x:v>
      </x:c>
      <x:c r="B677" s="1">
        <x:v>43205.7863484607</x:v>
      </x:c>
      <x:c r="C677" s="6">
        <x:v>11.3151879666667</x:v>
      </x:c>
      <x:c r="D677" s="14" t="s">
        <x:v>77</x:v>
      </x:c>
      <x:c r="E677" s="15">
        <x:v>43194.5239701389</x:v>
      </x:c>
      <x:c r="F677" t="s">
        <x:v>82</x:v>
      </x:c>
      <x:c r="G677" s="6">
        <x:v>168.881678363405</x:v>
      </x:c>
      <x:c r="H677" t="s">
        <x:v>83</x:v>
      </x:c>
      <x:c r="I677" s="6">
        <x:v>29.3192276013501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22.06</x:v>
      </x:c>
      <x:c r="R677" s="8">
        <x:v>102648.691116141</x:v>
      </x:c>
      <x:c r="S677" s="12">
        <x:v>239473.563422138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477189</x:v>
      </x:c>
      <x:c r="B678" s="1">
        <x:v>43205.7863603819</x:v>
      </x:c>
      <x:c r="C678" s="6">
        <x:v>11.332355655</x:v>
      </x:c>
      <x:c r="D678" s="14" t="s">
        <x:v>77</x:v>
      </x:c>
      <x:c r="E678" s="15">
        <x:v>43194.5239701389</x:v>
      </x:c>
      <x:c r="F678" t="s">
        <x:v>82</x:v>
      </x:c>
      <x:c r="G678" s="6">
        <x:v>168.847524863608</x:v>
      </x:c>
      <x:c r="H678" t="s">
        <x:v>83</x:v>
      </x:c>
      <x:c r="I678" s="6">
        <x:v>29.320187443846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22.062</x:v>
      </x:c>
      <x:c r="R678" s="8">
        <x:v>102651.406553991</x:v>
      </x:c>
      <x:c r="S678" s="12">
        <x:v>239470.894626827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477197</x:v>
      </x:c>
      <x:c r="B679" s="1">
        <x:v>43205.7863715625</x:v>
      </x:c>
      <x:c r="C679" s="6">
        <x:v>11.348456595</x:v>
      </x:c>
      <x:c r="D679" s="14" t="s">
        <x:v>77</x:v>
      </x:c>
      <x:c r="E679" s="15">
        <x:v>43194.5239701389</x:v>
      </x:c>
      <x:c r="F679" t="s">
        <x:v>82</x:v>
      </x:c>
      <x:c r="G679" s="6">
        <x:v>168.924044020277</x:v>
      </x:c>
      <x:c r="H679" t="s">
        <x:v>83</x:v>
      </x:c>
      <x:c r="I679" s="6">
        <x:v>29.3053399109745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22.062</x:v>
      </x:c>
      <x:c r="R679" s="8">
        <x:v>102647.972432617</x:v>
      </x:c>
      <x:c r="S679" s="12">
        <x:v>239490.220671154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477205</x:v>
      </x:c>
      <x:c r="B680" s="1">
        <x:v>43205.7863832986</x:v>
      </x:c>
      <x:c r="C680" s="6">
        <x:v>11.365357605</x:v>
      </x:c>
      <x:c r="D680" s="14" t="s">
        <x:v>77</x:v>
      </x:c>
      <x:c r="E680" s="15">
        <x:v>43194.5239701389</x:v>
      </x:c>
      <x:c r="F680" t="s">
        <x:v>82</x:v>
      </x:c>
      <x:c r="G680" s="6">
        <x:v>168.805003722766</x:v>
      </x:c>
      <x:c r="H680" t="s">
        <x:v>83</x:v>
      </x:c>
      <x:c r="I680" s="6">
        <x:v>29.3341051908983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22.06</x:v>
      </x:c>
      <x:c r="R680" s="8">
        <x:v>102651.648044961</x:v>
      </x:c>
      <x:c r="S680" s="12">
        <x:v>239472.489843337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477218</x:v>
      </x:c>
      <x:c r="B681" s="1">
        <x:v>43205.7863947569</x:v>
      </x:c>
      <x:c r="C681" s="6">
        <x:v>11.3818418333333</x:v>
      </x:c>
      <x:c r="D681" s="14" t="s">
        <x:v>77</x:v>
      </x:c>
      <x:c r="E681" s="15">
        <x:v>43194.5239701389</x:v>
      </x:c>
      <x:c r="F681" t="s">
        <x:v>82</x:v>
      </x:c>
      <x:c r="G681" s="6">
        <x:v>168.865073234098</x:v>
      </x:c>
      <x:c r="H681" t="s">
        <x:v>83</x:v>
      </x:c>
      <x:c r="I681" s="6">
        <x:v>29.3139484725325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22.063</x:v>
      </x:c>
      <x:c r="R681" s="8">
        <x:v>102664.42363665</x:v>
      </x:c>
      <x:c r="S681" s="12">
        <x:v>239466.290557763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477222</x:v>
      </x:c>
      <x:c r="B682" s="1">
        <x:v>43205.7864064468</x:v>
      </x:c>
      <x:c r="C682" s="6">
        <x:v>11.3986761966667</x:v>
      </x:c>
      <x:c r="D682" s="14" t="s">
        <x:v>77</x:v>
      </x:c>
      <x:c r="E682" s="15">
        <x:v>43194.5239701389</x:v>
      </x:c>
      <x:c r="F682" t="s">
        <x:v>82</x:v>
      </x:c>
      <x:c r="G682" s="6">
        <x:v>168.806186393498</x:v>
      </x:c>
      <x:c r="H682" t="s">
        <x:v>83</x:v>
      </x:c>
      <x:c r="I682" s="6">
        <x:v>29.3253765970949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22.063</x:v>
      </x:c>
      <x:c r="R682" s="8">
        <x:v>102660.854858988</x:v>
      </x:c>
      <x:c r="S682" s="12">
        <x:v>239481.460598031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477232</x:v>
      </x:c>
      <x:c r="B683" s="1">
        <x:v>43205.7864185995</x:v>
      </x:c>
      <x:c r="C683" s="6">
        <x:v>11.4161437983333</x:v>
      </x:c>
      <x:c r="D683" s="14" t="s">
        <x:v>77</x:v>
      </x:c>
      <x:c r="E683" s="15">
        <x:v>43194.5239701389</x:v>
      </x:c>
      <x:c r="F683" t="s">
        <x:v>82</x:v>
      </x:c>
      <x:c r="G683" s="6">
        <x:v>168.828203910233</x:v>
      </x:c>
      <x:c r="H683" t="s">
        <x:v>83</x:v>
      </x:c>
      <x:c r="I683" s="6">
        <x:v>29.323936831227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22.062</x:v>
      </x:c>
      <x:c r="R683" s="8">
        <x:v>102665.632089404</x:v>
      </x:c>
      <x:c r="S683" s="12">
        <x:v>239464.799524908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477249</x:v>
      </x:c>
      <x:c r="B684" s="1">
        <x:v>43205.7864298958</x:v>
      </x:c>
      <x:c r="C684" s="6">
        <x:v>11.4324281</x:v>
      </x:c>
      <x:c r="D684" s="14" t="s">
        <x:v>77</x:v>
      </x:c>
      <x:c r="E684" s="15">
        <x:v>43194.5239701389</x:v>
      </x:c>
      <x:c r="F684" t="s">
        <x:v>82</x:v>
      </x:c>
      <x:c r="G684" s="6">
        <x:v>168.774382379977</x:v>
      </x:c>
      <x:c r="H684" t="s">
        <x:v>83</x:v>
      </x:c>
      <x:c r="I684" s="6">
        <x:v>29.3202174389289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22.067</x:v>
      </x:c>
      <x:c r="R684" s="8">
        <x:v>102658.175714917</x:v>
      </x:c>
      <x:c r="S684" s="12">
        <x:v>239462.746418103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477260</x:v>
      </x:c>
      <x:c r="B685" s="1">
        <x:v>43205.7864411227</x:v>
      </x:c>
      <x:c r="C685" s="6">
        <x:v>11.448612415</x:v>
      </x:c>
      <x:c r="D685" s="14" t="s">
        <x:v>77</x:v>
      </x:c>
      <x:c r="E685" s="15">
        <x:v>43194.5239701389</x:v>
      </x:c>
      <x:c r="F685" t="s">
        <x:v>82</x:v>
      </x:c>
      <x:c r="G685" s="6">
        <x:v>168.715741267364</x:v>
      </x:c>
      <x:c r="H685" t="s">
        <x:v>83</x:v>
      </x:c>
      <x:c r="I685" s="6">
        <x:v>29.3344351381879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22.066</x:v>
      </x:c>
      <x:c r="R685" s="8">
        <x:v>102670.727340823</x:v>
      </x:c>
      <x:c r="S685" s="12">
        <x:v>239473.088478162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477264</x:v>
      </x:c>
      <x:c r="B686" s="1">
        <x:v>43205.7864530903</x:v>
      </x:c>
      <x:c r="C686" s="6">
        <x:v>11.4658300783333</x:v>
      </x:c>
      <x:c r="D686" s="14" t="s">
        <x:v>77</x:v>
      </x:c>
      <x:c r="E686" s="15">
        <x:v>43194.5239701389</x:v>
      </x:c>
      <x:c r="F686" t="s">
        <x:v>82</x:v>
      </x:c>
      <x:c r="G686" s="6">
        <x:v>168.697776084172</x:v>
      </x:c>
      <x:c r="H686" t="s">
        <x:v>83</x:v>
      </x:c>
      <x:c r="I686" s="6">
        <x:v>29.3294259419108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22.069</x:v>
      </x:c>
      <x:c r="R686" s="8">
        <x:v>102672.715842139</x:v>
      </x:c>
      <x:c r="S686" s="12">
        <x:v>239465.684546183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477272</x:v>
      </x:c>
      <x:c r="B687" s="1">
        <x:v>43205.7864641551</x:v>
      </x:c>
      <x:c r="C687" s="6">
        <x:v>11.48176427</x:v>
      </x:c>
      <x:c r="D687" s="14" t="s">
        <x:v>77</x:v>
      </x:c>
      <x:c r="E687" s="15">
        <x:v>43194.5239701389</x:v>
      </x:c>
      <x:c r="F687" t="s">
        <x:v>82</x:v>
      </x:c>
      <x:c r="G687" s="6">
        <x:v>168.697621622365</x:v>
      </x:c>
      <x:c r="H687" t="s">
        <x:v>83</x:v>
      </x:c>
      <x:c r="I687" s="6">
        <x:v>29.3294559370765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22.069</x:v>
      </x:c>
      <x:c r="R687" s="8">
        <x:v>102665.567218235</x:v>
      </x:c>
      <x:c r="S687" s="12">
        <x:v>239468.533977864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477284</x:v>
      </x:c>
      <x:c r="B688" s="1">
        <x:v>43205.7864758449</x:v>
      </x:c>
      <x:c r="C688" s="6">
        <x:v>11.4985819283333</x:v>
      </x:c>
      <x:c r="D688" s="14" t="s">
        <x:v>77</x:v>
      </x:c>
      <x:c r="E688" s="15">
        <x:v>43194.5239701389</x:v>
      </x:c>
      <x:c r="F688" t="s">
        <x:v>82</x:v>
      </x:c>
      <x:c r="G688" s="6">
        <x:v>168.693693162192</x:v>
      </x:c>
      <x:c r="H688" t="s">
        <x:v>83</x:v>
      </x:c>
      <x:c r="I688" s="6">
        <x:v>29.327386271319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22.07</x:v>
      </x:c>
      <x:c r="R688" s="8">
        <x:v>102678.867847353</x:v>
      </x:c>
      <x:c r="S688" s="12">
        <x:v>239469.494481135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477292</x:v>
      </x:c>
      <x:c r="B689" s="1">
        <x:v>43205.7864877662</x:v>
      </x:c>
      <x:c r="C689" s="6">
        <x:v>11.5157496033333</x:v>
      </x:c>
      <x:c r="D689" s="14" t="s">
        <x:v>77</x:v>
      </x:c>
      <x:c r="E689" s="15">
        <x:v>43194.5239701389</x:v>
      </x:c>
      <x:c r="F689" t="s">
        <x:v>82</x:v>
      </x:c>
      <x:c r="G689" s="6">
        <x:v>168.763087429059</x:v>
      </x:c>
      <x:c r="H689" t="s">
        <x:v>83</x:v>
      </x:c>
      <x:c r="I689" s="6">
        <x:v>29.3280761597625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22.065</x:v>
      </x:c>
      <x:c r="R689" s="8">
        <x:v>102681.871569389</x:v>
      </x:c>
      <x:c r="S689" s="12">
        <x:v>239462.691034076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477302</x:v>
      </x:c>
      <x:c r="B690" s="1">
        <x:v>43205.7864993403</x:v>
      </x:c>
      <x:c r="C690" s="6">
        <x:v>11.5324339233333</x:v>
      </x:c>
      <x:c r="D690" s="14" t="s">
        <x:v>77</x:v>
      </x:c>
      <x:c r="E690" s="15">
        <x:v>43194.5239701389</x:v>
      </x:c>
      <x:c r="F690" t="s">
        <x:v>82</x:v>
      </x:c>
      <x:c r="G690" s="6">
        <x:v>168.745267622403</x:v>
      </x:c>
      <x:c r="H690" t="s">
        <x:v>83</x:v>
      </x:c>
      <x:c r="I690" s="6">
        <x:v>29.323036977873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22.068</x:v>
      </x:c>
      <x:c r="R690" s="8">
        <x:v>102680.497079459</x:v>
      </x:c>
      <x:c r="S690" s="12">
        <x:v>239471.496997888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477315</x:v>
      </x:c>
      <x:c r="B691" s="1">
        <x:v>43205.7865107292</x:v>
      </x:c>
      <x:c r="C691" s="6">
        <x:v>11.5488015066667</x:v>
      </x:c>
      <x:c r="D691" s="14" t="s">
        <x:v>77</x:v>
      </x:c>
      <x:c r="E691" s="15">
        <x:v>43194.5239701389</x:v>
      </x:c>
      <x:c r="F691" t="s">
        <x:v>82</x:v>
      </x:c>
      <x:c r="G691" s="6">
        <x:v>168.715471451277</x:v>
      </x:c>
      <x:c r="H691" t="s">
        <x:v>83</x:v>
      </x:c>
      <x:c r="I691" s="6">
        <x:v>29.3231569583063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22.07</x:v>
      </x:c>
      <x:c r="R691" s="8">
        <x:v>102679.022471087</x:v>
      </x:c>
      <x:c r="S691" s="12">
        <x:v>239466.895029481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477330</x:v>
      </x:c>
      <x:c r="B692" s="1">
        <x:v>43205.7865223727</x:v>
      </x:c>
      <x:c r="C692" s="6">
        <x:v>11.5656024716667</x:v>
      </x:c>
      <x:c r="D692" s="14" t="s">
        <x:v>77</x:v>
      </x:c>
      <x:c r="E692" s="15">
        <x:v>43194.5239701389</x:v>
      </x:c>
      <x:c r="F692" t="s">
        <x:v>82</x:v>
      </x:c>
      <x:c r="G692" s="6">
        <x:v>168.744340704956</x:v>
      </x:c>
      <x:c r="H692" t="s">
        <x:v>83</x:v>
      </x:c>
      <x:c r="I692" s="6">
        <x:v>29.3232169485245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22.068</x:v>
      </x:c>
      <x:c r="R692" s="8">
        <x:v>102687.994948082</x:v>
      </x:c>
      <x:c r="S692" s="12">
        <x:v>239477.645279492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477333</x:v>
      </x:c>
      <x:c r="B693" s="1">
        <x:v>43205.7865339931</x:v>
      </x:c>
      <x:c r="C693" s="6">
        <x:v>11.5823367783333</x:v>
      </x:c>
      <x:c r="D693" s="14" t="s">
        <x:v>77</x:v>
      </x:c>
      <x:c r="E693" s="15">
        <x:v>43194.5239701389</x:v>
      </x:c>
      <x:c r="F693" t="s">
        <x:v>82</x:v>
      </x:c>
      <x:c r="G693" s="6">
        <x:v>168.788227877773</x:v>
      </x:c>
      <x:c r="H693" t="s">
        <x:v>83</x:v>
      </x:c>
      <x:c r="I693" s="6">
        <x:v>29.3090292917941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22.07</x:v>
      </x:c>
      <x:c r="R693" s="8">
        <x:v>102691.492260598</x:v>
      </x:c>
      <x:c r="S693" s="12">
        <x:v>239469.223721672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477347</x:v>
      </x:c>
      <x:c r="B694" s="1">
        <x:v>43205.7865453357</x:v>
      </x:c>
      <x:c r="C694" s="6">
        <x:v>11.5986710666667</x:v>
      </x:c>
      <x:c r="D694" s="14" t="s">
        <x:v>77</x:v>
      </x:c>
      <x:c r="E694" s="15">
        <x:v>43194.5239701389</x:v>
      </x:c>
      <x:c r="F694" t="s">
        <x:v>82</x:v>
      </x:c>
      <x:c r="G694" s="6">
        <x:v>168.732977044949</x:v>
      </x:c>
      <x:c r="H694" t="s">
        <x:v>83</x:v>
      </x:c>
      <x:c r="I694" s="6">
        <x:v>29.3282561306846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22.067</x:v>
      </x:c>
      <x:c r="R694" s="8">
        <x:v>102692.042968433</x:v>
      </x:c>
      <x:c r="S694" s="12">
        <x:v>239460.560218498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477353</x:v>
      </x:c>
      <x:c r="B695" s="1">
        <x:v>43205.7865573727</x:v>
      </x:c>
      <x:c r="C695" s="6">
        <x:v>11.616005435</x:v>
      </x:c>
      <x:c r="D695" s="14" t="s">
        <x:v>77</x:v>
      </x:c>
      <x:c r="E695" s="15">
        <x:v>43194.5239701389</x:v>
      </x:c>
      <x:c r="F695" t="s">
        <x:v>82</x:v>
      </x:c>
      <x:c r="G695" s="6">
        <x:v>168.693558016326</x:v>
      </x:c>
      <x:c r="H695" t="s">
        <x:v>83</x:v>
      </x:c>
      <x:c r="I695" s="6">
        <x:v>29.3217471884877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22.072</x:v>
      </x:c>
      <x:c r="R695" s="8">
        <x:v>102692.543517534</x:v>
      </x:c>
      <x:c r="S695" s="12">
        <x:v>239476.597187464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477367</x:v>
      </x:c>
      <x:c r="B696" s="1">
        <x:v>43205.786568831</x:v>
      </x:c>
      <x:c r="C696" s="6">
        <x:v>11.632473005</x:v>
      </x:c>
      <x:c r="D696" s="14" t="s">
        <x:v>77</x:v>
      </x:c>
      <x:c r="E696" s="15">
        <x:v>43194.5239701389</x:v>
      </x:c>
      <x:c r="F696" t="s">
        <x:v>82</x:v>
      </x:c>
      <x:c r="G696" s="6">
        <x:v>168.704176121424</x:v>
      </x:c>
      <x:c r="H696" t="s">
        <x:v>83</x:v>
      </x:c>
      <x:c r="I696" s="6">
        <x:v>29.3310156860271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22.068</x:v>
      </x:c>
      <x:c r="R696" s="8">
        <x:v>102694.935927042</x:v>
      </x:c>
      <x:c r="S696" s="12">
        <x:v>239474.93319295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477378</x:v>
      </x:c>
      <x:c r="B697" s="1">
        <x:v>43205.7865802431</x:v>
      </x:c>
      <x:c r="C697" s="6">
        <x:v>11.6489239516667</x:v>
      </x:c>
      <x:c r="D697" s="14" t="s">
        <x:v>77</x:v>
      </x:c>
      <x:c r="E697" s="15">
        <x:v>43194.5239701389</x:v>
      </x:c>
      <x:c r="F697" t="s">
        <x:v>82</x:v>
      </x:c>
      <x:c r="G697" s="6">
        <x:v>168.686299596249</x:v>
      </x:c>
      <x:c r="H697" t="s">
        <x:v>83</x:v>
      </x:c>
      <x:c r="I697" s="6">
        <x:v>29.3231569583063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22.072</x:v>
      </x:c>
      <x:c r="R697" s="8">
        <x:v>102701.405922478</x:v>
      </x:c>
      <x:c r="S697" s="12">
        <x:v>239461.755664242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477387</x:v>
      </x:c>
      <x:c r="B698" s="1">
        <x:v>43205.7865920139</x:v>
      </x:c>
      <x:c r="C698" s="6">
        <x:v>11.665874925</x:v>
      </x:c>
      <x:c r="D698" s="14" t="s">
        <x:v>77</x:v>
      </x:c>
      <x:c r="E698" s="15">
        <x:v>43194.5239701389</x:v>
      </x:c>
      <x:c r="F698" t="s">
        <x:v>82</x:v>
      </x:c>
      <x:c r="G698" s="6">
        <x:v>168.714955738292</x:v>
      </x:c>
      <x:c r="H698" t="s">
        <x:v>83</x:v>
      </x:c>
      <x:c r="I698" s="6">
        <x:v>29.3147583383466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22.073</x:v>
      </x:c>
      <x:c r="R698" s="8">
        <x:v>102704.872973886</x:v>
      </x:c>
      <x:c r="S698" s="12">
        <x:v>239462.205805149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477392</x:v>
      </x:c>
      <x:c r="B699" s="1">
        <x:v>43205.7866035069</x:v>
      </x:c>
      <x:c r="C699" s="6">
        <x:v>11.6824258816667</x:v>
      </x:c>
      <x:c r="D699" s="14" t="s">
        <x:v>77</x:v>
      </x:c>
      <x:c r="E699" s="15">
        <x:v>43194.5239701389</x:v>
      </x:c>
      <x:c r="F699" t="s">
        <x:v>82</x:v>
      </x:c>
      <x:c r="G699" s="6">
        <x:v>168.652145622125</x:v>
      </x:c>
      <x:c r="H699" t="s">
        <x:v>83</x:v>
      </x:c>
      <x:c r="I699" s="6">
        <x:v>29.3156281944375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22.077</x:v>
      </x:c>
      <x:c r="R699" s="8">
        <x:v>102707.35307072</x:v>
      </x:c>
      <x:c r="S699" s="12">
        <x:v>239454.126611744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477408</x:v>
      </x:c>
      <x:c r="B700" s="1">
        <x:v>43205.7866149653</x:v>
      </x:c>
      <x:c r="C700" s="6">
        <x:v>11.6989268866667</x:v>
      </x:c>
      <x:c r="D700" s="14" t="s">
        <x:v>77</x:v>
      </x:c>
      <x:c r="E700" s="15">
        <x:v>43194.5239701389</x:v>
      </x:c>
      <x:c r="F700" t="s">
        <x:v>82</x:v>
      </x:c>
      <x:c r="G700" s="6">
        <x:v>168.637325349176</x:v>
      </x:c>
      <x:c r="H700" t="s">
        <x:v>83</x:v>
      </x:c>
      <x:c r="I700" s="6">
        <x:v>29.3185077196586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22.077</x:v>
      </x:c>
      <x:c r="R700" s="8">
        <x:v>102710.393126364</x:v>
      </x:c>
      <x:c r="S700" s="12">
        <x:v>239463.274197616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477419</x:v>
      </x:c>
      <x:c r="B701" s="1">
        <x:v>43205.7866267708</x:v>
      </x:c>
      <x:c r="C701" s="6">
        <x:v>11.71592786</x:v>
      </x:c>
      <x:c r="D701" s="14" t="s">
        <x:v>77</x:v>
      </x:c>
      <x:c r="E701" s="15">
        <x:v>43194.5239701389</x:v>
      </x:c>
      <x:c r="F701" t="s">
        <x:v>82</x:v>
      </x:c>
      <x:c r="G701" s="6">
        <x:v>168.74151932756</x:v>
      </x:c>
      <x:c r="H701" t="s">
        <x:v>83</x:v>
      </x:c>
      <x:c r="I701" s="6">
        <x:v>29.3095991965106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22.073</x:v>
      </x:c>
      <x:c r="R701" s="8">
        <x:v>102714.90200301</x:v>
      </x:c>
      <x:c r="S701" s="12">
        <x:v>239458.972505001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477422</x:v>
      </x:c>
      <x:c r="B702" s="1">
        <x:v>43205.7866383449</x:v>
      </x:c>
      <x:c r="C702" s="6">
        <x:v>11.7325788033333</x:v>
      </x:c>
      <x:c r="D702" s="14" t="s">
        <x:v>77</x:v>
      </x:c>
      <x:c r="E702" s="15">
        <x:v>43194.5239701389</x:v>
      </x:c>
      <x:c r="F702" t="s">
        <x:v>82</x:v>
      </x:c>
      <x:c r="G702" s="6">
        <x:v>168.687330110148</x:v>
      </x:c>
      <x:c r="H702" t="s">
        <x:v>83</x:v>
      </x:c>
      <x:c r="I702" s="6">
        <x:v>29.3144583880221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22.075</x:v>
      </x:c>
      <x:c r="R702" s="8">
        <x:v>102713.108753559</x:v>
      </x:c>
      <x:c r="S702" s="12">
        <x:v>239470.881039109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477434</x:v>
      </x:c>
      <x:c r="B703" s="1">
        <x:v>43205.7866495718</x:v>
      </x:c>
      <x:c r="C703" s="6">
        <x:v>11.7487631066667</x:v>
      </x:c>
      <x:c r="D703" s="14" t="s">
        <x:v>77</x:v>
      </x:c>
      <x:c r="E703" s="15">
        <x:v>43194.5239701389</x:v>
      </x:c>
      <x:c r="F703" t="s">
        <x:v>82</x:v>
      </x:c>
      <x:c r="G703" s="6">
        <x:v>168.593395143238</x:v>
      </x:c>
      <x:c r="H703" t="s">
        <x:v>83</x:v>
      </x:c>
      <x:c r="I703" s="6">
        <x:v>29.3298758694145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22.076</x:v>
      </x:c>
      <x:c r="R703" s="8">
        <x:v>102708.832386952</x:v>
      </x:c>
      <x:c r="S703" s="12">
        <x:v>239460.233260723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477445</x:v>
      </x:c>
      <x:c r="B704" s="1">
        <x:v>43205.7866614236</x:v>
      </x:c>
      <x:c r="C704" s="6">
        <x:v>11.7658140316667</x:v>
      </x:c>
      <x:c r="D704" s="14" t="s">
        <x:v>77</x:v>
      </x:c>
      <x:c r="E704" s="15">
        <x:v>43194.5239701389</x:v>
      </x:c>
      <x:c r="F704" t="s">
        <x:v>82</x:v>
      </x:c>
      <x:c r="G704" s="6">
        <x:v>168.548968953062</x:v>
      </x:c>
      <x:c r="H704" t="s">
        <x:v>83</x:v>
      </x:c>
      <x:c r="I704" s="6">
        <x:v>29.3470031545894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22.073</x:v>
      </x:c>
      <x:c r="R704" s="8">
        <x:v>102717.888794808</x:v>
      </x:c>
      <x:c r="S704" s="12">
        <x:v>239460.763309688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477454</x:v>
      </x:c>
      <x:c r="B705" s="1">
        <x:v>43205.7866725347</x:v>
      </x:c>
      <x:c r="C705" s="6">
        <x:v>11.7817983733333</x:v>
      </x:c>
      <x:c r="D705" s="14" t="s">
        <x:v>77</x:v>
      </x:c>
      <x:c r="E705" s="15">
        <x:v>43194.5239701389</x:v>
      </x:c>
      <x:c r="F705" t="s">
        <x:v>82</x:v>
      </x:c>
      <x:c r="G705" s="6">
        <x:v>168.725064010954</x:v>
      </x:c>
      <x:c r="H705" t="s">
        <x:v>83</x:v>
      </x:c>
      <x:c r="I705" s="6">
        <x:v>29.3156281944375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22.072</x:v>
      </x:c>
      <x:c r="R705" s="8">
        <x:v>102724.84406931</x:v>
      </x:c>
      <x:c r="S705" s="12">
        <x:v>239462.325741763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477466</x:v>
      </x:c>
      <x:c r="B706" s="1">
        <x:v>43205.7866843403</x:v>
      </x:c>
      <x:c r="C706" s="6">
        <x:v>11.7988493116667</x:v>
      </x:c>
      <x:c r="D706" s="14" t="s">
        <x:v>77</x:v>
      </x:c>
      <x:c r="E706" s="15">
        <x:v>43194.5239701389</x:v>
      </x:c>
      <x:c r="F706" t="s">
        <x:v>82</x:v>
      </x:c>
      <x:c r="G706" s="6">
        <x:v>168.661871692982</x:v>
      </x:c>
      <x:c r="H706" t="s">
        <x:v>83</x:v>
      </x:c>
      <x:c r="I706" s="6">
        <x:v>29.3137385073542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22.077</x:v>
      </x:c>
      <x:c r="R706" s="8">
        <x:v>102730.903963252</x:v>
      </x:c>
      <x:c r="S706" s="12">
        <x:v>239463.476356903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477477</x:v>
      </x:c>
      <x:c r="B707" s="1">
        <x:v>43205.7866958333</x:v>
      </x:c>
      <x:c r="C707" s="6">
        <x:v>11.8154003016667</x:v>
      </x:c>
      <x:c r="D707" s="14" t="s">
        <x:v>77</x:v>
      </x:c>
      <x:c r="E707" s="15">
        <x:v>43194.5239701389</x:v>
      </x:c>
      <x:c r="F707" t="s">
        <x:v>82</x:v>
      </x:c>
      <x:c r="G707" s="6">
        <x:v>168.597741761934</x:v>
      </x:c>
      <x:c r="H707" t="s">
        <x:v>83</x:v>
      </x:c>
      <x:c r="I707" s="6">
        <x:v>29.3233669240753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22.078</x:v>
      </x:c>
      <x:c r="R707" s="8">
        <x:v>102730.389043555</x:v>
      </x:c>
      <x:c r="S707" s="12">
        <x:v>239460.635790931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477487</x:v>
      </x:c>
      <x:c r="B708" s="1">
        <x:v>43205.7867075231</x:v>
      </x:c>
      <x:c r="C708" s="6">
        <x:v>11.832234585</x:v>
      </x:c>
      <x:c r="D708" s="14" t="s">
        <x:v>77</x:v>
      </x:c>
      <x:c r="E708" s="15">
        <x:v>43194.5239701389</x:v>
      </x:c>
      <x:c r="F708" t="s">
        <x:v>82</x:v>
      </x:c>
      <x:c r="G708" s="6">
        <x:v>168.554552021276</x:v>
      </x:c>
      <x:c r="H708" t="s">
        <x:v>83</x:v>
      </x:c>
      <x:c r="I708" s="6">
        <x:v>29.3260964802603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22.08</x:v>
      </x:c>
      <x:c r="R708" s="8">
        <x:v>102727.887392726</x:v>
      </x:c>
      <x:c r="S708" s="12">
        <x:v>239463.536515484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477496</x:v>
      </x:c>
      <x:c r="B709" s="1">
        <x:v>43205.7867190625</x:v>
      </x:c>
      <x:c r="C709" s="6">
        <x:v>11.8488355166667</x:v>
      </x:c>
      <x:c r="D709" s="14" t="s">
        <x:v>77</x:v>
      </x:c>
      <x:c r="E709" s="15">
        <x:v>43194.5239701389</x:v>
      </x:c>
      <x:c r="F709" t="s">
        <x:v>82</x:v>
      </x:c>
      <x:c r="G709" s="6">
        <x:v>168.607950665638</x:v>
      </x:c>
      <x:c r="H709" t="s">
        <x:v>83</x:v>
      </x:c>
      <x:c r="I709" s="6">
        <x:v>29.3157181795632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22.08</x:v>
      </x:c>
      <x:c r="R709" s="8">
        <x:v>102730.980937067</x:v>
      </x:c>
      <x:c r="S709" s="12">
        <x:v>239470.623566842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477505</x:v>
      </x:c>
      <x:c r="B710" s="1">
        <x:v>43205.786730706</x:v>
      </x:c>
      <x:c r="C710" s="6">
        <x:v>11.8656032216667</x:v>
      </x:c>
      <x:c r="D710" s="14" t="s">
        <x:v>77</x:v>
      </x:c>
      <x:c r="E710" s="15">
        <x:v>43194.5239701389</x:v>
      </x:c>
      <x:c r="F710" t="s">
        <x:v>82</x:v>
      </x:c>
      <x:c r="G710" s="6">
        <x:v>168.612184762993</x:v>
      </x:c>
      <x:c r="H710" t="s">
        <x:v>83</x:v>
      </x:c>
      <x:c r="I710" s="6">
        <x:v>29.3177278480002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22.079</x:v>
      </x:c>
      <x:c r="R710" s="8">
        <x:v>102734.222762342</x:v>
      </x:c>
      <x:c r="S710" s="12">
        <x:v>239462.962656405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477520</x:v>
      </x:c>
      <x:c r="B711" s="1">
        <x:v>43205.7867424421</x:v>
      </x:c>
      <x:c r="C711" s="6">
        <x:v>11.8825041733333</x:v>
      </x:c>
      <x:c r="D711" s="14" t="s">
        <x:v>77</x:v>
      </x:c>
      <x:c r="E711" s="15">
        <x:v>43194.5239701389</x:v>
      </x:c>
      <x:c r="F711" t="s">
        <x:v>82</x:v>
      </x:c>
      <x:c r="G711" s="6">
        <x:v>168.602857456587</x:v>
      </x:c>
      <x:c r="H711" t="s">
        <x:v>83</x:v>
      </x:c>
      <x:c r="I711" s="6">
        <x:v>29.3167080161056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22.08</x:v>
      </x:c>
      <x:c r="R711" s="8">
        <x:v>102737.599518521</x:v>
      </x:c>
      <x:c r="S711" s="12">
        <x:v>239463.696983279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477527</x:v>
      </x:c>
      <x:c r="B712" s="1">
        <x:v>43205.7867540509</x:v>
      </x:c>
      <x:c r="C712" s="6">
        <x:v>11.8992051633333</x:v>
      </x:c>
      <x:c r="D712" s="14" t="s">
        <x:v>77</x:v>
      </x:c>
      <x:c r="E712" s="15">
        <x:v>43194.5239701389</x:v>
      </x:c>
      <x:c r="F712" t="s">
        <x:v>82</x:v>
      </x:c>
      <x:c r="G712" s="6">
        <x:v>168.620807498005</x:v>
      </x:c>
      <x:c r="H712" t="s">
        <x:v>83</x:v>
      </x:c>
      <x:c r="I712" s="6">
        <x:v>29.3217171933911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22.077</x:v>
      </x:c>
      <x:c r="R712" s="8">
        <x:v>102741.727180077</x:v>
      </x:c>
      <x:c r="S712" s="12">
        <x:v>239470.477173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477535</x:v>
      </x:c>
      <x:c r="B713" s="1">
        <x:v>43205.7867651968</x:v>
      </x:c>
      <x:c r="C713" s="6">
        <x:v>11.9152893633333</x:v>
      </x:c>
      <x:c r="D713" s="14" t="s">
        <x:v>77</x:v>
      </x:c>
      <x:c r="E713" s="15">
        <x:v>43194.5239701389</x:v>
      </x:c>
      <x:c r="F713" t="s">
        <x:v>82</x:v>
      </x:c>
      <x:c r="G713" s="6">
        <x:v>168.558846382742</x:v>
      </x:c>
      <x:c r="H713" t="s">
        <x:v>83</x:v>
      </x:c>
      <x:c r="I713" s="6">
        <x:v>29.3309257004908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22.078</x:v>
      </x:c>
      <x:c r="R713" s="8">
        <x:v>102739.323819142</x:v>
      </x:c>
      <x:c r="S713" s="12">
        <x:v>239466.164059961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477549</x:v>
      </x:c>
      <x:c r="B714" s="1">
        <x:v>43205.7867771644</x:v>
      </x:c>
      <x:c r="C714" s="6">
        <x:v>11.932507015</x:v>
      </x:c>
      <x:c r="D714" s="14" t="s">
        <x:v>77</x:v>
      </x:c>
      <x:c r="E714" s="15">
        <x:v>43194.5239701389</x:v>
      </x:c>
      <x:c r="F714" t="s">
        <x:v>82</x:v>
      </x:c>
      <x:c r="G714" s="6">
        <x:v>168.503997034347</x:v>
      </x:c>
      <x:c r="H714" t="s">
        <x:v>83</x:v>
      </x:c>
      <x:c r="I714" s="6">
        <x:v>29.3245967238399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22.084</x:v>
      </x:c>
      <x:c r="R714" s="8">
        <x:v>102756.076245973</x:v>
      </x:c>
      <x:c r="S714" s="12">
        <x:v>239470.702516216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477557</x:v>
      </x:c>
      <x:c r="B715" s="1">
        <x:v>43205.7867887731</x:v>
      </x:c>
      <x:c r="C715" s="6">
        <x:v>11.949241345</x:v>
      </x:c>
      <x:c r="D715" s="14" t="s">
        <x:v>77</x:v>
      </x:c>
      <x:c r="E715" s="15">
        <x:v>43194.5239701389</x:v>
      </x:c>
      <x:c r="F715" t="s">
        <x:v>82</x:v>
      </x:c>
      <x:c r="G715" s="6">
        <x:v>168.591524651457</x:v>
      </x:c>
      <x:c r="H715" t="s">
        <x:v>83</x:v>
      </x:c>
      <x:c r="I715" s="6">
        <x:v>29.3160781200904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22.081</x:v>
      </x:c>
      <x:c r="R715" s="8">
        <x:v>102755.244793458</x:v>
      </x:c>
      <x:c r="S715" s="12">
        <x:v>239474.301857928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477570</x:v>
      </x:c>
      <x:c r="B716" s="1">
        <x:v>43205.7868002662</x:v>
      </x:c>
      <x:c r="C716" s="6">
        <x:v>11.9657922783333</x:v>
      </x:c>
      <x:c r="D716" s="14" t="s">
        <x:v>77</x:v>
      </x:c>
      <x:c r="E716" s="15">
        <x:v>43194.5239701389</x:v>
      </x:c>
      <x:c r="F716" t="s">
        <x:v>82</x:v>
      </x:c>
      <x:c r="G716" s="6">
        <x:v>168.574262834923</x:v>
      </x:c>
      <x:c r="H716" t="s">
        <x:v>83</x:v>
      </x:c>
      <x:c r="I716" s="6">
        <x:v>29.3137685023789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22.083</x:v>
      </x:c>
      <x:c r="R716" s="8">
        <x:v>102756.028324961</x:v>
      </x:c>
      <x:c r="S716" s="12">
        <x:v>239475.764999383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477578</x:v>
      </x:c>
      <x:c r="B717" s="1">
        <x:v>43205.7868116551</x:v>
      </x:c>
      <x:c r="C717" s="6">
        <x:v>11.9821766016667</x:v>
      </x:c>
      <x:c r="D717" s="14" t="s">
        <x:v>77</x:v>
      </x:c>
      <x:c r="E717" s="15">
        <x:v>43194.5239701389</x:v>
      </x:c>
      <x:c r="F717" t="s">
        <x:v>82</x:v>
      </x:c>
      <x:c r="G717" s="6">
        <x:v>168.518524584904</x:v>
      </x:c>
      <x:c r="H717" t="s">
        <x:v>83</x:v>
      </x:c>
      <x:c r="I717" s="6">
        <x:v>29.3161081151361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22.086</x:v>
      </x:c>
      <x:c r="R717" s="8">
        <x:v>102757.5619515</x:v>
      </x:c>
      <x:c r="S717" s="12">
        <x:v>239471.573591931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477587</x:v>
      </x:c>
      <x:c r="B718" s="1">
        <x:v>43205.7868230324</x:v>
      </x:c>
      <x:c r="C718" s="6">
        <x:v>11.9985275383333</x:v>
      </x:c>
      <x:c r="D718" s="14" t="s">
        <x:v>77</x:v>
      </x:c>
      <x:c r="E718" s="15">
        <x:v>43194.5239701389</x:v>
      </x:c>
      <x:c r="F718" t="s">
        <x:v>82</x:v>
      </x:c>
      <x:c r="G718" s="6">
        <x:v>168.532911186434</x:v>
      </x:c>
      <x:c r="H718" t="s">
        <x:v>83</x:v>
      </x:c>
      <x:c r="I718" s="6">
        <x:v>29.3218071786805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22.083</x:v>
      </x:c>
      <x:c r="R718" s="8">
        <x:v>102752.57072877</x:v>
      </x:c>
      <x:c r="S718" s="12">
        <x:v>239470.984342074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477596</x:v>
      </x:c>
      <x:c r="B719" s="1">
        <x:v>43205.786834838</x:v>
      </x:c>
      <x:c r="C719" s="6">
        <x:v>12.0155451816667</x:v>
      </x:c>
      <x:c r="D719" s="14" t="s">
        <x:v>77</x:v>
      </x:c>
      <x:c r="E719" s="15">
        <x:v>43194.5239701389</x:v>
      </x:c>
      <x:c r="F719" t="s">
        <x:v>82</x:v>
      </x:c>
      <x:c r="G719" s="6">
        <x:v>168.545627775732</x:v>
      </x:c>
      <x:c r="H719" t="s">
        <x:v>83</x:v>
      </x:c>
      <x:c r="I719" s="6">
        <x:v>29.3221671198608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22.082</x:v>
      </x:c>
      <x:c r="R719" s="8">
        <x:v>102764.400559789</x:v>
      </x:c>
      <x:c r="S719" s="12">
        <x:v>239464.017423941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477603</x:v>
      </x:c>
      <x:c r="B720" s="1">
        <x:v>43205.7868462153</x:v>
      </x:c>
      <x:c r="C720" s="6">
        <x:v>12.03191287</x:v>
      </x:c>
      <x:c r="D720" s="14" t="s">
        <x:v>77</x:v>
      </x:c>
      <x:c r="E720" s="15">
        <x:v>43194.5239701389</x:v>
      </x:c>
      <x:c r="F720" t="s">
        <x:v>82</x:v>
      </x:c>
      <x:c r="G720" s="6">
        <x:v>168.582923746111</x:v>
      </x:c>
      <x:c r="H720" t="s">
        <x:v>83</x:v>
      </x:c>
      <x:c r="I720" s="6">
        <x:v>29.3064197293311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22.085</x:v>
      </x:c>
      <x:c r="R720" s="8">
        <x:v>102764.342003496</x:v>
      </x:c>
      <x:c r="S720" s="12">
        <x:v>239473.809798962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477618</x:v>
      </x:c>
      <x:c r="B721" s="1">
        <x:v>43205.7868580671</x:v>
      </x:c>
      <x:c r="C721" s="6">
        <x:v>12.04899709</x:v>
      </x:c>
      <x:c r="D721" s="14" t="s">
        <x:v>77</x:v>
      </x:c>
      <x:c r="E721" s="15">
        <x:v>43194.5239701389</x:v>
      </x:c>
      <x:c r="F721" t="s">
        <x:v>82</x:v>
      </x:c>
      <x:c r="G721" s="6">
        <x:v>168.475425367179</x:v>
      </x:c>
      <x:c r="H721" t="s">
        <x:v>83</x:v>
      </x:c>
      <x:c r="I721" s="6">
        <x:v>29.3216572032002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22.087</x:v>
      </x:c>
      <x:c r="R721" s="8">
        <x:v>102769.485498711</x:v>
      </x:c>
      <x:c r="S721" s="12">
        <x:v>239470.332207162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477629</x:v>
      </x:c>
      <x:c r="B722" s="1">
        <x:v>43205.7868697569</x:v>
      </x:c>
      <x:c r="C722" s="6">
        <x:v>12.0657980783333</x:v>
      </x:c>
      <x:c r="D722" s="14" t="s">
        <x:v>77</x:v>
      </x:c>
      <x:c r="E722" s="15">
        <x:v>43194.5239701389</x:v>
      </x:c>
      <x:c r="F722" t="s">
        <x:v>82</x:v>
      </x:c>
      <x:c r="G722" s="6">
        <x:v>168.492790577451</x:v>
      </x:c>
      <x:c r="H722" t="s">
        <x:v>83</x:v>
      </x:c>
      <x:c r="I722" s="6">
        <x:v>29.3154482241926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22.088</x:v>
      </x:c>
      <x:c r="R722" s="8">
        <x:v>102771.853939491</x:v>
      </x:c>
      <x:c r="S722" s="12">
        <x:v>239464.527286612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477635</x:v>
      </x:c>
      <x:c r="B723" s="1">
        <x:v>43205.786881169</x:v>
      </x:c>
      <x:c r="C723" s="6">
        <x:v>12.082282365</x:v>
      </x:c>
      <x:c r="D723" s="14" t="s">
        <x:v>77</x:v>
      </x:c>
      <x:c r="E723" s="15">
        <x:v>43194.5239701389</x:v>
      </x:c>
      <x:c r="F723" t="s">
        <x:v>82</x:v>
      </x:c>
      <x:c r="G723" s="6">
        <x:v>168.475487972943</x:v>
      </x:c>
      <x:c r="H723" t="s">
        <x:v>83</x:v>
      </x:c>
      <x:c r="I723" s="6">
        <x:v>29.3244767433548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22.086</x:v>
      </x:c>
      <x:c r="R723" s="8">
        <x:v>102775.061012788</x:v>
      </x:c>
      <x:c r="S723" s="12">
        <x:v>239471.885217761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477643</x:v>
      </x:c>
      <x:c r="B724" s="1">
        <x:v>43205.7868926736</x:v>
      </x:c>
      <x:c r="C724" s="6">
        <x:v>12.0988166983333</x:v>
      </x:c>
      <x:c r="D724" s="14" t="s">
        <x:v>77</x:v>
      </x:c>
      <x:c r="E724" s="15">
        <x:v>43194.5239701389</x:v>
      </x:c>
      <x:c r="F724" t="s">
        <x:v>82</x:v>
      </x:c>
      <x:c r="G724" s="6">
        <x:v>168.484153487331</x:v>
      </x:c>
      <x:c r="H724" t="s">
        <x:v>83</x:v>
      </x:c>
      <x:c r="I724" s="6">
        <x:v>29.3171279468484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22.088</x:v>
      </x:c>
      <x:c r="R724" s="8">
        <x:v>102774.860110528</x:v>
      </x:c>
      <x:c r="S724" s="12">
        <x:v>239469.724037408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477658</x:v>
      </x:c>
      <x:c r="B725" s="1">
        <x:v>43205.7869045139</x:v>
      </x:c>
      <x:c r="C725" s="6">
        <x:v>12.1158843183333</x:v>
      </x:c>
      <x:c r="D725" s="14" t="s">
        <x:v>77</x:v>
      </x:c>
      <x:c r="E725" s="15">
        <x:v>43194.5239701389</x:v>
      </x:c>
      <x:c r="F725" t="s">
        <x:v>82</x:v>
      </x:c>
      <x:c r="G725" s="6">
        <x:v>168.439736800446</x:v>
      </x:c>
      <x:c r="H725" t="s">
        <x:v>83</x:v>
      </x:c>
      <x:c r="I725" s="6">
        <x:v>29.3257665337906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22.088</x:v>
      </x:c>
      <x:c r="R725" s="8">
        <x:v>102769.648050128</x:v>
      </x:c>
      <x:c r="S725" s="12">
        <x:v>239463.174302356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477663</x:v>
      </x:c>
      <x:c r="B726" s="1">
        <x:v>43205.7869158218</x:v>
      </x:c>
      <x:c r="C726" s="6">
        <x:v>12.1321519383333</x:v>
      </x:c>
      <x:c r="D726" s="14" t="s">
        <x:v>77</x:v>
      </x:c>
      <x:c r="E726" s="15">
        <x:v>43194.5239701389</x:v>
      </x:c>
      <x:c r="F726" t="s">
        <x:v>82</x:v>
      </x:c>
      <x:c r="G726" s="6">
        <x:v>168.454541873004</x:v>
      </x:c>
      <x:c r="H726" t="s">
        <x:v>83</x:v>
      </x:c>
      <x:c r="I726" s="6">
        <x:v>29.3228870023381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22.088</x:v>
      </x:c>
      <x:c r="R726" s="8">
        <x:v>102779.425324895</x:v>
      </x:c>
      <x:c r="S726" s="12">
        <x:v>239450.115496239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477676</x:v>
      </x:c>
      <x:c r="B727" s="1">
        <x:v>43205.7869275116</x:v>
      </x:c>
      <x:c r="C727" s="6">
        <x:v>12.1489862783333</x:v>
      </x:c>
      <x:c r="D727" s="14" t="s">
        <x:v>77</x:v>
      </x:c>
      <x:c r="E727" s="15">
        <x:v>43194.5239701389</x:v>
      </x:c>
      <x:c r="F727" t="s">
        <x:v>82</x:v>
      </x:c>
      <x:c r="G727" s="6">
        <x:v>168.416852929498</x:v>
      </x:c>
      <x:c r="H727" t="s">
        <x:v>83</x:v>
      </x:c>
      <x:c r="I727" s="6">
        <x:v>29.327386271319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22.089</x:v>
      </x:c>
      <x:c r="R727" s="8">
        <x:v>102788.259236464</x:v>
      </x:c>
      <x:c r="S727" s="12">
        <x:v>239467.332939071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477684</x:v>
      </x:c>
      <x:c r="B728" s="1">
        <x:v>43205.7869389699</x:v>
      </x:c>
      <x:c r="C728" s="6">
        <x:v>12.1654872116667</x:v>
      </x:c>
      <x:c r="D728" s="14" t="s">
        <x:v>77</x:v>
      </x:c>
      <x:c r="E728" s="15">
        <x:v>43194.5239701389</x:v>
      </x:c>
      <x:c r="F728" t="s">
        <x:v>82</x:v>
      </x:c>
      <x:c r="G728" s="6">
        <x:v>168.395727907524</x:v>
      </x:c>
      <x:c r="H728" t="s">
        <x:v>83</x:v>
      </x:c>
      <x:c r="I728" s="6">
        <x:v>29.3314956089275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22.089</x:v>
      </x:c>
      <x:c r="R728" s="8">
        <x:v>102788.485507315</x:v>
      </x:c>
      <x:c r="S728" s="12">
        <x:v>239464.65581701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477701</x:v>
      </x:c>
      <x:c r="B729" s="1">
        <x:v>43205.7869503125</x:v>
      </x:c>
      <x:c r="C729" s="6">
        <x:v>12.1818381833333</x:v>
      </x:c>
      <x:c r="D729" s="14" t="s">
        <x:v>77</x:v>
      </x:c>
      <x:c r="E729" s="15">
        <x:v>43194.5239701389</x:v>
      </x:c>
      <x:c r="F729" t="s">
        <x:v>82</x:v>
      </x:c>
      <x:c r="G729" s="6">
        <x:v>168.444701899598</x:v>
      </x:c>
      <x:c r="H729" t="s">
        <x:v>83</x:v>
      </x:c>
      <x:c r="I729" s="6">
        <x:v>29.3191376161303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22.09</x:v>
      </x:c>
      <x:c r="R729" s="8">
        <x:v>102796.871992238</x:v>
      </x:c>
      <x:c r="S729" s="12">
        <x:v>239472.398706706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477707</x:v>
      </x:c>
      <x:c r="B730" s="1">
        <x:v>43205.7869619213</x:v>
      </x:c>
      <x:c r="C730" s="6">
        <x:v>12.1985391383333</x:v>
      </x:c>
      <x:c r="D730" s="14" t="s">
        <x:v>77</x:v>
      </x:c>
      <x:c r="E730" s="15">
        <x:v>43194.5239701389</x:v>
      </x:c>
      <x:c r="F730" t="s">
        <x:v>82</x:v>
      </x:c>
      <x:c r="G730" s="6">
        <x:v>168.38497009616</x:v>
      </x:c>
      <x:c r="H730" t="s">
        <x:v>83</x:v>
      </x:c>
      <x:c r="I730" s="6">
        <x:v>29.3279261840021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22.091</x:v>
      </x:c>
      <x:c r="R730" s="8">
        <x:v>102790.474473902</x:v>
      </x:c>
      <x:c r="S730" s="12">
        <x:v>239463.898882551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477718</x:v>
      </x:c>
      <x:c r="B731" s="1">
        <x:v>43205.7869736111</x:v>
      </x:c>
      <x:c r="C731" s="6">
        <x:v>12.2154067366667</x:v>
      </x:c>
      <x:c r="D731" s="14" t="s">
        <x:v>77</x:v>
      </x:c>
      <x:c r="E731" s="15">
        <x:v>43194.5239701389</x:v>
      </x:c>
      <x:c r="F731" t="s">
        <x:v>82</x:v>
      </x:c>
      <x:c r="G731" s="6">
        <x:v>168.527186360137</x:v>
      </x:c>
      <x:c r="H731" t="s">
        <x:v>83</x:v>
      </x:c>
      <x:c r="I731" s="6">
        <x:v>29.3087593369628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22.088</x:v>
      </x:c>
      <x:c r="R731" s="8">
        <x:v>102792.543141775</x:v>
      </x:c>
      <x:c r="S731" s="12">
        <x:v>239469.512290871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477722</x:v>
      </x:c>
      <x:c r="B732" s="1">
        <x:v>43205.7869856829</x:v>
      </x:c>
      <x:c r="C732" s="6">
        <x:v>12.23277448</x:v>
      </x:c>
      <x:c r="D732" s="14" t="s">
        <x:v>77</x:v>
      </x:c>
      <x:c r="E732" s="15">
        <x:v>43194.5239701389</x:v>
      </x:c>
      <x:c r="F732" t="s">
        <x:v>82</x:v>
      </x:c>
      <x:c r="G732" s="6">
        <x:v>168.413245742507</x:v>
      </x:c>
      <x:c r="H732" t="s">
        <x:v>83</x:v>
      </x:c>
      <x:c r="I732" s="6">
        <x:v>29.3252566165825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22.09</x:v>
      </x:c>
      <x:c r="R732" s="8">
        <x:v>102799.134382541</x:v>
      </x:c>
      <x:c r="S732" s="12">
        <x:v>239460.402864894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477736</x:v>
      </x:c>
      <x:c r="B733" s="1">
        <x:v>43205.7869968403</x:v>
      </x:c>
      <x:c r="C733" s="6">
        <x:v>12.24884201</x:v>
      </x:c>
      <x:c r="D733" s="14" t="s">
        <x:v>77</x:v>
      </x:c>
      <x:c r="E733" s="15">
        <x:v>43194.5239701389</x:v>
      </x:c>
      <x:c r="F733" t="s">
        <x:v>82</x:v>
      </x:c>
      <x:c r="G733" s="6">
        <x:v>168.37862311206</x:v>
      </x:c>
      <x:c r="H733" t="s">
        <x:v>83</x:v>
      </x:c>
      <x:c r="I733" s="6">
        <x:v>29.3206673651966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22.094</x:v>
      </x:c>
      <x:c r="R733" s="8">
        <x:v>102802.565422296</x:v>
      </x:c>
      <x:c r="S733" s="12">
        <x:v>239468.215320849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477747</x:v>
      </x:c>
      <x:c r="B734" s="1">
        <x:v>43205.7870087616</x:v>
      </x:c>
      <x:c r="C734" s="6">
        <x:v>12.2659930266667</x:v>
      </x:c>
      <x:c r="D734" s="14" t="s">
        <x:v>77</x:v>
      </x:c>
      <x:c r="E734" s="15">
        <x:v>43194.5239701389</x:v>
      </x:c>
      <x:c r="F734" t="s">
        <x:v>82</x:v>
      </x:c>
      <x:c r="G734" s="6">
        <x:v>168.390460149728</x:v>
      </x:c>
      <x:c r="H734" t="s">
        <x:v>83</x:v>
      </x:c>
      <x:c r="I734" s="6">
        <x:v>29.3240268165755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22.092</x:v>
      </x:c>
      <x:c r="R734" s="8">
        <x:v>102808.362862667</x:v>
      </x:c>
      <x:c r="S734" s="12">
        <x:v>239474.317848765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477753</x:v>
      </x:c>
      <x:c r="B735" s="1">
        <x:v>43205.7870208333</x:v>
      </x:c>
      <x:c r="C735" s="6">
        <x:v>12.28337737</x:v>
      </x:c>
      <x:c r="D735" s="14" t="s">
        <x:v>77</x:v>
      </x:c>
      <x:c r="E735" s="15">
        <x:v>43194.5239701389</x:v>
      </x:c>
      <x:c r="F735" t="s">
        <x:v>82</x:v>
      </x:c>
      <x:c r="G735" s="6">
        <x:v>168.494226706955</x:v>
      </x:c>
      <x:c r="H735" t="s">
        <x:v>83</x:v>
      </x:c>
      <x:c r="I735" s="6">
        <x:v>29.3038401638337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22.092</x:v>
      </x:c>
      <x:c r="R735" s="8">
        <x:v>102812.521618988</x:v>
      </x:c>
      <x:c r="S735" s="12">
        <x:v>239476.942611647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477762</x:v>
      </x:c>
      <x:c r="B736" s="1">
        <x:v>43205.7870319792</x:v>
      </x:c>
      <x:c r="C736" s="6">
        <x:v>12.2994449466667</x:v>
      </x:c>
      <x:c r="D736" s="14" t="s">
        <x:v>77</x:v>
      </x:c>
      <x:c r="E736" s="15">
        <x:v>43194.5239701389</x:v>
      </x:c>
      <x:c r="F736" t="s">
        <x:v>82</x:v>
      </x:c>
      <x:c r="G736" s="6">
        <x:v>168.321033334748</x:v>
      </x:c>
      <x:c r="H736" t="s">
        <x:v>83</x:v>
      </x:c>
      <x:c r="I736" s="6">
        <x:v>29.3347050950861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22.093</x:v>
      </x:c>
      <x:c r="R736" s="8">
        <x:v>102812.348018821</x:v>
      </x:c>
      <x:c r="S736" s="12">
        <x:v>239475.246865086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477776</x:v>
      </x:c>
      <x:c r="B737" s="1">
        <x:v>43205.7870430556</x:v>
      </x:c>
      <x:c r="C737" s="6">
        <x:v>12.31537923</x:v>
      </x:c>
      <x:c r="D737" s="14" t="s">
        <x:v>77</x:v>
      </x:c>
      <x:c r="E737" s="15">
        <x:v>43194.5239701389</x:v>
      </x:c>
      <x:c r="F737" t="s">
        <x:v>82</x:v>
      </x:c>
      <x:c r="G737" s="6">
        <x:v>168.379239699345</x:v>
      </x:c>
      <x:c r="H737" t="s">
        <x:v>83</x:v>
      </x:c>
      <x:c r="I737" s="6">
        <x:v>29.3205473848525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22.094</x:v>
      </x:c>
      <x:c r="R737" s="8">
        <x:v>102815.094296415</x:v>
      </x:c>
      <x:c r="S737" s="12">
        <x:v>239469.175076559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477782</x:v>
      </x:c>
      <x:c r="B738" s="1">
        <x:v>43205.7870544329</x:v>
      </x:c>
      <x:c r="C738" s="6">
        <x:v>12.3317468033333</x:v>
      </x:c>
      <x:c r="D738" s="14" t="s">
        <x:v>77</x:v>
      </x:c>
      <x:c r="E738" s="15">
        <x:v>43194.5239701389</x:v>
      </x:c>
      <x:c r="F738" t="s">
        <x:v>82</x:v>
      </x:c>
      <x:c r="G738" s="6">
        <x:v>168.361726846832</x:v>
      </x:c>
      <x:c r="H738" t="s">
        <x:v>83</x:v>
      </x:c>
      <x:c r="I738" s="6">
        <x:v>29.3267863684391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22.093</x:v>
      </x:c>
      <x:c r="R738" s="8">
        <x:v>102810.84533481</x:v>
      </x:c>
      <x:c r="S738" s="12">
        <x:v>239472.099630013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477796</x:v>
      </x:c>
      <x:c r="B739" s="1">
        <x:v>43205.7870664005</x:v>
      </x:c>
      <x:c r="C739" s="6">
        <x:v>12.34896449</x:v>
      </x:c>
      <x:c r="D739" s="14" t="s">
        <x:v>77</x:v>
      </x:c>
      <x:c r="E739" s="15">
        <x:v>43194.5239701389</x:v>
      </x:c>
      <x:c r="F739" t="s">
        <x:v>82</x:v>
      </x:c>
      <x:c r="G739" s="6">
        <x:v>168.389132799863</x:v>
      </x:c>
      <x:c r="H739" t="s">
        <x:v>83</x:v>
      </x:c>
      <x:c r="I739" s="6">
        <x:v>29.3271163150093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22.091</x:v>
      </x:c>
      <x:c r="R739" s="8">
        <x:v>102811.710224735</x:v>
      </x:c>
      <x:c r="S739" s="12">
        <x:v>239478.501161913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477805</x:v>
      </x:c>
      <x:c r="B740" s="1">
        <x:v>43205.787077662</x:v>
      </x:c>
      <x:c r="C740" s="6">
        <x:v>12.36521545</x:v>
      </x:c>
      <x:c r="D740" s="14" t="s">
        <x:v>77</x:v>
      </x:c>
      <x:c r="E740" s="15">
        <x:v>43194.5239701389</x:v>
      </x:c>
      <x:c r="F740" t="s">
        <x:v>82</x:v>
      </x:c>
      <x:c r="G740" s="6">
        <x:v>168.403441421953</x:v>
      </x:c>
      <x:c r="H740" t="s">
        <x:v>83</x:v>
      </x:c>
      <x:c r="I740" s="6">
        <x:v>29.315838159735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22.094</x:v>
      </x:c>
      <x:c r="R740" s="8">
        <x:v>102819.642704734</x:v>
      </x:c>
      <x:c r="S740" s="12">
        <x:v>239470.594171972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477819</x:v>
      </x:c>
      <x:c r="B741" s="1">
        <x:v>43205.7870893171</x:v>
      </x:c>
      <x:c r="C741" s="6">
        <x:v>12.38198304</x:v>
      </x:c>
      <x:c r="D741" s="14" t="s">
        <x:v>77</x:v>
      </x:c>
      <x:c r="E741" s="15">
        <x:v>43194.5239701389</x:v>
      </x:c>
      <x:c r="F741" t="s">
        <x:v>82</x:v>
      </x:c>
      <x:c r="G741" s="6">
        <x:v>168.396780091434</x:v>
      </x:c>
      <x:c r="H741" t="s">
        <x:v>83</x:v>
      </x:c>
      <x:c r="I741" s="6">
        <x:v>29.3086393570443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22.097</x:v>
      </x:c>
      <x:c r="R741" s="8">
        <x:v>102821.698417672</x:v>
      </x:c>
      <x:c r="S741" s="12">
        <x:v>239478.660362576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477824</x:v>
      </x:c>
      <x:c r="B742" s="1">
        <x:v>43205.7871012731</x:v>
      </x:c>
      <x:c r="C742" s="6">
        <x:v>12.399234045</x:v>
      </x:c>
      <x:c r="D742" s="14" t="s">
        <x:v>77</x:v>
      </x:c>
      <x:c r="E742" s="15">
        <x:v>43194.5239701389</x:v>
      </x:c>
      <x:c r="F742" t="s">
        <x:v>82</x:v>
      </x:c>
      <x:c r="G742" s="6">
        <x:v>168.320936144547</x:v>
      </x:c>
      <x:c r="H742" t="s">
        <x:v>83</x:v>
      </x:c>
      <x:c r="I742" s="6">
        <x:v>29.3375546414454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22.092</x:v>
      </x:c>
      <x:c r="R742" s="8">
        <x:v>102821.472235093</x:v>
      </x:c>
      <x:c r="S742" s="12">
        <x:v>239479.557902535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477834</x:v>
      </x:c>
      <x:c r="B743" s="1">
        <x:v>43205.7871127315</x:v>
      </x:c>
      <x:c r="C743" s="6">
        <x:v>12.415735025</x:v>
      </x:c>
      <x:c r="D743" s="14" t="s">
        <x:v>77</x:v>
      </x:c>
      <x:c r="E743" s="15">
        <x:v>43194.5239701389</x:v>
      </x:c>
      <x:c r="F743" t="s">
        <x:v>82</x:v>
      </x:c>
      <x:c r="G743" s="6">
        <x:v>168.370881345413</x:v>
      </x:c>
      <x:c r="H743" t="s">
        <x:v>83</x:v>
      </x:c>
      <x:c r="I743" s="6">
        <x:v>29.3278361985485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22.092</x:v>
      </x:c>
      <x:c r="R743" s="8">
        <x:v>102828.531650783</x:v>
      </x:c>
      <x:c r="S743" s="12">
        <x:v>239484.543210746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477845</x:v>
      </x:c>
      <x:c r="B744" s="1">
        <x:v>43205.7871241551</x:v>
      </x:c>
      <x:c r="C744" s="6">
        <x:v>12.432135995</x:v>
      </x:c>
      <x:c r="D744" s="14" t="s">
        <x:v>77</x:v>
      </x:c>
      <x:c r="E744" s="15">
        <x:v>43194.5239701389</x:v>
      </x:c>
      <x:c r="F744" t="s">
        <x:v>82</x:v>
      </x:c>
      <x:c r="G744" s="6">
        <x:v>168.328257268774</x:v>
      </x:c>
      <x:c r="H744" t="s">
        <x:v>83</x:v>
      </x:c>
      <x:c r="I744" s="6">
        <x:v>29.3248066896981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22.096</x:v>
      </x:c>
      <x:c r="R744" s="8">
        <x:v>102830.412078986</x:v>
      </x:c>
      <x:c r="S744" s="12">
        <x:v>239477.283306995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477854</x:v>
      </x:c>
      <x:c r="B745" s="1">
        <x:v>43205.7871358449</x:v>
      </x:c>
      <x:c r="C745" s="6">
        <x:v>12.449003595</x:v>
      </x:c>
      <x:c r="D745" s="14" t="s">
        <x:v>77</x:v>
      </x:c>
      <x:c r="E745" s="15">
        <x:v>43194.5239701389</x:v>
      </x:c>
      <x:c r="F745" t="s">
        <x:v>82</x:v>
      </x:c>
      <x:c r="G745" s="6">
        <x:v>168.281912148874</x:v>
      </x:c>
      <x:c r="H745" t="s">
        <x:v>83</x:v>
      </x:c>
      <x:c r="I745" s="6">
        <x:v>29.3281661452224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22.098</x:v>
      </x:c>
      <x:c r="R745" s="8">
        <x:v>102836.210144206</x:v>
      </x:c>
      <x:c r="S745" s="12">
        <x:v>239474.938214413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477868</x:v>
      </x:c>
      <x:c r="B746" s="1">
        <x:v>43205.7871474537</x:v>
      </x:c>
      <x:c r="C746" s="6">
        <x:v>12.46573789</x:v>
      </x:c>
      <x:c r="D746" s="14" t="s">
        <x:v>77</x:v>
      </x:c>
      <x:c r="E746" s="15">
        <x:v>43194.5239701389</x:v>
      </x:c>
      <x:c r="F746" t="s">
        <x:v>82</x:v>
      </x:c>
      <x:c r="G746" s="6">
        <x:v>168.271166520961</x:v>
      </x:c>
      <x:c r="H746" t="s">
        <x:v>83</x:v>
      </x:c>
      <x:c r="I746" s="6">
        <x:v>29.3245967238399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</x:v>
      </x:c>
      <x:c r="R746" s="8">
        <x:v>102840.456396382</x:v>
      </x:c>
      <x:c r="S746" s="12">
        <x:v>239483.728964166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477872</x:v>
      </x:c>
      <x:c r="B747" s="1">
        <x:v>43205.7871589931</x:v>
      </x:c>
      <x:c r="C747" s="6">
        <x:v>12.4823221633333</x:v>
      </x:c>
      <x:c r="D747" s="14" t="s">
        <x:v>77</x:v>
      </x:c>
      <x:c r="E747" s="15">
        <x:v>43194.5239701389</x:v>
      </x:c>
      <x:c r="F747" t="s">
        <x:v>82</x:v>
      </x:c>
      <x:c r="G747" s="6">
        <x:v>168.206465769516</x:v>
      </x:c>
      <x:c r="H747" t="s">
        <x:v>83</x:v>
      </x:c>
      <x:c r="I747" s="6">
        <x:v>29.337194698614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</x:v>
      </x:c>
      <x:c r="R747" s="8">
        <x:v>102839.357513183</x:v>
      </x:c>
      <x:c r="S747" s="12">
        <x:v>239476.417153897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477887</x:v>
      </x:c>
      <x:c r="B748" s="1">
        <x:v>43205.7871703356</x:v>
      </x:c>
      <x:c r="C748" s="6">
        <x:v>12.4986565</x:v>
      </x:c>
      <x:c r="D748" s="14" t="s">
        <x:v>77</x:v>
      </x:c>
      <x:c r="E748" s="15">
        <x:v>43194.5239701389</x:v>
      </x:c>
      <x:c r="F748" t="s">
        <x:v>82</x:v>
      </x:c>
      <x:c r="G748" s="6">
        <x:v>168.254317395936</x:v>
      </x:c>
      <x:c r="H748" t="s">
        <x:v>83</x:v>
      </x:c>
      <x:c r="I748" s="6">
        <x:v>29.3250466506956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22.101</x:v>
      </x:c>
      <x:c r="R748" s="8">
        <x:v>102839.117388932</x:v>
      </x:c>
      <x:c r="S748" s="12">
        <x:v>239477.057553951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477901</x:v>
      </x:c>
      <x:c r="B749" s="1">
        <x:v>43205.787181794</x:v>
      </x:c>
      <x:c r="C749" s="6">
        <x:v>12.5151907633333</x:v>
      </x:c>
      <x:c r="D749" s="14" t="s">
        <x:v>77</x:v>
      </x:c>
      <x:c r="E749" s="15">
        <x:v>43194.5239701389</x:v>
      </x:c>
      <x:c r="F749" t="s">
        <x:v>82</x:v>
      </x:c>
      <x:c r="G749" s="6">
        <x:v>168.315725652575</x:v>
      </x:c>
      <x:c r="H749" t="s">
        <x:v>83</x:v>
      </x:c>
      <x:c r="I749" s="6">
        <x:v>29.3102590863027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22.102</x:v>
      </x:c>
      <x:c r="R749" s="8">
        <x:v>102841.387454551</x:v>
      </x:c>
      <x:c r="S749" s="12">
        <x:v>239465.568433761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477909</x:v>
      </x:c>
      <x:c r="B750" s="1">
        <x:v>43205.7871938657</x:v>
      </x:c>
      <x:c r="C750" s="6">
        <x:v>12.5325584483333</x:v>
      </x:c>
      <x:c r="D750" s="14" t="s">
        <x:v>77</x:v>
      </x:c>
      <x:c r="E750" s="15">
        <x:v>43194.5239701389</x:v>
      </x:c>
      <x:c r="F750" t="s">
        <x:v>82</x:v>
      </x:c>
      <x:c r="G750" s="6">
        <x:v>168.302878607064</x:v>
      </x:c>
      <x:c r="H750" t="s">
        <x:v>83</x:v>
      </x:c>
      <x:c r="I750" s="6">
        <x:v>29.3099291413905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22.103</x:v>
      </x:c>
      <x:c r="R750" s="8">
        <x:v>102849.171212035</x:v>
      </x:c>
      <x:c r="S750" s="12">
        <x:v>239475.792499289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477917</x:v>
      </x:c>
      <x:c r="B751" s="1">
        <x:v>43205.7872049768</x:v>
      </x:c>
      <x:c r="C751" s="6">
        <x:v>12.5485760366667</x:v>
      </x:c>
      <x:c r="D751" s="14" t="s">
        <x:v>77</x:v>
      </x:c>
      <x:c r="E751" s="15">
        <x:v>43194.5239701389</x:v>
      </x:c>
      <x:c r="F751" t="s">
        <x:v>82</x:v>
      </x:c>
      <x:c r="G751" s="6">
        <x:v>168.331655453521</x:v>
      </x:c>
      <x:c r="H751" t="s">
        <x:v>83</x:v>
      </x:c>
      <x:c r="I751" s="6">
        <x:v>29.3099891313718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22.101</x:v>
      </x:c>
      <x:c r="R751" s="8">
        <x:v>102846.497963534</x:v>
      </x:c>
      <x:c r="S751" s="12">
        <x:v>239470.638088091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477926</x:v>
      </x:c>
      <x:c r="B752" s="1">
        <x:v>43205.7872166319</x:v>
      </x:c>
      <x:c r="C752" s="6">
        <x:v>12.5653270133333</x:v>
      </x:c>
      <x:c r="D752" s="14" t="s">
        <x:v>77</x:v>
      </x:c>
      <x:c r="E752" s="15">
        <x:v>43194.5239701389</x:v>
      </x:c>
      <x:c r="F752" t="s">
        <x:v>82</x:v>
      </x:c>
      <x:c r="G752" s="6">
        <x:v>168.195311806149</x:v>
      </x:c>
      <x:c r="H752" t="s">
        <x:v>83</x:v>
      </x:c>
      <x:c r="I752" s="6">
        <x:v>29.32804616461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22.104</x:v>
      </x:c>
      <x:c r="R752" s="8">
        <x:v>102847.840024789</x:v>
      </x:c>
      <x:c r="S752" s="12">
        <x:v>239482.449615111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477937</x:v>
      </x:c>
      <x:c r="B753" s="1">
        <x:v>43205.7872283218</x:v>
      </x:c>
      <x:c r="C753" s="6">
        <x:v>12.5821446483333</x:v>
      </x:c>
      <x:c r="D753" s="14" t="s">
        <x:v>77</x:v>
      </x:c>
      <x:c r="E753" s="15">
        <x:v>43194.5239701389</x:v>
      </x:c>
      <x:c r="F753" t="s">
        <x:v>82</x:v>
      </x:c>
      <x:c r="G753" s="6">
        <x:v>168.314245519454</x:v>
      </x:c>
      <x:c r="H753" t="s">
        <x:v>83</x:v>
      </x:c>
      <x:c r="I753" s="6">
        <x:v>29.3133785670775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22.101</x:v>
      </x:c>
      <x:c r="R753" s="8">
        <x:v>102863.986329614</x:v>
      </x:c>
      <x:c r="S753" s="12">
        <x:v>239481.609084113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477947</x:v>
      </x:c>
      <x:c r="B754" s="1">
        <x:v>43205.7872400116</x:v>
      </x:c>
      <x:c r="C754" s="6">
        <x:v>12.598995635</x:v>
      </x:c>
      <x:c r="D754" s="14" t="s">
        <x:v>77</x:v>
      </x:c>
      <x:c r="E754" s="15">
        <x:v>43194.5239701389</x:v>
      </x:c>
      <x:c r="F754" t="s">
        <x:v>82</x:v>
      </x:c>
      <x:c r="G754" s="6">
        <x:v>168.22395703202</x:v>
      </x:c>
      <x:c r="H754" t="s">
        <x:v>83</x:v>
      </x:c>
      <x:c r="I754" s="6">
        <x:v>29.3224670708742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22.104</x:v>
      </x:c>
      <x:c r="R754" s="8">
        <x:v>102859.938299382</x:v>
      </x:c>
      <x:c r="S754" s="12">
        <x:v>239474.395657194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477957</x:v>
      </x:c>
      <x:c r="B755" s="1">
        <x:v>43205.7872514699</x:v>
      </x:c>
      <x:c r="C755" s="6">
        <x:v>12.6155132633333</x:v>
      </x:c>
      <x:c r="D755" s="14" t="s">
        <x:v>77</x:v>
      </x:c>
      <x:c r="E755" s="15">
        <x:v>43194.5239701389</x:v>
      </x:c>
      <x:c r="F755" t="s">
        <x:v>82</x:v>
      </x:c>
      <x:c r="G755" s="6">
        <x:v>168.197453943205</x:v>
      </x:c>
      <x:c r="H755" t="s">
        <x:v>83</x:v>
      </x:c>
      <x:c r="I755" s="6">
        <x:v>29.3191376161303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22.107</x:v>
      </x:c>
      <x:c r="R755" s="8">
        <x:v>102861.325770699</x:v>
      </x:c>
      <x:c r="S755" s="12">
        <x:v>239472.435913534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477962</x:v>
      </x:c>
      <x:c r="B756" s="1">
        <x:v>43205.7872628819</x:v>
      </x:c>
      <x:c r="C756" s="6">
        <x:v>12.63191421</x:v>
      </x:c>
      <x:c r="D756" s="14" t="s">
        <x:v>77</x:v>
      </x:c>
      <x:c r="E756" s="15">
        <x:v>43194.5239701389</x:v>
      </x:c>
      <x:c r="F756" t="s">
        <x:v>82</x:v>
      </x:c>
      <x:c r="G756" s="6">
        <x:v>168.266487238673</x:v>
      </x:c>
      <x:c r="H756" t="s">
        <x:v>83</x:v>
      </x:c>
      <x:c r="I756" s="6">
        <x:v>29.3226770365995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22.101</x:v>
      </x:c>
      <x:c r="R756" s="8">
        <x:v>102854.209102446</x:v>
      </x:c>
      <x:c r="S756" s="12">
        <x:v>239484.086112225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477976</x:v>
      </x:c>
      <x:c r="B757" s="1">
        <x:v>43205.7872748032</x:v>
      </x:c>
      <x:c r="C757" s="6">
        <x:v>12.6490818516667</x:v>
      </x:c>
      <x:c r="D757" s="14" t="s">
        <x:v>77</x:v>
      </x:c>
      <x:c r="E757" s="15">
        <x:v>43194.5239701389</x:v>
      </x:c>
      <x:c r="F757" t="s">
        <x:v>82</x:v>
      </x:c>
      <x:c r="G757" s="6">
        <x:v>168.22680629627</x:v>
      </x:c>
      <x:c r="H757" t="s">
        <x:v>83</x:v>
      </x:c>
      <x:c r="I757" s="6">
        <x:v>29.3105890312477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22.108</x:v>
      </x:c>
      <x:c r="R757" s="8">
        <x:v>102868.23989923</x:v>
      </x:c>
      <x:c r="S757" s="12">
        <x:v>239475.533121559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477986</x:v>
      </x:c>
      <x:c r="B758" s="1">
        <x:v>43205.7872860301</x:v>
      </x:c>
      <x:c r="C758" s="6">
        <x:v>12.66524945</x:v>
      </x:c>
      <x:c r="D758" s="14" t="s">
        <x:v>77</x:v>
      </x:c>
      <x:c r="E758" s="15">
        <x:v>43194.5239701389</x:v>
      </x:c>
      <x:c r="F758" t="s">
        <x:v>82</x:v>
      </x:c>
      <x:c r="G758" s="6">
        <x:v>168.221378808899</x:v>
      </x:c>
      <x:c r="H758" t="s">
        <x:v>83</x:v>
      </x:c>
      <x:c r="I758" s="6">
        <x:v>29.3173079171829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22.106</x:v>
      </x:c>
      <x:c r="R758" s="8">
        <x:v>102868.735321032</x:v>
      </x:c>
      <x:c r="S758" s="12">
        <x:v>239481.851424492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477996</x:v>
      </x:c>
      <x:c r="B759" s="1">
        <x:v>43205.7872976042</x:v>
      </x:c>
      <x:c r="C759" s="6">
        <x:v>12.6819504383333</x:v>
      </x:c>
      <x:c r="D759" s="14" t="s">
        <x:v>77</x:v>
      </x:c>
      <x:c r="E759" s="15">
        <x:v>43194.5239701389</x:v>
      </x:c>
      <x:c r="F759" t="s">
        <x:v>82</x:v>
      </x:c>
      <x:c r="G759" s="6">
        <x:v>168.263977328839</x:v>
      </x:c>
      <x:c r="H759" t="s">
        <x:v>83</x:v>
      </x:c>
      <x:c r="I759" s="6">
        <x:v>29.3061797696664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22.107</x:v>
      </x:c>
      <x:c r="R759" s="8">
        <x:v>102872.22025534</x:v>
      </x:c>
      <x:c r="S759" s="12">
        <x:v>239481.81641695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478010</x:v>
      </x:c>
      <x:c r="B760" s="1">
        <x:v>43205.7873092245</x:v>
      </x:c>
      <x:c r="C760" s="6">
        <x:v>12.6986847566667</x:v>
      </x:c>
      <x:c r="D760" s="14" t="s">
        <x:v>77</x:v>
      </x:c>
      <x:c r="E760" s="15">
        <x:v>43194.5239701389</x:v>
      </x:c>
      <x:c r="F760" t="s">
        <x:v>82</x:v>
      </x:c>
      <x:c r="G760" s="6">
        <x:v>168.151986324316</x:v>
      </x:c>
      <x:c r="H760" t="s">
        <x:v>83</x:v>
      </x:c>
      <x:c r="I760" s="6">
        <x:v>29.3336552628275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22.105</x:v>
      </x:c>
      <x:c r="R760" s="8">
        <x:v>102877.202274745</x:v>
      </x:c>
      <x:c r="S760" s="12">
        <x:v>239471.162906266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478018</x:v>
      </x:c>
      <x:c r="B761" s="1">
        <x:v>43205.7873210301</x:v>
      </x:c>
      <x:c r="C761" s="6">
        <x:v>12.71563572</x:v>
      </x:c>
      <x:c r="D761" s="14" t="s">
        <x:v>77</x:v>
      </x:c>
      <x:c r="E761" s="15">
        <x:v>43194.5239701389</x:v>
      </x:c>
      <x:c r="F761" t="s">
        <x:v>82</x:v>
      </x:c>
      <x:c r="G761" s="6">
        <x:v>168.191560564208</x:v>
      </x:c>
      <x:c r="H761" t="s">
        <x:v>83</x:v>
      </x:c>
      <x:c r="I761" s="6">
        <x:v>29.3259465045885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22.105</x:v>
      </x:c>
      <x:c r="R761" s="8">
        <x:v>102874.870486615</x:v>
      </x:c>
      <x:c r="S761" s="12">
        <x:v>239479.260568139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478027</x:v>
      </x:c>
      <x:c r="B762" s="1">
        <x:v>43205.7873325231</x:v>
      </x:c>
      <x:c r="C762" s="6">
        <x:v>12.7322033466667</x:v>
      </x:c>
      <x:c r="D762" s="14" t="s">
        <x:v>77</x:v>
      </x:c>
      <x:c r="E762" s="15">
        <x:v>43194.5239701389</x:v>
      </x:c>
      <x:c r="F762" t="s">
        <x:v>82</x:v>
      </x:c>
      <x:c r="G762" s="6">
        <x:v>168.142225084569</x:v>
      </x:c>
      <x:c r="H762" t="s">
        <x:v>83</x:v>
      </x:c>
      <x:c r="I762" s="6">
        <x:v>29.3242367823982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22.109</x:v>
      </x:c>
      <x:c r="R762" s="8">
        <x:v>102872.780858119</x:v>
      </x:c>
      <x:c r="S762" s="12">
        <x:v>239467.24013067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478040</x:v>
      </x:c>
      <x:c r="B763" s="1">
        <x:v>43205.7873439815</x:v>
      </x:c>
      <x:c r="C763" s="6">
        <x:v>12.7487376333333</x:v>
      </x:c>
      <x:c r="D763" s="14" t="s">
        <x:v>77</x:v>
      </x:c>
      <x:c r="E763" s="15">
        <x:v>43194.5239701389</x:v>
      </x:c>
      <x:c r="F763" t="s">
        <x:v>82</x:v>
      </x:c>
      <x:c r="G763" s="6">
        <x:v>168.12996351133</x:v>
      </x:c>
      <x:c r="H763" t="s">
        <x:v>83</x:v>
      </x:c>
      <x:c r="I763" s="6">
        <x:v>29.3294559370765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22.108</x:v>
      </x:c>
      <x:c r="R763" s="8">
        <x:v>102888.019799459</x:v>
      </x:c>
      <x:c r="S763" s="12">
        <x:v>239475.25825165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478045</x:v>
      </x:c>
      <x:c r="B764" s="1">
        <x:v>43205.7873554051</x:v>
      </x:c>
      <x:c r="C764" s="6">
        <x:v>12.765188545</x:v>
      </x:c>
      <x:c r="D764" s="14" t="s">
        <x:v>77</x:v>
      </x:c>
      <x:c r="E764" s="15">
        <x:v>43194.5239701389</x:v>
      </x:c>
      <x:c r="F764" t="s">
        <x:v>82</x:v>
      </x:c>
      <x:c r="G764" s="6">
        <x:v>168.102250117177</x:v>
      </x:c>
      <x:c r="H764" t="s">
        <x:v>83</x:v>
      </x:c>
      <x:c r="I764" s="6">
        <x:v>29.3263664364877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22.111</x:v>
      </x:c>
      <x:c r="R764" s="8">
        <x:v>102882.942112627</x:v>
      </x:c>
      <x:c r="S764" s="12">
        <x:v>239478.960663223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478052</x:v>
      </x:c>
      <x:c r="B765" s="1">
        <x:v>43205.7873673264</x:v>
      </x:c>
      <x:c r="C765" s="6">
        <x:v>12.7823395383333</x:v>
      </x:c>
      <x:c r="D765" s="14" t="s">
        <x:v>77</x:v>
      </x:c>
      <x:c r="E765" s="15">
        <x:v>43194.5239701389</x:v>
      </x:c>
      <x:c r="F765" t="s">
        <x:v>82</x:v>
      </x:c>
      <x:c r="G765" s="6">
        <x:v>168.218337487974</x:v>
      </x:c>
      <x:c r="H765" t="s">
        <x:v>83</x:v>
      </x:c>
      <x:c r="I765" s="6">
        <x:v>29.3122387564586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22.108</x:v>
      </x:c>
      <x:c r="R765" s="8">
        <x:v>102886.951585006</x:v>
      </x:c>
      <x:c r="S765" s="12">
        <x:v>239477.160967295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478068</x:v>
      </x:c>
      <x:c r="B766" s="1">
        <x:v>43205.7873785532</x:v>
      </x:c>
      <x:c r="C766" s="6">
        <x:v>12.7984905016667</x:v>
      </x:c>
      <x:c r="D766" s="14" t="s">
        <x:v>77</x:v>
      </x:c>
      <x:c r="E766" s="15">
        <x:v>43194.5239701389</x:v>
      </x:c>
      <x:c r="F766" t="s">
        <x:v>82</x:v>
      </x:c>
      <x:c r="G766" s="6">
        <x:v>168.180670673824</x:v>
      </x:c>
      <x:c r="H766" t="s">
        <x:v>83</x:v>
      </x:c>
      <x:c r="I766" s="6">
        <x:v>29.3224070806696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22.107</x:v>
      </x:c>
      <x:c r="R766" s="8">
        <x:v>102894.693375432</x:v>
      </x:c>
      <x:c r="S766" s="12">
        <x:v>239485.976365874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478077</x:v>
      </x:c>
      <x:c r="B767" s="1">
        <x:v>43205.7873903935</x:v>
      </x:c>
      <x:c r="C767" s="6">
        <x:v>12.815558145</x:v>
      </x:c>
      <x:c r="D767" s="14" t="s">
        <x:v>77</x:v>
      </x:c>
      <x:c r="E767" s="15">
        <x:v>43194.5239701389</x:v>
      </x:c>
      <x:c r="F767" t="s">
        <x:v>82</x:v>
      </x:c>
      <x:c r="G767" s="6">
        <x:v>168.124675990118</x:v>
      </x:c>
      <x:c r="H767" t="s">
        <x:v>83</x:v>
      </x:c>
      <x:c r="I767" s="6">
        <x:v>29.3276562276492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22.109</x:v>
      </x:c>
      <x:c r="R767" s="8">
        <x:v>102896.14409127</x:v>
      </x:c>
      <x:c r="S767" s="12">
        <x:v>239479.599919182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478087</x:v>
      </x:c>
      <x:c r="B768" s="1">
        <x:v>43205.7874022338</x:v>
      </x:c>
      <x:c r="C768" s="6">
        <x:v>12.8326091633333</x:v>
      </x:c>
      <x:c r="D768" s="14" t="s">
        <x:v>77</x:v>
      </x:c>
      <x:c r="E768" s="15">
        <x:v>43194.5239701389</x:v>
      </x:c>
      <x:c r="F768" t="s">
        <x:v>82</x:v>
      </x:c>
      <x:c r="G768" s="6">
        <x:v>168.246267587996</x:v>
      </x:c>
      <x:c r="H768" t="s">
        <x:v>83</x:v>
      </x:c>
      <x:c r="I768" s="6">
        <x:v>29.3096291914985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22.107</x:v>
      </x:c>
      <x:c r="R768" s="8">
        <x:v>102900.356393018</x:v>
      </x:c>
      <x:c r="S768" s="12">
        <x:v>239486.29384866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478098</x:v>
      </x:c>
      <x:c r="B769" s="1">
        <x:v>43205.7874140046</x:v>
      </x:c>
      <x:c r="C769" s="6">
        <x:v>12.8495267733333</x:v>
      </x:c>
      <x:c r="D769" s="14" t="s">
        <x:v>77</x:v>
      </x:c>
      <x:c r="E769" s="15">
        <x:v>43194.5239701389</x:v>
      </x:c>
      <x:c r="F769" t="s">
        <x:v>82</x:v>
      </x:c>
      <x:c r="G769" s="6">
        <x:v>168.083829517416</x:v>
      </x:c>
      <x:c r="H769" t="s">
        <x:v>83</x:v>
      </x:c>
      <x:c r="I769" s="6">
        <x:v>29.324296772636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22.113</x:v>
      </x:c>
      <x:c r="R769" s="8">
        <x:v>102901.364249801</x:v>
      </x:c>
      <x:c r="S769" s="12">
        <x:v>239480.368752892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478103</x:v>
      </x:c>
      <x:c r="B770" s="1">
        <x:v>43205.7874255787</x:v>
      </x:c>
      <x:c r="C770" s="6">
        <x:v>12.8662277283333</x:v>
      </x:c>
      <x:c r="D770" s="14" t="s">
        <x:v>77</x:v>
      </x:c>
      <x:c r="E770" s="15">
        <x:v>43194.5239701389</x:v>
      </x:c>
      <x:c r="F770" t="s">
        <x:v>82</x:v>
      </x:c>
      <x:c r="G770" s="6">
        <x:v>168.165876851402</x:v>
      </x:c>
      <x:c r="H770" t="s">
        <x:v>83</x:v>
      </x:c>
      <x:c r="I770" s="6">
        <x:v>29.3167980012599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22.11</x:v>
      </x:c>
      <x:c r="R770" s="8">
        <x:v>102904.600517385</x:v>
      </x:c>
      <x:c r="S770" s="12">
        <x:v>239481.067046843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478112</x:v>
      </x:c>
      <x:c r="B771" s="1">
        <x:v>43205.7874367708</x:v>
      </x:c>
      <x:c r="C771" s="6">
        <x:v>12.88232868</x:v>
      </x:c>
      <x:c r="D771" s="14" t="s">
        <x:v>77</x:v>
      </x:c>
      <x:c r="E771" s="15">
        <x:v>43194.5239701389</x:v>
      </x:c>
      <x:c r="F771" t="s">
        <x:v>82</x:v>
      </x:c>
      <x:c r="G771" s="6">
        <x:v>168.090500090632</x:v>
      </x:c>
      <x:c r="H771" t="s">
        <x:v>83</x:v>
      </x:c>
      <x:c r="I771" s="6">
        <x:v>29.3258265240552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22.112</x:v>
      </x:c>
      <x:c r="R771" s="8">
        <x:v>102907.283056229</x:v>
      </x:c>
      <x:c r="S771" s="12">
        <x:v>239476.532565267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478123</x:v>
      </x:c>
      <x:c r="B772" s="1">
        <x:v>43205.7874479977</x:v>
      </x:c>
      <x:c r="C772" s="6">
        <x:v>12.8984963016667</x:v>
      </x:c>
      <x:c r="D772" s="14" t="s">
        <x:v>77</x:v>
      </x:c>
      <x:c r="E772" s="15">
        <x:v>43194.5239701389</x:v>
      </x:c>
      <x:c r="F772" t="s">
        <x:v>82</x:v>
      </x:c>
      <x:c r="G772" s="6">
        <x:v>168.167835932113</x:v>
      </x:c>
      <x:c r="H772" t="s">
        <x:v>83</x:v>
      </x:c>
      <x:c r="I772" s="6">
        <x:v>29.3220771345618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22.108</x:v>
      </x:c>
      <x:c r="R772" s="8">
        <x:v>102904.559787826</x:v>
      </x:c>
      <x:c r="S772" s="12">
        <x:v>239476.459458581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478132</x:v>
      </x:c>
      <x:c r="B773" s="1">
        <x:v>43205.7874598032</x:v>
      </x:c>
      <x:c r="C773" s="6">
        <x:v>12.9154972516667</x:v>
      </x:c>
      <x:c r="D773" s="14" t="s">
        <x:v>77</x:v>
      </x:c>
      <x:c r="E773" s="15">
        <x:v>43194.5239701389</x:v>
      </x:c>
      <x:c r="F773" t="s">
        <x:v>82</x:v>
      </x:c>
      <x:c r="G773" s="6">
        <x:v>168.107628427935</x:v>
      </x:c>
      <x:c r="H773" t="s">
        <x:v>83</x:v>
      </x:c>
      <x:c r="I773" s="6">
        <x:v>29.3168279963124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22.114</x:v>
      </x:c>
      <x:c r="R773" s="8">
        <x:v>102908.750462475</x:v>
      </x:c>
      <x:c r="S773" s="12">
        <x:v>239480.919661976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478143</x:v>
      </x:c>
      <x:c r="B774" s="1">
        <x:v>43205.7874713773</x:v>
      </x:c>
      <x:c r="C774" s="6">
        <x:v>12.9321649466667</x:v>
      </x:c>
      <x:c r="D774" s="14" t="s">
        <x:v>77</x:v>
      </x:c>
      <x:c r="E774" s="15">
        <x:v>43194.5239701389</x:v>
      </x:c>
      <x:c r="F774" t="s">
        <x:v>82</x:v>
      </x:c>
      <x:c r="G774" s="6">
        <x:v>168.173459943543</x:v>
      </x:c>
      <x:c r="H774" t="s">
        <x:v>83</x:v>
      </x:c>
      <x:c r="I774" s="6">
        <x:v>29.3096591864864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22.112</x:v>
      </x:c>
      <x:c r="R774" s="8">
        <x:v>102909.530873331</x:v>
      </x:c>
      <x:c r="S774" s="12">
        <x:v>239481.091526881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478160</x:v>
      </x:c>
      <x:c r="B775" s="1">
        <x:v>43205.7874827893</x:v>
      </x:c>
      <x:c r="C775" s="6">
        <x:v>12.9485825166667</x:v>
      </x:c>
      <x:c r="D775" s="14" t="s">
        <x:v>77</x:v>
      </x:c>
      <x:c r="E775" s="15">
        <x:v>43194.5239701389</x:v>
      </x:c>
      <x:c r="F775" t="s">
        <x:v>82</x:v>
      </x:c>
      <x:c r="G775" s="6">
        <x:v>168.083810727453</x:v>
      </x:c>
      <x:c r="H775" t="s">
        <x:v>83</x:v>
      </x:c>
      <x:c r="I775" s="6">
        <x:v>29.3073195782272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22.119</x:v>
      </x:c>
      <x:c r="R775" s="8">
        <x:v>102914.697513368</x:v>
      </x:c>
      <x:c r="S775" s="12">
        <x:v>239481.038753858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478166</x:v>
      </x:c>
      <x:c r="B776" s="1">
        <x:v>43205.7874945255</x:v>
      </x:c>
      <x:c r="C776" s="6">
        <x:v>12.96548348</x:v>
      </x:c>
      <x:c r="D776" s="14" t="s">
        <x:v>77</x:v>
      </x:c>
      <x:c r="E776" s="15">
        <x:v>43194.5239701389</x:v>
      </x:c>
      <x:c r="F776" t="s">
        <x:v>82</x:v>
      </x:c>
      <x:c r="G776" s="6">
        <x:v>168.115770816018</x:v>
      </x:c>
      <x:c r="H776" t="s">
        <x:v>83</x:v>
      </x:c>
      <x:c r="I776" s="6">
        <x:v>29.3067496738981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22.117</x:v>
      </x:c>
      <x:c r="R776" s="8">
        <x:v>102918.724080275</x:v>
      </x:c>
      <x:c r="S776" s="12">
        <x:v>239473.869104415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478180</x:v>
      </x:c>
      <x:c r="B777" s="1">
        <x:v>43205.7875060532</x:v>
      </x:c>
      <x:c r="C777" s="6">
        <x:v>12.982101165</x:v>
      </x:c>
      <x:c r="D777" s="14" t="s">
        <x:v>77</x:v>
      </x:c>
      <x:c r="E777" s="15">
        <x:v>43194.5239701389</x:v>
      </x:c>
      <x:c r="F777" t="s">
        <x:v>82</x:v>
      </x:c>
      <x:c r="G777" s="6">
        <x:v>168.093922102508</x:v>
      </x:c>
      <x:c r="H777" t="s">
        <x:v>83</x:v>
      </x:c>
      <x:c r="I777" s="6">
        <x:v>29.3110089612242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22.117</x:v>
      </x:c>
      <x:c r="R777" s="8">
        <x:v>102918.536594751</x:v>
      </x:c>
      <x:c r="S777" s="12">
        <x:v>239487.016246653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478189</x:v>
      </x:c>
      <x:c r="B778" s="1">
        <x:v>43205.7875175579</x:v>
      </x:c>
      <x:c r="C778" s="6">
        <x:v>12.9986353933333</x:v>
      </x:c>
      <x:c r="D778" s="14" t="s">
        <x:v>77</x:v>
      </x:c>
      <x:c r="E778" s="15">
        <x:v>43194.5239701389</x:v>
      </x:c>
      <x:c r="F778" t="s">
        <x:v>82</x:v>
      </x:c>
      <x:c r="G778" s="6">
        <x:v>168.166110325562</x:v>
      </x:c>
      <x:c r="H778" t="s">
        <x:v>83</x:v>
      </x:c>
      <x:c r="I778" s="6">
        <x:v>29.3054298958245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22.114</x:v>
      </x:c>
      <x:c r="R778" s="8">
        <x:v>102922.828258412</x:v>
      </x:c>
      <x:c r="S778" s="12">
        <x:v>239489.276858946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478196</x:v>
      </x:c>
      <x:c r="B779" s="1">
        <x:v>43205.7875294329</x:v>
      </x:c>
      <x:c r="C779" s="6">
        <x:v>13.0157863866667</x:v>
      </x:c>
      <x:c r="D779" s="14" t="s">
        <x:v>77</x:v>
      </x:c>
      <x:c r="E779" s="15">
        <x:v>43194.5239701389</x:v>
      </x:c>
      <x:c r="F779" t="s">
        <x:v>82</x:v>
      </x:c>
      <x:c r="G779" s="6">
        <x:v>168.11223186713</x:v>
      </x:c>
      <x:c r="H779" t="s">
        <x:v>83</x:v>
      </x:c>
      <x:c r="I779" s="6">
        <x:v>29.3074395580979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22.117</x:v>
      </x:c>
      <x:c r="R779" s="8">
        <x:v>102927.380123522</x:v>
      </x:c>
      <x:c r="S779" s="12">
        <x:v>239494.65025014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478209</x:v>
      </x:c>
      <x:c r="B780" s="1">
        <x:v>43205.7875408218</x:v>
      </x:c>
      <x:c r="C780" s="6">
        <x:v>13.0321873816667</x:v>
      </x:c>
      <x:c r="D780" s="14" t="s">
        <x:v>77</x:v>
      </x:c>
      <x:c r="E780" s="15">
        <x:v>43194.5239701389</x:v>
      </x:c>
      <x:c r="F780" t="s">
        <x:v>82</x:v>
      </x:c>
      <x:c r="G780" s="6">
        <x:v>168.07654380388</x:v>
      </x:c>
      <x:c r="H780" t="s">
        <x:v>83</x:v>
      </x:c>
      <x:c r="I780" s="6">
        <x:v>29.3228870023381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22.114</x:v>
      </x:c>
      <x:c r="R780" s="8">
        <x:v>102932.583277177</x:v>
      </x:c>
      <x:c r="S780" s="12">
        <x:v>239482.685093635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478212</x:v>
      </x:c>
      <x:c r="B781" s="1">
        <x:v>43205.7875524306</x:v>
      </x:c>
      <x:c r="C781" s="6">
        <x:v>13.04890496</x:v>
      </x:c>
      <x:c r="D781" s="14" t="s">
        <x:v>77</x:v>
      </x:c>
      <x:c r="E781" s="15">
        <x:v>43194.5239701389</x:v>
      </x:c>
      <x:c r="F781" t="s">
        <x:v>82</x:v>
      </x:c>
      <x:c r="G781" s="6">
        <x:v>168.029972534461</x:v>
      </x:c>
      <x:c r="H781" t="s">
        <x:v>83</x:v>
      </x:c>
      <x:c r="I781" s="6">
        <x:v>29.326306446213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22.116</x:v>
      </x:c>
      <x:c r="R781" s="8">
        <x:v>102931.90764084</x:v>
      </x:c>
      <x:c r="S781" s="12">
        <x:v>239485.136396195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478222</x:v>
      </x:c>
      <x:c r="B782" s="1">
        <x:v>43205.7875640856</x:v>
      </x:c>
      <x:c r="C782" s="6">
        <x:v>13.0656392783333</x:v>
      </x:c>
      <x:c r="D782" s="14" t="s">
        <x:v>77</x:v>
      </x:c>
      <x:c r="E782" s="15">
        <x:v>43194.5239701389</x:v>
      </x:c>
      <x:c r="F782" t="s">
        <x:v>82</x:v>
      </x:c>
      <x:c r="G782" s="6">
        <x:v>168.0199213878</x:v>
      </x:c>
      <x:c r="H782" t="s">
        <x:v>83</x:v>
      </x:c>
      <x:c r="I782" s="6">
        <x:v>29.3254365873527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22.117</x:v>
      </x:c>
      <x:c r="R782" s="8">
        <x:v>102937.973186668</x:v>
      </x:c>
      <x:c r="S782" s="12">
        <x:v>239489.025912183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478240</x:v>
      </x:c>
      <x:c r="B783" s="1">
        <x:v>43205.7875756597</x:v>
      </x:c>
      <x:c r="C783" s="6">
        <x:v>13.0823235966667</x:v>
      </x:c>
      <x:c r="D783" s="14" t="s">
        <x:v>77</x:v>
      </x:c>
      <x:c r="E783" s="15">
        <x:v>43194.5239701389</x:v>
      </x:c>
      <x:c r="F783" t="s">
        <x:v>82</x:v>
      </x:c>
      <x:c r="G783" s="6">
        <x:v>168.004387533403</x:v>
      </x:c>
      <x:c r="H783" t="s">
        <x:v>83</x:v>
      </x:c>
      <x:c r="I783" s="6">
        <x:v>29.3213872473521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22.119</x:v>
      </x:c>
      <x:c r="R783" s="8">
        <x:v>102949.209100774</x:v>
      </x:c>
      <x:c r="S783" s="12">
        <x:v>239488.949382768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478251</x:v>
      </x:c>
      <x:c r="B784" s="1">
        <x:v>43205.7875870023</x:v>
      </x:c>
      <x:c r="C784" s="6">
        <x:v>13.0986412266667</x:v>
      </x:c>
      <x:c r="D784" s="14" t="s">
        <x:v>77</x:v>
      </x:c>
      <x:c r="E784" s="15">
        <x:v>43194.5239701389</x:v>
      </x:c>
      <x:c r="F784" t="s">
        <x:v>82</x:v>
      </x:c>
      <x:c r="G784" s="6">
        <x:v>168.063772036043</x:v>
      </x:c>
      <x:c r="H784" t="s">
        <x:v>83</x:v>
      </x:c>
      <x:c r="I784" s="6">
        <x:v>29.3253765970949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22.114</x:v>
      </x:c>
      <x:c r="R784" s="8">
        <x:v>102938.589335097</x:v>
      </x:c>
      <x:c r="S784" s="12">
        <x:v>239484.784548916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478253</x:v>
      </x:c>
      <x:c r="B785" s="1">
        <x:v>43205.7875988426</x:v>
      </x:c>
      <x:c r="C785" s="6">
        <x:v>13.11574221</x:v>
      </x:c>
      <x:c r="D785" s="14" t="s">
        <x:v>77</x:v>
      </x:c>
      <x:c r="E785" s="15">
        <x:v>43194.5239701389</x:v>
      </x:c>
      <x:c r="F785" t="s">
        <x:v>82</x:v>
      </x:c>
      <x:c r="G785" s="6">
        <x:v>168.116442656471</x:v>
      </x:c>
      <x:c r="H785" t="s">
        <x:v>83</x:v>
      </x:c>
      <x:c r="I785" s="6">
        <x:v>29.309449221576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22.116</x:v>
      </x:c>
      <x:c r="R785" s="8">
        <x:v>102948.095828236</x:v>
      </x:c>
      <x:c r="S785" s="12">
        <x:v>239494.554954962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478265</x:v>
      </x:c>
      <x:c r="B786" s="1">
        <x:v>43205.7876100694</x:v>
      </x:c>
      <x:c r="C786" s="6">
        <x:v>13.1318931383333</x:v>
      </x:c>
      <x:c r="D786" s="14" t="s">
        <x:v>77</x:v>
      </x:c>
      <x:c r="E786" s="15">
        <x:v>43194.5239701389</x:v>
      </x:c>
      <x:c r="F786" t="s">
        <x:v>82</x:v>
      </x:c>
      <x:c r="G786" s="6">
        <x:v>167.956506442072</x:v>
      </x:c>
      <x:c r="H786" t="s">
        <x:v>83</x:v>
      </x:c>
      <x:c r="I786" s="6">
        <x:v>29.3179978035537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22.124</x:v>
      </x:c>
      <x:c r="R786" s="8">
        <x:v>102956.115438055</x:v>
      </x:c>
      <x:c r="S786" s="12">
        <x:v>239490.398401314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478272</x:v>
      </x:c>
      <x:c r="B787" s="1">
        <x:v>43205.787621794</x:v>
      </x:c>
      <x:c r="C787" s="6">
        <x:v>13.1487774666667</x:v>
      </x:c>
      <x:c r="D787" s="14" t="s">
        <x:v>77</x:v>
      </x:c>
      <x:c r="E787" s="15">
        <x:v>43194.5239701389</x:v>
      </x:c>
      <x:c r="F787" t="s">
        <x:v>82</x:v>
      </x:c>
      <x:c r="G787" s="6">
        <x:v>168.078635393186</x:v>
      </x:c>
      <x:c r="H787" t="s">
        <x:v>83</x:v>
      </x:c>
      <x:c r="I787" s="6">
        <x:v>29.3111589362284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22.118</x:v>
      </x:c>
      <x:c r="R787" s="8">
        <x:v>102946.950597522</x:v>
      </x:c>
      <x:c r="S787" s="12">
        <x:v>239496.785107901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478290</x:v>
      </x:c>
      <x:c r="B788" s="1">
        <x:v>43205.7876333333</x:v>
      </x:c>
      <x:c r="C788" s="6">
        <x:v>13.1653950683333</x:v>
      </x:c>
      <x:c r="D788" s="14" t="s">
        <x:v>77</x:v>
      </x:c>
      <x:c r="E788" s="15">
        <x:v>43194.5239701389</x:v>
      </x:c>
      <x:c r="F788" t="s">
        <x:v>82</x:v>
      </x:c>
      <x:c r="G788" s="6">
        <x:v>168.090005304495</x:v>
      </x:c>
      <x:c r="H788" t="s">
        <x:v>83</x:v>
      </x:c>
      <x:c r="I788" s="6">
        <x:v>29.3004507377655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22.121</x:v>
      </x:c>
      <x:c r="R788" s="8">
        <x:v>102955.789976921</x:v>
      </x:c>
      <x:c r="S788" s="12">
        <x:v>239492.079729977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478300</x:v>
      </x:c>
      <x:c r="B789" s="1">
        <x:v>43205.7876451042</x:v>
      </x:c>
      <x:c r="C789" s="6">
        <x:v>13.182296055</x:v>
      </x:c>
      <x:c r="D789" s="14" t="s">
        <x:v>77</x:v>
      </x:c>
      <x:c r="E789" s="15">
        <x:v>43194.5239701389</x:v>
      </x:c>
      <x:c r="F789" t="s">
        <x:v>82</x:v>
      </x:c>
      <x:c r="G789" s="6">
        <x:v>168.093081843757</x:v>
      </x:c>
      <x:c r="H789" t="s">
        <x:v>83</x:v>
      </x:c>
      <x:c r="I789" s="6">
        <x:v>29.2998508397036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22.121</x:v>
      </x:c>
      <x:c r="R789" s="8">
        <x:v>102961.253348288</x:v>
      </x:c>
      <x:c r="S789" s="12">
        <x:v>239482.459514016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478304</x:v>
      </x:c>
      <x:c r="B790" s="1">
        <x:v>43205.787656331</x:v>
      </x:c>
      <x:c r="C790" s="6">
        <x:v>13.1984803466667</x:v>
      </x:c>
      <x:c r="D790" s="14" t="s">
        <x:v>77</x:v>
      </x:c>
      <x:c r="E790" s="15">
        <x:v>43194.5239701389</x:v>
      </x:c>
      <x:c r="F790" t="s">
        <x:v>82</x:v>
      </x:c>
      <x:c r="G790" s="6">
        <x:v>168.016943749668</x:v>
      </x:c>
      <x:c r="H790" t="s">
        <x:v>83</x:v>
      </x:c>
      <x:c r="I790" s="6">
        <x:v>29.3146983482793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22.121</x:v>
      </x:c>
      <x:c r="R790" s="8">
        <x:v>102956.446521028</x:v>
      </x:c>
      <x:c r="S790" s="12">
        <x:v>239486.938417978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478317</x:v>
      </x:c>
      <x:c r="B791" s="1">
        <x:v>43205.7876680556</x:v>
      </x:c>
      <x:c r="C791" s="6">
        <x:v>13.215364605</x:v>
      </x:c>
      <x:c r="D791" s="14" t="s">
        <x:v>77</x:v>
      </x:c>
      <x:c r="E791" s="15">
        <x:v>43194.5239701389</x:v>
      </x:c>
      <x:c r="F791" t="s">
        <x:v>82</x:v>
      </x:c>
      <x:c r="G791" s="6">
        <x:v>168.008792361604</x:v>
      </x:c>
      <x:c r="H791" t="s">
        <x:v>83</x:v>
      </x:c>
      <x:c r="I791" s="6">
        <x:v>29.3162880854156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22.121</x:v>
      </x:c>
      <x:c r="R791" s="8">
        <x:v>102961.442479347</x:v>
      </x:c>
      <x:c r="S791" s="12">
        <x:v>239494.609294685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478325</x:v>
      </x:c>
      <x:c r="B792" s="1">
        <x:v>43205.7876795949</x:v>
      </x:c>
      <x:c r="C792" s="6">
        <x:v>13.2319822433333</x:v>
      </x:c>
      <x:c r="D792" s="14" t="s">
        <x:v>77</x:v>
      </x:c>
      <x:c r="E792" s="15">
        <x:v>43194.5239701389</x:v>
      </x:c>
      <x:c r="F792" t="s">
        <x:v>82</x:v>
      </x:c>
      <x:c r="G792" s="6">
        <x:v>167.976239538314</x:v>
      </x:c>
      <x:c r="H792" t="s">
        <x:v>83</x:v>
      </x:c>
      <x:c r="I792" s="6">
        <x:v>29.3169779715772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22.123</x:v>
      </x:c>
      <x:c r="R792" s="8">
        <x:v>102960.219017145</x:v>
      </x:c>
      <x:c r="S792" s="12">
        <x:v>239483.468552645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478333</x:v>
      </x:c>
      <x:c r="B793" s="1">
        <x:v>43205.7876913542</x:v>
      </x:c>
      <x:c r="C793" s="6">
        <x:v>13.2489165816667</x:v>
      </x:c>
      <x:c r="D793" s="14" t="s">
        <x:v>77</x:v>
      </x:c>
      <x:c r="E793" s="15">
        <x:v>43194.5239701389</x:v>
      </x:c>
      <x:c r="F793" t="s">
        <x:v>82</x:v>
      </x:c>
      <x:c r="G793" s="6">
        <x:v>167.97988222642</x:v>
      </x:c>
      <x:c r="H793" t="s">
        <x:v>83</x:v>
      </x:c>
      <x:c r="I793" s="6">
        <x:v>29.306359739413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22.126</x:v>
      </x:c>
      <x:c r="R793" s="8">
        <x:v>102974.591335618</x:v>
      </x:c>
      <x:c r="S793" s="12">
        <x:v>239484.368373013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478347</x:v>
      </x:c>
      <x:c r="B794" s="1">
        <x:v>43205.7877030903</x:v>
      </x:c>
      <x:c r="C794" s="6">
        <x:v>13.2658508616667</x:v>
      </x:c>
      <x:c r="D794" s="14" t="s">
        <x:v>77</x:v>
      </x:c>
      <x:c r="E794" s="15">
        <x:v>43194.5239701389</x:v>
      </x:c>
      <x:c r="F794" t="s">
        <x:v>82</x:v>
      </x:c>
      <x:c r="G794" s="6">
        <x:v>168.013920367736</x:v>
      </x:c>
      <x:c r="H794" t="s">
        <x:v>83</x:v>
      </x:c>
      <x:c r="I794" s="6">
        <x:v>29.3181177838069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22.12</x:v>
      </x:c>
      <x:c r="R794" s="8">
        <x:v>102971.43707362</x:v>
      </x:c>
      <x:c r="S794" s="12">
        <x:v>239488.251001185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478358</x:v>
      </x:c>
      <x:c r="B795" s="1">
        <x:v>43205.7877146991</x:v>
      </x:c>
      <x:c r="C795" s="6">
        <x:v>13.282568545</x:v>
      </x:c>
      <x:c r="D795" s="14" t="s">
        <x:v>77</x:v>
      </x:c>
      <x:c r="E795" s="15">
        <x:v>43194.5239701389</x:v>
      </x:c>
      <x:c r="F795" t="s">
        <x:v>82</x:v>
      </x:c>
      <x:c r="G795" s="6">
        <x:v>167.901115523931</x:v>
      </x:c>
      <x:c r="H795" t="s">
        <x:v>83</x:v>
      </x:c>
      <x:c r="I795" s="6">
        <x:v>29.3174878875266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22.128</x:v>
      </x:c>
      <x:c r="R795" s="8">
        <x:v>102972.322789476</x:v>
      </x:c>
      <x:c r="S795" s="12">
        <x:v>239490.606692999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478370</x:v>
      </x:c>
      <x:c r="B796" s="1">
        <x:v>43205.7877257755</x:v>
      </x:c>
      <x:c r="C796" s="6">
        <x:v>13.2985027816667</x:v>
      </x:c>
      <x:c r="D796" s="14" t="s">
        <x:v>77</x:v>
      </x:c>
      <x:c r="E796" s="15">
        <x:v>43194.5239701389</x:v>
      </x:c>
      <x:c r="F796" t="s">
        <x:v>82</x:v>
      </x:c>
      <x:c r="G796" s="6">
        <x:v>167.96065578141</x:v>
      </x:c>
      <x:c r="H796" t="s">
        <x:v>83</x:v>
      </x:c>
      <x:c r="I796" s="6">
        <x:v>29.3086993470033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22.127</x:v>
      </x:c>
      <x:c r="R796" s="8">
        <x:v>102973.685969753</x:v>
      </x:c>
      <x:c r="S796" s="12">
        <x:v>239490.527755421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478374</x:v>
      </x:c>
      <x:c r="B797" s="1">
        <x:v>43205.787737581</x:v>
      </x:c>
      <x:c r="C797" s="6">
        <x:v>13.3155204016667</x:v>
      </x:c>
      <x:c r="D797" s="14" t="s">
        <x:v>77</x:v>
      </x:c>
      <x:c r="E797" s="15">
        <x:v>43194.5239701389</x:v>
      </x:c>
      <x:c r="F797" t="s">
        <x:v>82</x:v>
      </x:c>
      <x:c r="G797" s="6">
        <x:v>167.907316213079</x:v>
      </x:c>
      <x:c r="H797" t="s">
        <x:v>83</x:v>
      </x:c>
      <x:c r="I797" s="6">
        <x:v>29.3106190262442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22.13</x:v>
      </x:c>
      <x:c r="R797" s="8">
        <x:v>102981.828606692</x:v>
      </x:c>
      <x:c r="S797" s="12">
        <x:v>239496.873720765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478390</x:v>
      </x:c>
      <x:c r="B798" s="1">
        <x:v>43205.7877494213</x:v>
      </x:c>
      <x:c r="C798" s="6">
        <x:v>13.3325714433333</x:v>
      </x:c>
      <x:c r="D798" s="14" t="s">
        <x:v>77</x:v>
      </x:c>
      <x:c r="E798" s="15">
        <x:v>43194.5239701389</x:v>
      </x:c>
      <x:c r="F798" t="s">
        <x:v>82</x:v>
      </x:c>
      <x:c r="G798" s="6">
        <x:v>167.907366960433</x:v>
      </x:c>
      <x:c r="H798" t="s">
        <x:v>83</x:v>
      </x:c>
      <x:c r="I798" s="6">
        <x:v>29.3049499766535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22.132</x:v>
      </x:c>
      <x:c r="R798" s="8">
        <x:v>102986.251107223</x:v>
      </x:c>
      <x:c r="S798" s="12">
        <x:v>239493.322003144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478399</x:v>
      </x:c>
      <x:c r="B799" s="1">
        <x:v>43205.7877610764</x:v>
      </x:c>
      <x:c r="C799" s="6">
        <x:v>13.3493556916667</x:v>
      </x:c>
      <x:c r="D799" s="14" t="s">
        <x:v>77</x:v>
      </x:c>
      <x:c r="E799" s="15">
        <x:v>43194.5239701389</x:v>
      </x:c>
      <x:c r="F799" t="s">
        <x:v>82</x:v>
      </x:c>
      <x:c r="G799" s="6">
        <x:v>167.893383088995</x:v>
      </x:c>
      <x:c r="H799" t="s">
        <x:v>83</x:v>
      </x:c>
      <x:c r="I799" s="6">
        <x:v>29.3175778727023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22.128</x:v>
      </x:c>
      <x:c r="R799" s="8">
        <x:v>102991.685871237</x:v>
      </x:c>
      <x:c r="S799" s="12">
        <x:v>239494.528832193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478406</x:v>
      </x:c>
      <x:c r="B800" s="1">
        <x:v>43205.7877720718</x:v>
      </x:c>
      <x:c r="C800" s="6">
        <x:v>13.3651732716667</x:v>
      </x:c>
      <x:c r="D800" s="14" t="s">
        <x:v>77</x:v>
      </x:c>
      <x:c r="E800" s="15">
        <x:v>43194.5239701389</x:v>
      </x:c>
      <x:c r="F800" t="s">
        <x:v>82</x:v>
      </x:c>
      <x:c r="G800" s="6">
        <x:v>167.88354447018</x:v>
      </x:c>
      <x:c r="H800" t="s">
        <x:v>83</x:v>
      </x:c>
      <x:c r="I800" s="6">
        <x:v>29.3180877887435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22.129</x:v>
      </x:c>
      <x:c r="R800" s="8">
        <x:v>102983.085459876</x:v>
      </x:c>
      <x:c r="S800" s="12">
        <x:v>239486.441153501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478412</x:v>
      </x:c>
      <x:c r="B801" s="1">
        <x:v>43205.7877841782</x:v>
      </x:c>
      <x:c r="C801" s="6">
        <x:v>13.3825909566667</x:v>
      </x:c>
      <x:c r="D801" s="14" t="s">
        <x:v>77</x:v>
      </x:c>
      <x:c r="E801" s="15">
        <x:v>43194.5239701389</x:v>
      </x:c>
      <x:c r="F801" t="s">
        <x:v>82</x:v>
      </x:c>
      <x:c r="G801" s="6">
        <x:v>167.794470737242</x:v>
      </x:c>
      <x:c r="H801" t="s">
        <x:v>83</x:v>
      </x:c>
      <x:c r="I801" s="6">
        <x:v>29.3312256522872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22.13</x:v>
      </x:c>
      <x:c r="R801" s="8">
        <x:v>102995.552622969</x:v>
      </x:c>
      <x:c r="S801" s="12">
        <x:v>239483.493102775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478429</x:v>
      </x:c>
      <x:c r="B802" s="1">
        <x:v>43205.7877954051</x:v>
      </x:c>
      <x:c r="C802" s="6">
        <x:v>13.3987585783333</x:v>
      </x:c>
      <x:c r="D802" s="14" t="s">
        <x:v>77</x:v>
      </x:c>
      <x:c r="E802" s="15">
        <x:v>43194.5239701389</x:v>
      </x:c>
      <x:c r="F802" t="s">
        <x:v>82</x:v>
      </x:c>
      <x:c r="G802" s="6">
        <x:v>167.933086116565</x:v>
      </x:c>
      <x:c r="H802" t="s">
        <x:v>83</x:v>
      </x:c>
      <x:c r="I802" s="6">
        <x:v>29.3197375176424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22.125</x:v>
      </x:c>
      <x:c r="R802" s="8">
        <x:v>102994.904157591</x:v>
      </x:c>
      <x:c r="S802" s="12">
        <x:v>239481.604133814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478433</x:v>
      </x:c>
      <x:c r="B803" s="1">
        <x:v>43205.7878071759</x:v>
      </x:c>
      <x:c r="C803" s="6">
        <x:v>13.415726245</x:v>
      </x:c>
      <x:c r="D803" s="14" t="s">
        <x:v>77</x:v>
      </x:c>
      <x:c r="E803" s="15">
        <x:v>43194.5239701389</x:v>
      </x:c>
      <x:c r="F803" t="s">
        <x:v>82</x:v>
      </x:c>
      <x:c r="G803" s="6">
        <x:v>167.862392151836</x:v>
      </x:c>
      <x:c r="H803" t="s">
        <x:v>83</x:v>
      </x:c>
      <x:c r="I803" s="6">
        <x:v>29.3165580408531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22.131</x:v>
      </x:c>
      <x:c r="R803" s="8">
        <x:v>102996.172444743</x:v>
      </x:c>
      <x:c r="S803" s="12">
        <x:v>239487.959671406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478446</x:v>
      </x:c>
      <x:c r="B804" s="1">
        <x:v>43205.7878185185</x:v>
      </x:c>
      <x:c r="C804" s="6">
        <x:v>13.4320271583333</x:v>
      </x:c>
      <x:c r="D804" s="14" t="s">
        <x:v>77</x:v>
      </x:c>
      <x:c r="E804" s="15">
        <x:v>43194.5239701389</x:v>
      </x:c>
      <x:c r="F804" t="s">
        <x:v>82</x:v>
      </x:c>
      <x:c r="G804" s="6">
        <x:v>167.834934140484</x:v>
      </x:c>
      <x:c r="H804" t="s">
        <x:v>83</x:v>
      </x:c>
      <x:c r="I804" s="6">
        <x:v>29.3247466994512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22.13</x:v>
      </x:c>
      <x:c r="R804" s="8">
        <x:v>103002.06017999</x:v>
      </x:c>
      <x:c r="S804" s="12">
        <x:v>239492.463161949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478452</x:v>
      </x:c>
      <x:c r="B805" s="1">
        <x:v>43205.7878302894</x:v>
      </x:c>
      <x:c r="C805" s="6">
        <x:v>13.4489781683333</x:v>
      </x:c>
      <x:c r="D805" s="14" t="s">
        <x:v>77</x:v>
      </x:c>
      <x:c r="E805" s="15">
        <x:v>43194.5239701389</x:v>
      </x:c>
      <x:c r="F805" t="s">
        <x:v>82</x:v>
      </x:c>
      <x:c r="G805" s="6">
        <x:v>167.819282004849</x:v>
      </x:c>
      <x:c r="H805" t="s">
        <x:v>83</x:v>
      </x:c>
      <x:c r="I805" s="6">
        <x:v>29.3108289912279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22.136</x:v>
      </x:c>
      <x:c r="R805" s="8">
        <x:v>103007.128193487</x:v>
      </x:c>
      <x:c r="S805" s="12">
        <x:v>239493.380092263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478465</x:v>
      </x:c>
      <x:c r="B806" s="1">
        <x:v>43205.7878418981</x:v>
      </x:c>
      <x:c r="C806" s="6">
        <x:v>13.4657291216667</x:v>
      </x:c>
      <x:c r="D806" s="14" t="s">
        <x:v>77</x:v>
      </x:c>
      <x:c r="E806" s="15">
        <x:v>43194.5239701389</x:v>
      </x:c>
      <x:c r="F806" t="s">
        <x:v>82</x:v>
      </x:c>
      <x:c r="G806" s="6">
        <x:v>167.857530020991</x:v>
      </x:c>
      <x:c r="H806" t="s">
        <x:v>83</x:v>
      </x:c>
      <x:c r="I806" s="6">
        <x:v>29.3118488213354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22.133</x:v>
      </x:c>
      <x:c r="R806" s="8">
        <x:v>103004.018792426</x:v>
      </x:c>
      <x:c r="S806" s="12">
        <x:v>239504.877545222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478477</x:v>
      </x:c>
      <x:c r="B807" s="1">
        <x:v>43205.7878533565</x:v>
      </x:c>
      <x:c r="C807" s="6">
        <x:v>13.48221342</x:v>
      </x:c>
      <x:c r="D807" s="14" t="s">
        <x:v>77</x:v>
      </x:c>
      <x:c r="E807" s="15">
        <x:v>43194.5239701389</x:v>
      </x:c>
      <x:c r="F807" t="s">
        <x:v>82</x:v>
      </x:c>
      <x:c r="G807" s="6">
        <x:v>167.856360319419</x:v>
      </x:c>
      <x:c r="H807" t="s">
        <x:v>83</x:v>
      </x:c>
      <x:c r="I807" s="6">
        <x:v>29.3078294927086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22.134</x:v>
      </x:c>
      <x:c r="R807" s="8">
        <x:v>103010.106209595</x:v>
      </x:c>
      <x:c r="S807" s="12">
        <x:v>239495.132341897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478486</x:v>
      </x:c>
      <x:c r="B808" s="1">
        <x:v>43205.7878649306</x:v>
      </x:c>
      <x:c r="C808" s="6">
        <x:v>13.498864375</x:v>
      </x:c>
      <x:c r="D808" s="14" t="s">
        <x:v>77</x:v>
      </x:c>
      <x:c r="E808" s="15">
        <x:v>43194.5239701389</x:v>
      </x:c>
      <x:c r="F808" t="s">
        <x:v>82</x:v>
      </x:c>
      <x:c r="G808" s="6">
        <x:v>167.900605371283</x:v>
      </x:c>
      <x:c r="H808" t="s">
        <x:v>83</x:v>
      </x:c>
      <x:c r="I808" s="6">
        <x:v>29.3062697545383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22.132</x:v>
      </x:c>
      <x:c r="R808" s="8">
        <x:v>103008.592577803</x:v>
      </x:c>
      <x:c r="S808" s="12">
        <x:v>239485.2616597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478499</x:v>
      </x:c>
      <x:c r="B809" s="1">
        <x:v>43205.7878764699</x:v>
      </x:c>
      <x:c r="C809" s="6">
        <x:v>13.5155153083333</x:v>
      </x:c>
      <x:c r="D809" s="14" t="s">
        <x:v>77</x:v>
      </x:c>
      <x:c r="E809" s="15">
        <x:v>43194.5239701389</x:v>
      </x:c>
      <x:c r="F809" t="s">
        <x:v>82</x:v>
      </x:c>
      <x:c r="G809" s="6">
        <x:v>167.815183033851</x:v>
      </x:c>
      <x:c r="H809" t="s">
        <x:v>83</x:v>
      </x:c>
      <x:c r="I809" s="6">
        <x:v>29.3144583880221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22.135</x:v>
      </x:c>
      <x:c r="R809" s="8">
        <x:v>103014.712449012</x:v>
      </x:c>
      <x:c r="S809" s="12">
        <x:v>239486.019066203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478508</x:v>
      </x:c>
      <x:c r="B810" s="1">
        <x:v>43205.787887963</x:v>
      </x:c>
      <x:c r="C810" s="6">
        <x:v>13.532049605</x:v>
      </x:c>
      <x:c r="D810" s="14" t="s">
        <x:v>77</x:v>
      </x:c>
      <x:c r="E810" s="15">
        <x:v>43194.5239701389</x:v>
      </x:c>
      <x:c r="F810" t="s">
        <x:v>82</x:v>
      </x:c>
      <x:c r="G810" s="6">
        <x:v>167.924271383456</x:v>
      </x:c>
      <x:c r="H810" t="s">
        <x:v>83</x:v>
      </x:c>
      <x:c r="I810" s="6">
        <x:v>29.3016505342125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22.132</x:v>
      </x:c>
      <x:c r="R810" s="8">
        <x:v>103011.56130445</x:v>
      </x:c>
      <x:c r="S810" s="12">
        <x:v>239492.69851827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478517</x:v>
      </x:c>
      <x:c r="B811" s="1">
        <x:v>43205.787899456</x:v>
      </x:c>
      <x:c r="C811" s="6">
        <x:v>13.5486006083333</x:v>
      </x:c>
      <x:c r="D811" s="14" t="s">
        <x:v>77</x:v>
      </x:c>
      <x:c r="E811" s="15">
        <x:v>43194.5239701389</x:v>
      </x:c>
      <x:c r="F811" t="s">
        <x:v>82</x:v>
      </x:c>
      <x:c r="G811" s="6">
        <x:v>167.875720476993</x:v>
      </x:c>
      <x:c r="H811" t="s">
        <x:v>83</x:v>
      </x:c>
      <x:c r="I811" s="6">
        <x:v>29.3040501283931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22.134</x:v>
      </x:c>
      <x:c r="R811" s="8">
        <x:v>103018.71995409</x:v>
      </x:c>
      <x:c r="S811" s="12">
        <x:v>239489.361568124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478523</x:v>
      </x:c>
      <x:c r="B812" s="1">
        <x:v>43205.7879111458</x:v>
      </x:c>
      <x:c r="C812" s="6">
        <x:v>13.5654181966667</x:v>
      </x:c>
      <x:c r="D812" s="14" t="s">
        <x:v>77</x:v>
      </x:c>
      <x:c r="E812" s="15">
        <x:v>43194.5239701389</x:v>
      </x:c>
      <x:c r="F812" t="s">
        <x:v>82</x:v>
      </x:c>
      <x:c r="G812" s="6">
        <x:v>167.79158527633</x:v>
      </x:c>
      <x:c r="H812" t="s">
        <x:v>83</x:v>
      </x:c>
      <x:c r="I812" s="6">
        <x:v>29.3134085620995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22.137</x:v>
      </x:c>
      <x:c r="R812" s="8">
        <x:v>103023.791139716</x:v>
      </x:c>
      <x:c r="S812" s="12">
        <x:v>239489.557023642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478539</x:v>
      </x:c>
      <x:c r="B813" s="1">
        <x:v>43205.7879229977</x:v>
      </x:c>
      <x:c r="C813" s="6">
        <x:v>13.5824691933333</x:v>
      </x:c>
      <x:c r="D813" s="14" t="s">
        <x:v>77</x:v>
      </x:c>
      <x:c r="E813" s="15">
        <x:v>43194.5239701389</x:v>
      </x:c>
      <x:c r="F813" t="s">
        <x:v>82</x:v>
      </x:c>
      <x:c r="G813" s="6">
        <x:v>167.806333359144</x:v>
      </x:c>
      <x:c r="H813" t="s">
        <x:v>83</x:v>
      </x:c>
      <x:c r="I813" s="6">
        <x:v>29.3119388063601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22.136</x:v>
      </x:c>
      <x:c r="R813" s="8">
        <x:v>103027.03600905</x:v>
      </x:c>
      <x:c r="S813" s="12">
        <x:v>239492.61552057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478545</x:v>
      </x:c>
      <x:c r="B814" s="1">
        <x:v>43205.7879346065</x:v>
      </x:c>
      <x:c r="C814" s="6">
        <x:v>13.5992368633333</x:v>
      </x:c>
      <x:c r="D814" s="14" t="s">
        <x:v>77</x:v>
      </x:c>
      <x:c r="E814" s="15">
        <x:v>43194.5239701389</x:v>
      </x:c>
      <x:c r="F814" t="s">
        <x:v>82</x:v>
      </x:c>
      <x:c r="G814" s="6">
        <x:v>167.814014181713</x:v>
      </x:c>
      <x:c r="H814" t="s">
        <x:v>83</x:v>
      </x:c>
      <x:c r="I814" s="6">
        <x:v>29.3104390562685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22.136</x:v>
      </x:c>
      <x:c r="R814" s="8">
        <x:v>103031.153793441</x:v>
      </x:c>
      <x:c r="S814" s="12">
        <x:v>239482.794626503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478557</x:v>
      </x:c>
      <x:c r="B815" s="1">
        <x:v>43205.7879457176</x:v>
      </x:c>
      <x:c r="C815" s="6">
        <x:v>13.61523777</x:v>
      </x:c>
      <x:c r="D815" s="14" t="s">
        <x:v>77</x:v>
      </x:c>
      <x:c r="E815" s="15">
        <x:v>43194.5239701389</x:v>
      </x:c>
      <x:c r="F815" t="s">
        <x:v>82</x:v>
      </x:c>
      <x:c r="G815" s="6">
        <x:v>167.783752508666</x:v>
      </x:c>
      <x:c r="H815" t="s">
        <x:v>83</x:v>
      </x:c>
      <x:c r="I815" s="6">
        <x:v>29.3163480755106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22.136</x:v>
      </x:c>
      <x:c r="R815" s="8">
        <x:v>103033.93634051</x:v>
      </x:c>
      <x:c r="S815" s="12">
        <x:v>239491.863747274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478564</x:v>
      </x:c>
      <x:c r="B816" s="1">
        <x:v>43205.7879576736</x:v>
      </x:c>
      <x:c r="C816" s="6">
        <x:v>13.63242214</x:v>
      </x:c>
      <x:c r="D816" s="14" t="s">
        <x:v>77</x:v>
      </x:c>
      <x:c r="E816" s="15">
        <x:v>43194.5239701389</x:v>
      </x:c>
      <x:c r="F816" t="s">
        <x:v>82</x:v>
      </x:c>
      <x:c r="G816" s="6">
        <x:v>167.87120543157</x:v>
      </x:c>
      <x:c r="H816" t="s">
        <x:v>83</x:v>
      </x:c>
      <x:c r="I816" s="6">
        <x:v>29.3006906970204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22.136</x:v>
      </x:c>
      <x:c r="R816" s="8">
        <x:v>103028.393641288</x:v>
      </x:c>
      <x:c r="S816" s="12">
        <x:v>239493.29920583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478572</x:v>
      </x:c>
      <x:c r="B817" s="1">
        <x:v>43205.7879690162</x:v>
      </x:c>
      <x:c r="C817" s="6">
        <x:v>13.6487563483333</x:v>
      </x:c>
      <x:c r="D817" s="14" t="s">
        <x:v>77</x:v>
      </x:c>
      <x:c r="E817" s="15">
        <x:v>43194.5239701389</x:v>
      </x:c>
      <x:c r="F817" t="s">
        <x:v>82</x:v>
      </x:c>
      <x:c r="G817" s="6">
        <x:v>167.769541877985</x:v>
      </x:c>
      <x:c r="H817" t="s">
        <x:v>83</x:v>
      </x:c>
      <x:c r="I817" s="6">
        <x:v>29.3049799716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22.141</x:v>
      </x:c>
      <x:c r="R817" s="8">
        <x:v>103040.207580557</x:v>
      </x:c>
      <x:c r="S817" s="12">
        <x:v>239490.568472419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478589</x:v>
      </x:c>
      <x:c r="B818" s="1">
        <x:v>43205.7879829861</x:v>
      </x:c>
      <x:c r="C818" s="6">
        <x:v>13.66889087</x:v>
      </x:c>
      <x:c r="D818" s="14" t="s">
        <x:v>77</x:v>
      </x:c>
      <x:c r="E818" s="15">
        <x:v>43194.5239701389</x:v>
      </x:c>
      <x:c r="F818" t="s">
        <x:v>82</x:v>
      </x:c>
      <x:c r="G818" s="6">
        <x:v>167.723609237316</x:v>
      </x:c>
      <x:c r="H818" t="s">
        <x:v>83</x:v>
      </x:c>
      <x:c r="I818" s="6">
        <x:v>29.3224370757721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22.138</x:v>
      </x:c>
      <x:c r="R818" s="8">
        <x:v>103044.689350208</x:v>
      </x:c>
      <x:c r="S818" s="12">
        <x:v>239508.20295688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478596</x:v>
      </x:c>
      <x:c r="B819" s="1">
        <x:v>43205.7879926736</x:v>
      </x:c>
      <x:c r="C819" s="6">
        <x:v>13.6828416683333</x:v>
      </x:c>
      <x:c r="D819" s="14" t="s">
        <x:v>77</x:v>
      </x:c>
      <x:c r="E819" s="15">
        <x:v>43194.5239701389</x:v>
      </x:c>
      <x:c r="F819" t="s">
        <x:v>82</x:v>
      </x:c>
      <x:c r="G819" s="6">
        <x:v>167.802953839229</x:v>
      </x:c>
      <x:c r="H819" t="s">
        <x:v>83</x:v>
      </x:c>
      <x:c r="I819" s="6">
        <x:v>29.312598696612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22.136</x:v>
      </x:c>
      <x:c r="R819" s="8">
        <x:v>103032.923258498</x:v>
      </x:c>
      <x:c r="S819" s="12">
        <x:v>239488.011643238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478608</x:v>
      </x:c>
      <x:c r="B820" s="1">
        <x:v>43205.7880044329</x:v>
      </x:c>
      <x:c r="C820" s="6">
        <x:v>13.699759395</x:v>
      </x:c>
      <x:c r="D820" s="14" t="s">
        <x:v>77</x:v>
      </x:c>
      <x:c r="E820" s="15">
        <x:v>43194.5239701389</x:v>
      </x:c>
      <x:c r="F820" t="s">
        <x:v>82</x:v>
      </x:c>
      <x:c r="G820" s="6">
        <x:v>167.760114454411</x:v>
      </x:c>
      <x:c r="H820" t="s">
        <x:v>83</x:v>
      </x:c>
      <x:c r="I820" s="6">
        <x:v>29.3124787165561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22.139</x:v>
      </x:c>
      <x:c r="R820" s="8">
        <x:v>103041.871729688</x:v>
      </x:c>
      <x:c r="S820" s="12">
        <x:v>239486.468769358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478619</x:v>
      </x:c>
      <x:c r="B821" s="1">
        <x:v>43205.7880173264</x:v>
      </x:c>
      <x:c r="C821" s="6">
        <x:v>13.71832705</x:v>
      </x:c>
      <x:c r="D821" s="14" t="s">
        <x:v>77</x:v>
      </x:c>
      <x:c r="E821" s="15">
        <x:v>43194.5239701389</x:v>
      </x:c>
      <x:c r="F821" t="s">
        <x:v>82</x:v>
      </x:c>
      <x:c r="G821" s="6">
        <x:v>167.76522872954</x:v>
      </x:c>
      <x:c r="H821" t="s">
        <x:v>83</x:v>
      </x:c>
      <x:c r="I821" s="6">
        <x:v>29.3143084128701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22.138</x:v>
      </x:c>
      <x:c r="R821" s="8">
        <x:v>103050.800165706</x:v>
      </x:c>
      <x:c r="S821" s="12">
        <x:v>239503.101306847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478623</x:v>
      </x:c>
      <x:c r="B822" s="1">
        <x:v>43205.7880278588</x:v>
      </x:c>
      <x:c r="C822" s="6">
        <x:v>13.7334945816667</x:v>
      </x:c>
      <x:c r="D822" s="14" t="s">
        <x:v>77</x:v>
      </x:c>
      <x:c r="E822" s="15">
        <x:v>43194.5239701389</x:v>
      </x:c>
      <x:c r="F822" t="s">
        <x:v>82</x:v>
      </x:c>
      <x:c r="G822" s="6">
        <x:v>167.754278653003</x:v>
      </x:c>
      <x:c r="H822" t="s">
        <x:v>83</x:v>
      </x:c>
      <x:c r="I822" s="6">
        <x:v>29.3136185272583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22.139</x:v>
      </x:c>
      <x:c r="R822" s="8">
        <x:v>103050.817195658</x:v>
      </x:c>
      <x:c r="S822" s="12">
        <x:v>239499.485876688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478635</x:v>
      </x:c>
      <x:c r="B823" s="1">
        <x:v>43205.7880398148</x:v>
      </x:c>
      <x:c r="C823" s="6">
        <x:v>13.7507122683333</x:v>
      </x:c>
      <x:c r="D823" s="14" t="s">
        <x:v>77</x:v>
      </x:c>
      <x:c r="E823" s="15">
        <x:v>43194.5239701389</x:v>
      </x:c>
      <x:c r="F823" t="s">
        <x:v>82</x:v>
      </x:c>
      <x:c r="G823" s="6">
        <x:v>167.738170263842</x:v>
      </x:c>
      <x:c r="H823" t="s">
        <x:v>83</x:v>
      </x:c>
      <x:c r="I823" s="6">
        <x:v>29.3082794173156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22.142</x:v>
      </x:c>
      <x:c r="R823" s="8">
        <x:v>103055.540715111</x:v>
      </x:c>
      <x:c r="S823" s="12">
        <x:v>239507.151336183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478646</x:v>
      </x:c>
      <x:c r="B824" s="1">
        <x:v>43205.7880516204</x:v>
      </x:c>
      <x:c r="C824" s="6">
        <x:v>13.7676965716667</x:v>
      </x:c>
      <x:c r="D824" s="14" t="s">
        <x:v>77</x:v>
      </x:c>
      <x:c r="E824" s="15">
        <x:v>43194.5239701389</x:v>
      </x:c>
      <x:c r="F824" t="s">
        <x:v>82</x:v>
      </x:c>
      <x:c r="G824" s="6">
        <x:v>167.614227868813</x:v>
      </x:c>
      <x:c r="H824" t="s">
        <x:v>83</x:v>
      </x:c>
      <x:c r="I824" s="6">
        <x:v>29.318357744326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22.147</x:v>
      </x:c>
      <x:c r="R824" s="8">
        <x:v>103061.155433037</x:v>
      </x:c>
      <x:c r="S824" s="12">
        <x:v>239501.208955735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478656</x:v>
      </x:c>
      <x:c r="B825" s="1">
        <x:v>43205.7880635069</x:v>
      </x:c>
      <x:c r="C825" s="6">
        <x:v>13.7847975783333</x:v>
      </x:c>
      <x:c r="D825" s="14" t="s">
        <x:v>77</x:v>
      </x:c>
      <x:c r="E825" s="15">
        <x:v>43194.5239701389</x:v>
      </x:c>
      <x:c r="F825" t="s">
        <x:v>82</x:v>
      </x:c>
      <x:c r="G825" s="6">
        <x:v>167.66480713923</x:v>
      </x:c>
      <x:c r="H825" t="s">
        <x:v>83</x:v>
      </x:c>
      <x:c r="I825" s="6">
        <x:v>29.3141284426965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22.145</x:v>
      </x:c>
      <x:c r="R825" s="8">
        <x:v>103063.892255325</x:v>
      </x:c>
      <x:c r="S825" s="12">
        <x:v>239504.020372604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478663</x:v>
      </x:c>
      <x:c r="B826" s="1">
        <x:v>43205.7880733449</x:v>
      </x:c>
      <x:c r="C826" s="6">
        <x:v>13.79901509</x:v>
      </x:c>
      <x:c r="D826" s="14" t="s">
        <x:v>77</x:v>
      </x:c>
      <x:c r="E826" s="15">
        <x:v>43194.5239701389</x:v>
      </x:c>
      <x:c r="F826" t="s">
        <x:v>82</x:v>
      </x:c>
      <x:c r="G826" s="6">
        <x:v>167.683750336846</x:v>
      </x:c>
      <x:c r="H826" t="s">
        <x:v>83</x:v>
      </x:c>
      <x:c r="I826" s="6">
        <x:v>29.3047700069819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22.147</x:v>
      </x:c>
      <x:c r="R826" s="8">
        <x:v>103057.698536358</x:v>
      </x:c>
      <x:c r="S826" s="12">
        <x:v>239484.241326003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478676</x:v>
      </x:c>
      <x:c r="B827" s="1">
        <x:v>43205.7880846065</x:v>
      </x:c>
      <x:c r="C827" s="6">
        <x:v>13.8152326516667</x:v>
      </x:c>
      <x:c r="D827" s="14" t="s">
        <x:v>77</x:v>
      </x:c>
      <x:c r="E827" s="15">
        <x:v>43194.5239701389</x:v>
      </x:c>
      <x:c r="F827" t="s">
        <x:v>82</x:v>
      </x:c>
      <x:c r="G827" s="6">
        <x:v>167.633342193349</x:v>
      </x:c>
      <x:c r="H827" t="s">
        <x:v>83</x:v>
      </x:c>
      <x:c r="I827" s="6">
        <x:v>29.3202774290939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22.145</x:v>
      </x:c>
      <x:c r="R827" s="8">
        <x:v>103064.138933669</x:v>
      </x:c>
      <x:c r="S827" s="12">
        <x:v>239494.160913853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478683</x:v>
      </x:c>
      <x:c r="B828" s="1">
        <x:v>43205.7880966088</x:v>
      </x:c>
      <x:c r="C828" s="6">
        <x:v>13.8325170433333</x:v>
      </x:c>
      <x:c r="D828" s="14" t="s">
        <x:v>77</x:v>
      </x:c>
      <x:c r="E828" s="15">
        <x:v>43194.5239701389</x:v>
      </x:c>
      <x:c r="F828" t="s">
        <x:v>82</x:v>
      </x:c>
      <x:c r="G828" s="6">
        <x:v>167.625821633204</x:v>
      </x:c>
      <x:c r="H828" t="s">
        <x:v>83</x:v>
      </x:c>
      <x:c r="I828" s="6">
        <x:v>29.3217471884877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22.145</x:v>
      </x:c>
      <x:c r="R828" s="8">
        <x:v>103061.431483815</x:v>
      </x:c>
      <x:c r="S828" s="12">
        <x:v>239494.773819421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478699</x:v>
      </x:c>
      <x:c r="B829" s="1">
        <x:v>43205.7881092245</x:v>
      </x:c>
      <x:c r="C829" s="6">
        <x:v>13.8506347516667</x:v>
      </x:c>
      <x:c r="D829" s="14" t="s">
        <x:v>77</x:v>
      </x:c>
      <x:c r="E829" s="15">
        <x:v>43194.5239701389</x:v>
      </x:c>
      <x:c r="F829" t="s">
        <x:v>82</x:v>
      </x:c>
      <x:c r="G829" s="6">
        <x:v>167.69739408724</x:v>
      </x:c>
      <x:c r="H829" t="s">
        <x:v>83</x:v>
      </x:c>
      <x:c r="I829" s="6">
        <x:v>29.3105890312477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22.144</x:v>
      </x:c>
      <x:c r="R829" s="8">
        <x:v>103077.713990732</x:v>
      </x:c>
      <x:c r="S829" s="12">
        <x:v>239498.386602541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478708</x:v>
      </x:c>
      <x:c r="B830" s="1">
        <x:v>43205.7881207176</x:v>
      </x:c>
      <x:c r="C830" s="6">
        <x:v>13.86721898</x:v>
      </x:c>
      <x:c r="D830" s="14" t="s">
        <x:v>77</x:v>
      </x:c>
      <x:c r="E830" s="15">
        <x:v>43194.5239701389</x:v>
      </x:c>
      <x:c r="F830" t="s">
        <x:v>82</x:v>
      </x:c>
      <x:c r="G830" s="6">
        <x:v>167.713620583783</x:v>
      </x:c>
      <x:c r="H830" t="s">
        <x:v>83</x:v>
      </x:c>
      <x:c r="I830" s="6">
        <x:v>29.3045900373204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22.145</x:v>
      </x:c>
      <x:c r="R830" s="8">
        <x:v>103076.941245096</x:v>
      </x:c>
      <x:c r="S830" s="12">
        <x:v>239490.820468008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478719</x:v>
      </x:c>
      <x:c r="B831" s="1">
        <x:v>43205.7881324421</x:v>
      </x:c>
      <x:c r="C831" s="6">
        <x:v>13.8841033066667</x:v>
      </x:c>
      <x:c r="D831" s="14" t="s">
        <x:v>77</x:v>
      </x:c>
      <x:c r="E831" s="15">
        <x:v>43194.5239701389</x:v>
      </x:c>
      <x:c r="F831" t="s">
        <x:v>82</x:v>
      </x:c>
      <x:c r="G831" s="6">
        <x:v>167.673204939052</x:v>
      </x:c>
      <x:c r="H831" t="s">
        <x:v>83</x:v>
      </x:c>
      <x:c r="I831" s="6">
        <x:v>29.3096591864864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22.146</x:v>
      </x:c>
      <x:c r="R831" s="8">
        <x:v>103080.265020076</x:v>
      </x:c>
      <x:c r="S831" s="12">
        <x:v>239495.530976784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478726</x:v>
      </x:c>
      <x:c r="B832" s="1">
        <x:v>43205.7881427894</x:v>
      </x:c>
      <x:c r="C832" s="6">
        <x:v>13.8989708666667</x:v>
      </x:c>
      <x:c r="D832" s="14" t="s">
        <x:v>77</x:v>
      </x:c>
      <x:c r="E832" s="15">
        <x:v>43194.5239701389</x:v>
      </x:c>
      <x:c r="F832" t="s">
        <x:v>82</x:v>
      </x:c>
      <x:c r="G832" s="6">
        <x:v>167.689935416676</x:v>
      </x:c>
      <x:c r="H832" t="s">
        <x:v>83</x:v>
      </x:c>
      <x:c r="I832" s="6">
        <x:v>29.3063897343723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22.146</x:v>
      </x:c>
      <x:c r="R832" s="8">
        <x:v>103076.484082554</x:v>
      </x:c>
      <x:c r="S832" s="12">
        <x:v>239487.495875194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478732</x:v>
      </x:c>
      <x:c r="B833" s="1">
        <x:v>43205.7881555208</x:v>
      </x:c>
      <x:c r="C833" s="6">
        <x:v>13.9173219116667</x:v>
      </x:c>
      <x:c r="D833" s="14" t="s">
        <x:v>77</x:v>
      </x:c>
      <x:c r="E833" s="15">
        <x:v>43194.5239701389</x:v>
      </x:c>
      <x:c r="F833" t="s">
        <x:v>82</x:v>
      </x:c>
      <x:c r="G833" s="6">
        <x:v>167.599342572081</x:v>
      </x:c>
      <x:c r="H833" t="s">
        <x:v>83</x:v>
      </x:c>
      <x:c r="I833" s="6">
        <x:v>29.321267266982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22.147</x:v>
      </x:c>
      <x:c r="R833" s="8">
        <x:v>103084.28535296</x:v>
      </x:c>
      <x:c r="S833" s="12">
        <x:v>239495.151522544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478746</x:v>
      </x:c>
      <x:c r="B834" s="1">
        <x:v>43205.7881673611</x:v>
      </x:c>
      <x:c r="C834" s="6">
        <x:v>13.9344062133333</x:v>
      </x:c>
      <x:c r="D834" s="14" t="s">
        <x:v>77</x:v>
      </x:c>
      <x:c r="E834" s="15">
        <x:v>43194.5239701389</x:v>
      </x:c>
      <x:c r="F834" t="s">
        <x:v>82</x:v>
      </x:c>
      <x:c r="G834" s="6">
        <x:v>167.618831669638</x:v>
      </x:c>
      <x:c r="H834" t="s">
        <x:v>83</x:v>
      </x:c>
      <x:c r="I834" s="6">
        <x:v>29.3174578924686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22.147</x:v>
      </x:c>
      <x:c r="R834" s="8">
        <x:v>103085.787754879</x:v>
      </x:c>
      <x:c r="S834" s="12">
        <x:v>239508.566271023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478753</x:v>
      </x:c>
      <x:c r="B835" s="1">
        <x:v>43205.7881801273</x:v>
      </x:c>
      <x:c r="C835" s="6">
        <x:v>13.952790635</x:v>
      </x:c>
      <x:c r="D835" s="14" t="s">
        <x:v>77</x:v>
      </x:c>
      <x:c r="E835" s="15">
        <x:v>43194.5239701389</x:v>
      </x:c>
      <x:c r="F835" t="s">
        <x:v>82</x:v>
      </x:c>
      <x:c r="G835" s="6">
        <x:v>167.72048167655</x:v>
      </x:c>
      <x:c r="H835" t="s">
        <x:v>83</x:v>
      </x:c>
      <x:c r="I835" s="6">
        <x:v>29.3004207428603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22.146</x:v>
      </x:c>
      <x:c r="R835" s="8">
        <x:v>103094.124348272</x:v>
      </x:c>
      <x:c r="S835" s="12">
        <x:v>239499.638799075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478768</x:v>
      </x:c>
      <x:c r="B836" s="1">
        <x:v>43205.7881897801</x:v>
      </x:c>
      <x:c r="C836" s="6">
        <x:v>13.966658105</x:v>
      </x:c>
      <x:c r="D836" s="14" t="s">
        <x:v>77</x:v>
      </x:c>
      <x:c r="E836" s="15">
        <x:v>43194.5239701389</x:v>
      </x:c>
      <x:c r="F836" t="s">
        <x:v>82</x:v>
      </x:c>
      <x:c r="G836" s="6">
        <x:v>167.726822625757</x:v>
      </x:c>
      <x:c r="H836" t="s">
        <x:v>83</x:v>
      </x:c>
      <x:c r="I836" s="6">
        <x:v>29.30201047323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22.145</x:v>
      </x:c>
      <x:c r="R836" s="8">
        <x:v>103090.955935662</x:v>
      </x:c>
      <x:c r="S836" s="12">
        <x:v>239482.981830395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478772</x:v>
      </x:c>
      <x:c r="B837" s="1">
        <x:v>43205.788203125</x:v>
      </x:c>
      <x:c r="C837" s="6">
        <x:v>13.9858758883333</x:v>
      </x:c>
      <x:c r="D837" s="14" t="s">
        <x:v>77</x:v>
      </x:c>
      <x:c r="E837" s="15">
        <x:v>43194.5239701389</x:v>
      </x:c>
      <x:c r="F837" t="s">
        <x:v>82</x:v>
      </x:c>
      <x:c r="G837" s="6">
        <x:v>167.507936051658</x:v>
      </x:c>
      <x:c r="H837" t="s">
        <x:v>83</x:v>
      </x:c>
      <x:c r="I837" s="6">
        <x:v>29.3306557438968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22.15</x:v>
      </x:c>
      <x:c r="R837" s="8">
        <x:v>103097.151754028</x:v>
      </x:c>
      <x:c r="S837" s="12">
        <x:v>239500.870436923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478779</x:v>
      </x:c>
      <x:c r="B838" s="1">
        <x:v>43205.7882159722</x:v>
      </x:c>
      <x:c r="C838" s="6">
        <x:v>14.0043936366667</x:v>
      </x:c>
      <x:c r="D838" s="14" t="s">
        <x:v>77</x:v>
      </x:c>
      <x:c r="E838" s="15">
        <x:v>43194.5239701389</x:v>
      </x:c>
      <x:c r="F838" t="s">
        <x:v>82</x:v>
      </x:c>
      <x:c r="G838" s="6">
        <x:v>167.504369169235</x:v>
      </x:c>
      <x:c r="H838" t="s">
        <x:v>83</x:v>
      </x:c>
      <x:c r="I838" s="6">
        <x:v>29.317217932014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22.155</x:v>
      </x:c>
      <x:c r="R838" s="8">
        <x:v>103103.019354701</x:v>
      </x:c>
      <x:c r="S838" s="12">
        <x:v>239513.420133086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478797</x:v>
      </x:c>
      <x:c r="B839" s="1">
        <x:v>43205.7882310185</x:v>
      </x:c>
      <x:c r="C839" s="6">
        <x:v>14.0260448416667</x:v>
      </x:c>
      <x:c r="D839" s="14" t="s">
        <x:v>77</x:v>
      </x:c>
      <x:c r="E839" s="15">
        <x:v>43194.5239701389</x:v>
      </x:c>
      <x:c r="F839" t="s">
        <x:v>82</x:v>
      </x:c>
      <x:c r="G839" s="6">
        <x:v>167.664475342698</x:v>
      </x:c>
      <x:c r="H839" t="s">
        <x:v>83</x:v>
      </x:c>
      <x:c r="I839" s="6">
        <x:v>29.3028803260154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22.149</x:v>
      </x:c>
      <x:c r="R839" s="8">
        <x:v>103109.228610296</x:v>
      </x:c>
      <x:c r="S839" s="12">
        <x:v>239521.16992622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478810</x:v>
      </x:c>
      <x:c r="B840" s="1">
        <x:v>43205.7882369213</x:v>
      </x:c>
      <x:c r="C840" s="6">
        <x:v>14.03452867</x:v>
      </x:c>
      <x:c r="D840" s="14" t="s">
        <x:v>77</x:v>
      </x:c>
      <x:c r="E840" s="15">
        <x:v>43194.5239701389</x:v>
      </x:c>
      <x:c r="F840" t="s">
        <x:v>82</x:v>
      </x:c>
      <x:c r="G840" s="6">
        <x:v>167.660945769409</x:v>
      </x:c>
      <x:c r="H840" t="s">
        <x:v>83</x:v>
      </x:c>
      <x:c r="I840" s="6">
        <x:v>29.3035702094198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22.149</x:v>
      </x:c>
      <x:c r="R840" s="8">
        <x:v>103084.841411442</x:v>
      </x:c>
      <x:c r="S840" s="12">
        <x:v>239478.694593335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478820</x:v>
      </x:c>
      <x:c r="B841" s="1">
        <x:v>43205.788246956</x:v>
      </x:c>
      <x:c r="C841" s="6">
        <x:v>14.0489962016667</x:v>
      </x:c>
      <x:c r="D841" s="14" t="s">
        <x:v>77</x:v>
      </x:c>
      <x:c r="E841" s="15">
        <x:v>43194.5239701389</x:v>
      </x:c>
      <x:c r="F841" t="s">
        <x:v>82</x:v>
      </x:c>
      <x:c r="G841" s="6">
        <x:v>167.543434941725</x:v>
      </x:c>
      <x:c r="H841" t="s">
        <x:v>83</x:v>
      </x:c>
      <x:c r="I841" s="6">
        <x:v>29.3067496738981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22.156</x:v>
      </x:c>
      <x:c r="R841" s="8">
        <x:v>103089.130685062</x:v>
      </x:c>
      <x:c r="S841" s="12">
        <x:v>239482.91569191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478822</x:v>
      </x:c>
      <x:c r="B842" s="1">
        <x:v>43205.7882585301</x:v>
      </x:c>
      <x:c r="C842" s="6">
        <x:v>14.0656805433333</x:v>
      </x:c>
      <x:c r="D842" s="14" t="s">
        <x:v>77</x:v>
      </x:c>
      <x:c r="E842" s="15">
        <x:v>43194.5239701389</x:v>
      </x:c>
      <x:c r="F842" t="s">
        <x:v>82</x:v>
      </x:c>
      <x:c r="G842" s="6">
        <x:v>167.604544500403</x:v>
      </x:c>
      <x:c r="H842" t="s">
        <x:v>83</x:v>
      </x:c>
      <x:c r="I842" s="6">
        <x:v>29.3089393068481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22.151</x:v>
      </x:c>
      <x:c r="R842" s="8">
        <x:v>103108.382042162</x:v>
      </x:c>
      <x:c r="S842" s="12">
        <x:v>239482.178865928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478841</x:v>
      </x:c>
      <x:c r="B843" s="1">
        <x:v>43205.7882702199</x:v>
      </x:c>
      <x:c r="C843" s="6">
        <x:v>14.082481485</x:v>
      </x:c>
      <x:c r="D843" s="14" t="s">
        <x:v>77</x:v>
      </x:c>
      <x:c r="E843" s="15">
        <x:v>43194.5239701389</x:v>
      </x:c>
      <x:c r="F843" t="s">
        <x:v>82</x:v>
      </x:c>
      <x:c r="G843" s="6">
        <x:v>167.593762251418</x:v>
      </x:c>
      <x:c r="H843" t="s">
        <x:v>83</x:v>
      </x:c>
      <x:c r="I843" s="6">
        <x:v>29.3082194273647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22.152</x:v>
      </x:c>
      <x:c r="R843" s="8">
        <x:v>103105.434272804</x:v>
      </x:c>
      <x:c r="S843" s="12">
        <x:v>239499.340633032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478846</x:v>
      </x:c>
      <x:c r="B844" s="1">
        <x:v>43205.7882818287</x:v>
      </x:c>
      <x:c r="C844" s="6">
        <x:v>14.09921578</x:v>
      </x:c>
      <x:c r="D844" s="14" t="s">
        <x:v>77</x:v>
      </x:c>
      <x:c r="E844" s="15">
        <x:v>43194.5239701389</x:v>
      </x:c>
      <x:c r="F844" t="s">
        <x:v>82</x:v>
      </x:c>
      <x:c r="G844" s="6">
        <x:v>167.541524179671</x:v>
      </x:c>
      <x:c r="H844" t="s">
        <x:v>83</x:v>
      </x:c>
      <x:c r="I844" s="6">
        <x:v>29.3127786667037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22.154</x:v>
      </x:c>
      <x:c r="R844" s="8">
        <x:v>103113.608493587</x:v>
      </x:c>
      <x:c r="S844" s="12">
        <x:v>239503.727349767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478857</x:v>
      </x:c>
      <x:c r="B845" s="1">
        <x:v>43205.7882929398</x:v>
      </x:c>
      <x:c r="C845" s="6">
        <x:v>14.11523338</x:v>
      </x:c>
      <x:c r="D845" s="14" t="s">
        <x:v>77</x:v>
      </x:c>
      <x:c r="E845" s="15">
        <x:v>43194.5239701389</x:v>
      </x:c>
      <x:c r="F845" t="s">
        <x:v>82</x:v>
      </x:c>
      <x:c r="G845" s="6">
        <x:v>167.587429588132</x:v>
      </x:c>
      <x:c r="H845" t="s">
        <x:v>83</x:v>
      </x:c>
      <x:c r="I845" s="6">
        <x:v>29.3066296940519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22.153</x:v>
      </x:c>
      <x:c r="R845" s="8">
        <x:v>103119.031335429</x:v>
      </x:c>
      <x:c r="S845" s="12">
        <x:v>239503.22648939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478863</x:v>
      </x:c>
      <x:c r="B846" s="1">
        <x:v>43205.7883048958</x:v>
      </x:c>
      <x:c r="C846" s="6">
        <x:v>14.1324177033333</x:v>
      </x:c>
      <x:c r="D846" s="14" t="s">
        <x:v>77</x:v>
      </x:c>
      <x:c r="E846" s="15">
        <x:v>43194.5239701389</x:v>
      </x:c>
      <x:c r="F846" t="s">
        <x:v>82</x:v>
      </x:c>
      <x:c r="G846" s="6">
        <x:v>167.601914442139</x:v>
      </x:c>
      <x:c r="H846" t="s">
        <x:v>83</x:v>
      </x:c>
      <x:c r="I846" s="6">
        <x:v>29.2981411308137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22.155</x:v>
      </x:c>
      <x:c r="R846" s="8">
        <x:v>103122.454321823</x:v>
      </x:c>
      <x:c r="S846" s="12">
        <x:v>239497.584671575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478872</x:v>
      </x:c>
      <x:c r="B847" s="1">
        <x:v>43205.7883160532</x:v>
      </x:c>
      <x:c r="C847" s="6">
        <x:v>14.1484686333333</x:v>
      </x:c>
      <x:c r="D847" s="14" t="s">
        <x:v>77</x:v>
      </x:c>
      <x:c r="E847" s="15">
        <x:v>43194.5239701389</x:v>
      </x:c>
      <x:c r="F847" t="s">
        <x:v>82</x:v>
      </x:c>
      <x:c r="G847" s="6">
        <x:v>167.483091313773</x:v>
      </x:c>
      <x:c r="H847" t="s">
        <x:v>83</x:v>
      </x:c>
      <x:c r="I847" s="6">
        <x:v>29.3242067872802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22.154</x:v>
      </x:c>
      <x:c r="R847" s="8">
        <x:v>103121.477470998</x:v>
      </x:c>
      <x:c r="S847" s="12">
        <x:v>239503.991283743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478886</x:v>
      </x:c>
      <x:c r="B848" s="1">
        <x:v>43205.788328125</x:v>
      </x:c>
      <x:c r="C848" s="6">
        <x:v>14.1658696233333</x:v>
      </x:c>
      <x:c r="D848" s="14" t="s">
        <x:v>77</x:v>
      </x:c>
      <x:c r="E848" s="15">
        <x:v>43194.5239701389</x:v>
      </x:c>
      <x:c r="F848" t="s">
        <x:v>82</x:v>
      </x:c>
      <x:c r="G848" s="6">
        <x:v>167.488149215551</x:v>
      </x:c>
      <x:c r="H848" t="s">
        <x:v>83</x:v>
      </x:c>
      <x:c r="I848" s="6">
        <x:v>29.3119088113513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22.158</x:v>
      </x:c>
      <x:c r="R848" s="8">
        <x:v>103126.786073526</x:v>
      </x:c>
      <x:c r="S848" s="12">
        <x:v>239501.650507649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478893</x:v>
      </x:c>
      <x:c r="B849" s="1">
        <x:v>43205.7883393866</x:v>
      </x:c>
      <x:c r="C849" s="6">
        <x:v>14.1821205266667</x:v>
      </x:c>
      <x:c r="D849" s="14" t="s">
        <x:v>77</x:v>
      </x:c>
      <x:c r="E849" s="15">
        <x:v>43194.5239701389</x:v>
      </x:c>
      <x:c r="F849" t="s">
        <x:v>82</x:v>
      </x:c>
      <x:c r="G849" s="6">
        <x:v>167.487229259107</x:v>
      </x:c>
      <x:c r="H849" t="s">
        <x:v>83</x:v>
      </x:c>
      <x:c r="I849" s="6">
        <x:v>29.3120887814052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22.158</x:v>
      </x:c>
      <x:c r="R849" s="8">
        <x:v>103128.859874713</x:v>
      </x:c>
      <x:c r="S849" s="12">
        <x:v>239504.324073761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478906</x:v>
      </x:c>
      <x:c r="B850" s="1">
        <x:v>43205.7883508912</x:v>
      </x:c>
      <x:c r="C850" s="6">
        <x:v>14.198638235</x:v>
      </x:c>
      <x:c r="D850" s="14" t="s">
        <x:v>77</x:v>
      </x:c>
      <x:c r="E850" s="15">
        <x:v>43194.5239701389</x:v>
      </x:c>
      <x:c r="F850" t="s">
        <x:v>82</x:v>
      </x:c>
      <x:c r="G850" s="6">
        <x:v>167.557391065573</x:v>
      </x:c>
      <x:c r="H850" t="s">
        <x:v>83</x:v>
      </x:c>
      <x:c r="I850" s="6">
        <x:v>29.3040201334557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22.156</x:v>
      </x:c>
      <x:c r="R850" s="8">
        <x:v>103131.087937681</x:v>
      </x:c>
      <x:c r="S850" s="12">
        <x:v>239505.776178673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478919</x:v>
      </x:c>
      <x:c r="B851" s="1">
        <x:v>43205.7883626157</x:v>
      </x:c>
      <x:c r="C851" s="6">
        <x:v>14.2155558566667</x:v>
      </x:c>
      <x:c r="D851" s="14" t="s">
        <x:v>77</x:v>
      </x:c>
      <x:c r="E851" s="15">
        <x:v>43194.5239701389</x:v>
      </x:c>
      <x:c r="F851" t="s">
        <x:v>82</x:v>
      </x:c>
      <x:c r="G851" s="6">
        <x:v>167.449357798241</x:v>
      </x:c>
      <x:c r="H851" t="s">
        <x:v>83</x:v>
      </x:c>
      <x:c r="I851" s="6">
        <x:v>29.3081894323896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22.162</x:v>
      </x:c>
      <x:c r="R851" s="8">
        <x:v>103136.683236011</x:v>
      </x:c>
      <x:c r="S851" s="12">
        <x:v>239497.454610474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478925</x:v>
      </x:c>
      <x:c r="B852" s="1">
        <x:v>43205.7883746875</x:v>
      </x:c>
      <x:c r="C852" s="6">
        <x:v>14.2329568016667</x:v>
      </x:c>
      <x:c r="D852" s="14" t="s">
        <x:v>77</x:v>
      </x:c>
      <x:c r="E852" s="15">
        <x:v>43194.5239701389</x:v>
      </x:c>
      <x:c r="F852" t="s">
        <x:v>82</x:v>
      </x:c>
      <x:c r="G852" s="6">
        <x:v>167.583704908117</x:v>
      </x:c>
      <x:c r="H852" t="s">
        <x:v>83</x:v>
      </x:c>
      <x:c r="I852" s="6">
        <x:v>29.304530047435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22.154</x:v>
      </x:c>
      <x:c r="R852" s="8">
        <x:v>103140.09569171</x:v>
      </x:c>
      <x:c r="S852" s="12">
        <x:v>239506.04700571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478940</x:v>
      </x:c>
      <x:c r="B853" s="1">
        <x:v>43205.7883860301</x:v>
      </x:c>
      <x:c r="C853" s="6">
        <x:v>14.2492744783333</x:v>
      </x:c>
      <x:c r="D853" s="14" t="s">
        <x:v>77</x:v>
      </x:c>
      <x:c r="E853" s="15">
        <x:v>43194.5239701389</x:v>
      </x:c>
      <x:c r="F853" t="s">
        <x:v>82</x:v>
      </x:c>
      <x:c r="G853" s="6">
        <x:v>167.550685163294</x:v>
      </x:c>
      <x:c r="H853" t="s">
        <x:v>83</x:v>
      </x:c>
      <x:c r="I853" s="6">
        <x:v>29.3081594374144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22.155</x:v>
      </x:c>
      <x:c r="R853" s="8">
        <x:v>103141.19765697</x:v>
      </x:c>
      <x:c r="S853" s="12">
        <x:v>239508.517718921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478950</x:v>
      </x:c>
      <x:c r="B854" s="1">
        <x:v>43205.7883996181</x:v>
      </x:c>
      <x:c r="C854" s="6">
        <x:v>14.2688088816667</x:v>
      </x:c>
      <x:c r="D854" s="14" t="s">
        <x:v>77</x:v>
      </x:c>
      <x:c r="E854" s="15">
        <x:v>43194.5239701389</x:v>
      </x:c>
      <x:c r="F854" t="s">
        <x:v>82</x:v>
      </x:c>
      <x:c r="G854" s="6">
        <x:v>167.56797347425</x:v>
      </x:c>
      <x:c r="H854" t="s">
        <x:v>83</x:v>
      </x:c>
      <x:c r="I854" s="6">
        <x:v>29.301950483391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22.156</x:v>
      </x:c>
      <x:c r="R854" s="8">
        <x:v>103153.055298592</x:v>
      </x:c>
      <x:c r="S854" s="12">
        <x:v>239510.240823915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478952</x:v>
      </x:c>
      <x:c r="B855" s="1">
        <x:v>43205.7884088773</x:v>
      </x:c>
      <x:c r="C855" s="6">
        <x:v>14.28215969</x:v>
      </x:c>
      <x:c r="D855" s="14" t="s">
        <x:v>77</x:v>
      </x:c>
      <x:c r="E855" s="15">
        <x:v>43194.5239701389</x:v>
      </x:c>
      <x:c r="F855" t="s">
        <x:v>82</x:v>
      </x:c>
      <x:c r="G855" s="6">
        <x:v>167.51532993672</x:v>
      </x:c>
      <x:c r="H855" t="s">
        <x:v>83</x:v>
      </x:c>
      <x:c r="I855" s="6">
        <x:v>29.3094192265894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22.157</x:v>
      </x:c>
      <x:c r="R855" s="8">
        <x:v>103136.081378866</x:v>
      </x:c>
      <x:c r="S855" s="12">
        <x:v>239493.765287613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478966</x:v>
      </x:c>
      <x:c r="B856" s="1">
        <x:v>43205.7884209144</x:v>
      </x:c>
      <x:c r="C856" s="6">
        <x:v>14.2994940683333</x:v>
      </x:c>
      <x:c r="D856" s="14" t="s">
        <x:v>77</x:v>
      </x:c>
      <x:c r="E856" s="15">
        <x:v>43194.5239701389</x:v>
      </x:c>
      <x:c r="F856" t="s">
        <x:v>82</x:v>
      </x:c>
      <x:c r="G856" s="6">
        <x:v>167.492135715517</x:v>
      </x:c>
      <x:c r="H856" t="s">
        <x:v>83</x:v>
      </x:c>
      <x:c r="I856" s="6">
        <x:v>29.3111289412268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22.158</x:v>
      </x:c>
      <x:c r="R856" s="8">
        <x:v>103150.358318339</x:v>
      </x:c>
      <x:c r="S856" s="12">
        <x:v>239496.897519759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478973</x:v>
      </x:c>
      <x:c r="B857" s="1">
        <x:v>43205.7884319792</x:v>
      </x:c>
      <x:c r="C857" s="6">
        <x:v>14.31544493</x:v>
      </x:c>
      <x:c r="D857" s="14" t="s">
        <x:v>77</x:v>
      </x:c>
      <x:c r="E857" s="15">
        <x:v>43194.5239701389</x:v>
      </x:c>
      <x:c r="F857" t="s">
        <x:v>82</x:v>
      </x:c>
      <x:c r="G857" s="6">
        <x:v>167.461624569205</x:v>
      </x:c>
      <x:c r="H857" t="s">
        <x:v>83</x:v>
      </x:c>
      <x:c r="I857" s="6">
        <x:v>29.317097951794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22.158</x:v>
      </x:c>
      <x:c r="R857" s="8">
        <x:v>103148.876371118</x:v>
      </x:c>
      <x:c r="S857" s="12">
        <x:v>239510.208832155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478989</x:v>
      </x:c>
      <x:c r="B858" s="1">
        <x:v>43205.7884443634</x:v>
      </x:c>
      <x:c r="C858" s="6">
        <x:v>14.33324596</x:v>
      </x:c>
      <x:c r="D858" s="14" t="s">
        <x:v>77</x:v>
      </x:c>
      <x:c r="E858" s="15">
        <x:v>43194.5239701389</x:v>
      </x:c>
      <x:c r="F858" t="s">
        <x:v>82</x:v>
      </x:c>
      <x:c r="G858" s="6">
        <x:v>167.486922607378</x:v>
      </x:c>
      <x:c r="H858" t="s">
        <x:v>83</x:v>
      </x:c>
      <x:c r="I858" s="6">
        <x:v>29.3121487714261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22.158</x:v>
      </x:c>
      <x:c r="R858" s="8">
        <x:v>103154.540862409</x:v>
      </x:c>
      <x:c r="S858" s="12">
        <x:v>239501.493749794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478994</x:v>
      </x:c>
      <x:c r="B859" s="1">
        <x:v>43205.7884558218</x:v>
      </x:c>
      <x:c r="C859" s="6">
        <x:v>14.3497636233333</x:v>
      </x:c>
      <x:c r="D859" s="14" t="s">
        <x:v>77</x:v>
      </x:c>
      <x:c r="E859" s="15">
        <x:v>43194.5239701389</x:v>
      </x:c>
      <x:c r="F859" t="s">
        <x:v>82</x:v>
      </x:c>
      <x:c r="G859" s="6">
        <x:v>167.422419208036</x:v>
      </x:c>
      <x:c r="H859" t="s">
        <x:v>83</x:v>
      </x:c>
      <x:c r="I859" s="6">
        <x:v>29.3162880854156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22.161</x:v>
      </x:c>
      <x:c r="R859" s="8">
        <x:v>103158.572794408</x:v>
      </x:c>
      <x:c r="S859" s="12">
        <x:v>239506.947828476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479010</x:v>
      </x:c>
      <x:c r="B860" s="1">
        <x:v>43205.7884686343</x:v>
      </x:c>
      <x:c r="C860" s="6">
        <x:v>14.3682146666667</x:v>
      </x:c>
      <x:c r="D860" s="14" t="s">
        <x:v>77</x:v>
      </x:c>
      <x:c r="E860" s="15">
        <x:v>43194.5239701389</x:v>
      </x:c>
      <x:c r="F860" t="s">
        <x:v>82</x:v>
      </x:c>
      <x:c r="G860" s="6">
        <x:v>167.470091586143</x:v>
      </x:c>
      <x:c r="H860" t="s">
        <x:v>83</x:v>
      </x:c>
      <x:c r="I860" s="6">
        <x:v>29.3069596386404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22.161</x:v>
      </x:c>
      <x:c r="R860" s="8">
        <x:v>103159.901457706</x:v>
      </x:c>
      <x:c r="S860" s="12">
        <x:v>239511.106078909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479014</x:v>
      </x:c>
      <x:c r="B861" s="1">
        <x:v>43205.7884798264</x:v>
      </x:c>
      <x:c r="C861" s="6">
        <x:v>14.3842989016667</x:v>
      </x:c>
      <x:c r="D861" s="14" t="s">
        <x:v>77</x:v>
      </x:c>
      <x:c r="E861" s="15">
        <x:v>43194.5239701389</x:v>
      </x:c>
      <x:c r="F861" t="s">
        <x:v>82</x:v>
      </x:c>
      <x:c r="G861" s="6">
        <x:v>167.447864277577</x:v>
      </x:c>
      <x:c r="H861" t="s">
        <x:v>83</x:v>
      </x:c>
      <x:c r="I861" s="6">
        <x:v>29.3113089112398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22.161</x:v>
      </x:c>
      <x:c r="R861" s="8">
        <x:v>103160.361394744</x:v>
      </x:c>
      <x:c r="S861" s="12">
        <x:v>239509.095820476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479024</x:v>
      </x:c>
      <x:c r="B862" s="1">
        <x:v>43205.7884905903</x:v>
      </x:c>
      <x:c r="C862" s="6">
        <x:v>14.399833145</x:v>
      </x:c>
      <x:c r="D862" s="14" t="s">
        <x:v>77</x:v>
      </x:c>
      <x:c r="E862" s="15">
        <x:v>43194.5239701389</x:v>
      </x:c>
      <x:c r="F862" t="s">
        <x:v>82</x:v>
      </x:c>
      <x:c r="G862" s="6">
        <x:v>167.365340421143</x:v>
      </x:c>
      <x:c r="H862" t="s">
        <x:v>83</x:v>
      </x:c>
      <x:c r="I862" s="6">
        <x:v>29.3104990462593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22.167</x:v>
      </x:c>
      <x:c r="R862" s="8">
        <x:v>103165.532733709</x:v>
      </x:c>
      <x:c r="S862" s="12">
        <x:v>239510.626167272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479034</x:v>
      </x:c>
      <x:c r="B863" s="1">
        <x:v>43205.788503125</x:v>
      </x:c>
      <x:c r="C863" s="6">
        <x:v>14.4178842066667</x:v>
      </x:c>
      <x:c r="D863" s="14" t="s">
        <x:v>77</x:v>
      </x:c>
      <x:c r="E863" s="15">
        <x:v>43194.5239701389</x:v>
      </x:c>
      <x:c r="F863" t="s">
        <x:v>82</x:v>
      </x:c>
      <x:c r="G863" s="6">
        <x:v>167.425944642717</x:v>
      </x:c>
      <x:c r="H863" t="s">
        <x:v>83</x:v>
      </x:c>
      <x:c r="I863" s="6">
        <x:v>29.3155981993959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22.161</x:v>
      </x:c>
      <x:c r="R863" s="8">
        <x:v>103174.581882276</x:v>
      </x:c>
      <x:c r="S863" s="12">
        <x:v>239529.573574381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479050</x:v>
      </x:c>
      <x:c r="B864" s="1">
        <x:v>43205.7885148495</x:v>
      </x:c>
      <x:c r="C864" s="6">
        <x:v>14.43475183</x:v>
      </x:c>
      <x:c r="D864" s="14" t="s">
        <x:v>77</x:v>
      </x:c>
      <x:c r="E864" s="15">
        <x:v>43194.5239701389</x:v>
      </x:c>
      <x:c r="F864" t="s">
        <x:v>82</x:v>
      </x:c>
      <x:c r="G864" s="6">
        <x:v>167.431572946728</x:v>
      </x:c>
      <x:c r="H864" t="s">
        <x:v>83</x:v>
      </x:c>
      <x:c r="I864" s="6">
        <x:v>29.3003607530491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22.166</x:v>
      </x:c>
      <x:c r="R864" s="8">
        <x:v>103169.120345707</x:v>
      </x:c>
      <x:c r="S864" s="12">
        <x:v>239515.961501016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479053</x:v>
      </x:c>
      <x:c r="B865" s="1">
        <x:v>43205.788527581</x:v>
      </x:c>
      <x:c r="C865" s="6">
        <x:v>14.45311958</x:v>
      </x:c>
      <x:c r="D865" s="14" t="s">
        <x:v>77</x:v>
      </x:c>
      <x:c r="E865" s="15">
        <x:v>43194.5239701389</x:v>
      </x:c>
      <x:c r="F865" t="s">
        <x:v>82</x:v>
      </x:c>
      <x:c r="G865" s="6">
        <x:v>167.381962903924</x:v>
      </x:c>
      <x:c r="H865" t="s">
        <x:v>83</x:v>
      </x:c>
      <x:c r="I865" s="6">
        <x:v>29.31289864677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22.165</x:v>
      </x:c>
      <x:c r="R865" s="8">
        <x:v>103176.676439109</x:v>
      </x:c>
      <x:c r="S865" s="12">
        <x:v>239516.123741029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479066</x:v>
      </x:c>
      <x:c r="B866" s="1">
        <x:v>43205.7885392014</x:v>
      </x:c>
      <x:c r="C866" s="6">
        <x:v>14.4698038883333</x:v>
      </x:c>
      <x:c r="D866" s="14" t="s">
        <x:v>77</x:v>
      </x:c>
      <x:c r="E866" s="15">
        <x:v>43194.5239701389</x:v>
      </x:c>
      <x:c r="F866" t="s">
        <x:v>82</x:v>
      </x:c>
      <x:c r="G866" s="6">
        <x:v>167.393567261787</x:v>
      </x:c>
      <x:c r="H866" t="s">
        <x:v>83</x:v>
      </x:c>
      <x:c r="I866" s="6">
        <x:v>29.3191076210583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22.162</x:v>
      </x:c>
      <x:c r="R866" s="8">
        <x:v>103179.834815188</x:v>
      </x:c>
      <x:c r="S866" s="12">
        <x:v>239512.554584496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479075</x:v>
      </x:c>
      <x:c r="B867" s="1">
        <x:v>43205.7885506134</x:v>
      </x:c>
      <x:c r="C867" s="6">
        <x:v>14.4862548233333</x:v>
      </x:c>
      <x:c r="D867" s="14" t="s">
        <x:v>77</x:v>
      </x:c>
      <x:c r="E867" s="15">
        <x:v>43194.5239701389</x:v>
      </x:c>
      <x:c r="F867" t="s">
        <x:v>82</x:v>
      </x:c>
      <x:c r="G867" s="6">
        <x:v>167.406363146948</x:v>
      </x:c>
      <x:c r="H867" t="s">
        <x:v>83</x:v>
      </x:c>
      <x:c r="I867" s="6">
        <x:v>29.2996408754066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22.168</x:v>
      </x:c>
      <x:c r="R867" s="8">
        <x:v>103181.185778874</x:v>
      </x:c>
      <x:c r="S867" s="12">
        <x:v>239516.13370507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479082</x:v>
      </x:c>
      <x:c r="B868" s="1">
        <x:v>43205.7885626968</x:v>
      </x:c>
      <x:c r="C868" s="6">
        <x:v>14.5036558016667</x:v>
      </x:c>
      <x:c r="D868" s="14" t="s">
        <x:v>77</x:v>
      </x:c>
      <x:c r="E868" s="15">
        <x:v>43194.5239701389</x:v>
      </x:c>
      <x:c r="F868" t="s">
        <x:v>82</x:v>
      </x:c>
      <x:c r="G868" s="6">
        <x:v>167.386522169234</x:v>
      </x:c>
      <x:c r="H868" t="s">
        <x:v>83</x:v>
      </x:c>
      <x:c r="I868" s="6">
        <x:v>29.3091792667105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22.166</x:v>
      </x:c>
      <x:c r="R868" s="8">
        <x:v>103190.973998379</x:v>
      </x:c>
      <x:c r="S868" s="12">
        <x:v>239507.594673525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479097</x:v>
      </x:c>
      <x:c r="B869" s="1">
        <x:v>43205.7885740393</x:v>
      </x:c>
      <x:c r="C869" s="6">
        <x:v>14.5199901266667</x:v>
      </x:c>
      <x:c r="D869" s="14" t="s">
        <x:v>77</x:v>
      </x:c>
      <x:c r="E869" s="15">
        <x:v>43194.5239701389</x:v>
      </x:c>
      <x:c r="F869" t="s">
        <x:v>82</x:v>
      </x:c>
      <x:c r="G869" s="6">
        <x:v>167.368213810152</x:v>
      </x:c>
      <x:c r="H869" t="s">
        <x:v>83</x:v>
      </x:c>
      <x:c r="I869" s="6">
        <x:v>29.3071096134636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22.168</x:v>
      </x:c>
      <x:c r="R869" s="8">
        <x:v>103190.186911639</x:v>
      </x:c>
      <x:c r="S869" s="12">
        <x:v>239511.278464255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479109</x:v>
      </x:c>
      <x:c r="B870" s="1">
        <x:v>43205.7885859606</x:v>
      </x:c>
      <x:c r="C870" s="6">
        <x:v>14.5371910733333</x:v>
      </x:c>
      <x:c r="D870" s="14" t="s">
        <x:v>77</x:v>
      </x:c>
      <x:c r="E870" s="15">
        <x:v>43194.5239701389</x:v>
      </x:c>
      <x:c r="F870" t="s">
        <x:v>82</x:v>
      </x:c>
      <x:c r="G870" s="6">
        <x:v>167.424943396473</x:v>
      </x:c>
      <x:c r="H870" t="s">
        <x:v>83</x:v>
      </x:c>
      <x:c r="I870" s="6">
        <x:v>29.2988310132437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22.167</x:v>
      </x:c>
      <x:c r="R870" s="8">
        <x:v>103194.13255847</x:v>
      </x:c>
      <x:c r="S870" s="12">
        <x:v>239513.996786019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479120</x:v>
      </x:c>
      <x:c r="B871" s="1">
        <x:v>43205.7885986111</x:v>
      </x:c>
      <x:c r="C871" s="6">
        <x:v>14.5554088716667</x:v>
      </x:c>
      <x:c r="D871" s="14" t="s">
        <x:v>77</x:v>
      </x:c>
      <x:c r="E871" s="15">
        <x:v>43194.5239701389</x:v>
      </x:c>
      <x:c r="F871" t="s">
        <x:v>82</x:v>
      </x:c>
      <x:c r="G871" s="6">
        <x:v>167.33998869092</x:v>
      </x:c>
      <x:c r="H871" t="s">
        <x:v>83</x:v>
      </x:c>
      <x:c r="I871" s="6">
        <x:v>29.3098091614302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22.169</x:v>
      </x:c>
      <x:c r="R871" s="8">
        <x:v>103197.254054113</x:v>
      </x:c>
      <x:c r="S871" s="12">
        <x:v>239512.026534021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479125</x:v>
      </x:c>
      <x:c r="B872" s="1">
        <x:v>43205.7886111921</x:v>
      </x:c>
      <x:c r="C872" s="6">
        <x:v>14.57350984</x:v>
      </x:c>
      <x:c r="D872" s="14" t="s">
        <x:v>77</x:v>
      </x:c>
      <x:c r="E872" s="15">
        <x:v>43194.5239701389</x:v>
      </x:c>
      <x:c r="F872" t="s">
        <x:v>82</x:v>
      </x:c>
      <x:c r="G872" s="6">
        <x:v>167.368520217442</x:v>
      </x:c>
      <x:c r="H872" t="s">
        <x:v>83</x:v>
      </x:c>
      <x:c r="I872" s="6">
        <x:v>29.3070496235332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22.168</x:v>
      </x:c>
      <x:c r="R872" s="8">
        <x:v>103204.875736605</x:v>
      </x:c>
      <x:c r="S872" s="12">
        <x:v>239523.326987058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479132</x:v>
      </x:c>
      <x:c r="B873" s="1">
        <x:v>43205.7886226505</x:v>
      </x:c>
      <x:c r="C873" s="6">
        <x:v>14.5899608333333</x:v>
      </x:c>
      <x:c r="D873" s="14" t="s">
        <x:v>77</x:v>
      </x:c>
      <x:c r="E873" s="15">
        <x:v>43194.5239701389</x:v>
      </x:c>
      <x:c r="F873" t="s">
        <x:v>82</x:v>
      </x:c>
      <x:c r="G873" s="6">
        <x:v>167.375064862371</x:v>
      </x:c>
      <x:c r="H873" t="s">
        <x:v>83</x:v>
      </x:c>
      <x:c r="I873" s="6">
        <x:v>29.2916322470505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22.173</x:v>
      </x:c>
      <x:c r="R873" s="8">
        <x:v>103204.080831674</x:v>
      </x:c>
      <x:c r="S873" s="12">
        <x:v>239518.761501717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479144</x:v>
      </x:c>
      <x:c r="B874" s="1">
        <x:v>43205.7886295949</x:v>
      </x:c>
      <x:c r="C874" s="6">
        <x:v>14.599978095</x:v>
      </x:c>
      <x:c r="D874" s="14" t="s">
        <x:v>77</x:v>
      </x:c>
      <x:c r="E874" s="15">
        <x:v>43194.5239701389</x:v>
      </x:c>
      <x:c r="F874" t="s">
        <x:v>82</x:v>
      </x:c>
      <x:c r="G874" s="6">
        <x:v>167.468135743015</x:v>
      </x:c>
      <x:c r="H874" t="s">
        <x:v>83</x:v>
      </x:c>
      <x:c r="I874" s="6">
        <x:v>29.2790644381012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22.171</x:v>
      </x:c>
      <x:c r="R874" s="8">
        <x:v>103187.794998022</x:v>
      </x:c>
      <x:c r="S874" s="12">
        <x:v>239494.41006522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479159</x:v>
      </x:c>
      <x:c r="B875" s="1">
        <x:v>43205.7886447569</x:v>
      </x:c>
      <x:c r="C875" s="6">
        <x:v>14.6218460483333</x:v>
      </x:c>
      <x:c r="D875" s="14" t="s">
        <x:v>77</x:v>
      </x:c>
      <x:c r="E875" s="15">
        <x:v>43194.5239701389</x:v>
      </x:c>
      <x:c r="F875" t="s">
        <x:v>82</x:v>
      </x:c>
      <x:c r="G875" s="6">
        <x:v>167.24961831382</x:v>
      </x:c>
      <x:c r="H875" t="s">
        <x:v>83</x:v>
      </x:c>
      <x:c r="I875" s="6">
        <x:v>29.3275062519069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22.169</x:v>
      </x:c>
      <x:c r="R875" s="8">
        <x:v>103208.07157562</x:v>
      </x:c>
      <x:c r="S875" s="12">
        <x:v>239516.872994452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479171</x:v>
      </x:c>
      <x:c r="B876" s="1">
        <x:v>43205.7886562847</x:v>
      </x:c>
      <x:c r="C876" s="6">
        <x:v>14.6384302766667</x:v>
      </x:c>
      <x:c r="D876" s="14" t="s">
        <x:v>77</x:v>
      </x:c>
      <x:c r="E876" s="15">
        <x:v>43194.5239701389</x:v>
      </x:c>
      <x:c r="F876" t="s">
        <x:v>82</x:v>
      </x:c>
      <x:c r="G876" s="6">
        <x:v>167.307938748412</x:v>
      </x:c>
      <x:c r="H876" t="s">
        <x:v>83</x:v>
      </x:c>
      <x:c r="I876" s="6">
        <x:v>29.3132585869944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22.17</x:v>
      </x:c>
      <x:c r="R876" s="8">
        <x:v>103213.864898327</x:v>
      </x:c>
      <x:c r="S876" s="12">
        <x:v>239511.899065619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479172</x:v>
      </x:c>
      <x:c r="B877" s="1">
        <x:v>43205.7886675116</x:v>
      </x:c>
      <x:c r="C877" s="6">
        <x:v>14.65461458</x:v>
      </x:c>
      <x:c r="D877" s="14" t="s">
        <x:v>77</x:v>
      </x:c>
      <x:c r="E877" s="15">
        <x:v>43194.5239701389</x:v>
      </x:c>
      <x:c r="F877" t="s">
        <x:v>82</x:v>
      </x:c>
      <x:c r="G877" s="6">
        <x:v>167.374916411986</x:v>
      </x:c>
      <x:c r="H877" t="s">
        <x:v>83</x:v>
      </x:c>
      <x:c r="I877" s="6">
        <x:v>29.3029703107995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22.169</x:v>
      </x:c>
      <x:c r="R877" s="8">
        <x:v>103213.934626333</x:v>
      </x:c>
      <x:c r="S877" s="12">
        <x:v>239514.771781641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479186</x:v>
      </x:c>
      <x:c r="B878" s="1">
        <x:v>43205.7886791319</x:v>
      </x:c>
      <x:c r="C878" s="6">
        <x:v>14.6713488633333</x:v>
      </x:c>
      <x:c r="D878" s="14" t="s">
        <x:v>77</x:v>
      </x:c>
      <x:c r="E878" s="15">
        <x:v>43194.5239701389</x:v>
      </x:c>
      <x:c r="F878" t="s">
        <x:v>82</x:v>
      </x:c>
      <x:c r="G878" s="6">
        <x:v>167.370971483379</x:v>
      </x:c>
      <x:c r="H878" t="s">
        <x:v>83</x:v>
      </x:c>
      <x:c r="I878" s="6">
        <x:v>29.3065697041302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22.168</x:v>
      </x:c>
      <x:c r="R878" s="8">
        <x:v>103212.457866814</x:v>
      </x:c>
      <x:c r="S878" s="12">
        <x:v>239519.227810855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479197</x:v>
      </x:c>
      <x:c r="B879" s="1">
        <x:v>43205.7886900463</x:v>
      </x:c>
      <x:c r="C879" s="6">
        <x:v>14.6870331383333</x:v>
      </x:c>
      <x:c r="D879" s="14" t="s">
        <x:v>77</x:v>
      </x:c>
      <x:c r="E879" s="15">
        <x:v>43194.5239701389</x:v>
      </x:c>
      <x:c r="F879" t="s">
        <x:v>82</x:v>
      </x:c>
      <x:c r="G879" s="6">
        <x:v>167.301540740606</x:v>
      </x:c>
      <x:c r="H879" t="s">
        <x:v>83</x:v>
      </x:c>
      <x:c r="I879" s="6">
        <x:v>29.3173379122395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22.169</x:v>
      </x:c>
      <x:c r="R879" s="8">
        <x:v>103207.320168039</x:v>
      </x:c>
      <x:c r="S879" s="12">
        <x:v>239507.922418007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479207</x:v>
      </x:c>
      <x:c r="B880" s="1">
        <x:v>43205.788703588</x:v>
      </x:c>
      <x:c r="C880" s="6">
        <x:v>14.7065675883333</x:v>
      </x:c>
      <x:c r="D880" s="14" t="s">
        <x:v>77</x:v>
      </x:c>
      <x:c r="E880" s="15">
        <x:v>43194.5239701389</x:v>
      </x:c>
      <x:c r="F880" t="s">
        <x:v>82</x:v>
      </x:c>
      <x:c r="G880" s="6">
        <x:v>167.261617931948</x:v>
      </x:c>
      <x:c r="H880" t="s">
        <x:v>83</x:v>
      </x:c>
      <x:c r="I880" s="6">
        <x:v>29.3166780210545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22.172</x:v>
      </x:c>
      <x:c r="R880" s="8">
        <x:v>103215.597721474</x:v>
      </x:c>
      <x:c r="S880" s="12">
        <x:v>239514.620552917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479219</x:v>
      </x:c>
      <x:c r="B881" s="1">
        <x:v>43205.7887144329</x:v>
      </x:c>
      <x:c r="C881" s="6">
        <x:v>14.722185125</x:v>
      </x:c>
      <x:c r="D881" s="14" t="s">
        <x:v>77</x:v>
      </x:c>
      <x:c r="E881" s="15">
        <x:v>43194.5239701389</x:v>
      </x:c>
      <x:c r="F881" t="s">
        <x:v>82</x:v>
      </x:c>
      <x:c r="G881" s="6">
        <x:v>167.181076232865</x:v>
      </x:c>
      <x:c r="H881" t="s">
        <x:v>83</x:v>
      </x:c>
      <x:c r="I881" s="6">
        <x:v>29.3183277492603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22.177</x:v>
      </x:c>
      <x:c r="R881" s="8">
        <x:v>103225.897414625</x:v>
      </x:c>
      <x:c r="S881" s="12">
        <x:v>239512.335634329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479230</x:v>
      </x:c>
      <x:c r="B882" s="1">
        <x:v>43205.7887249653</x:v>
      </x:c>
      <x:c r="C882" s="6">
        <x:v>14.73733601</x:v>
      </x:c>
      <x:c r="D882" s="14" t="s">
        <x:v>77</x:v>
      </x:c>
      <x:c r="E882" s="15">
        <x:v>43194.5239701389</x:v>
      </x:c>
      <x:c r="F882" t="s">
        <x:v>82</x:v>
      </x:c>
      <x:c r="G882" s="6">
        <x:v>167.225568007794</x:v>
      </x:c>
      <x:c r="H882" t="s">
        <x:v>83</x:v>
      </x:c>
      <x:c r="I882" s="6">
        <x:v>29.3180877887435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22.174</x:v>
      </x:c>
      <x:c r="R882" s="8">
        <x:v>103220.317687153</x:v>
      </x:c>
      <x:c r="S882" s="12">
        <x:v>239509.526708747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479238</x:v>
      </x:c>
      <x:c r="B883" s="1">
        <x:v>43205.788738044</x:v>
      </x:c>
      <x:c r="C883" s="6">
        <x:v>14.7561537433333</x:v>
      </x:c>
      <x:c r="D883" s="14" t="s">
        <x:v>77</x:v>
      </x:c>
      <x:c r="E883" s="15">
        <x:v>43194.5239701389</x:v>
      </x:c>
      <x:c r="F883" t="s">
        <x:v>82</x:v>
      </x:c>
      <x:c r="G883" s="6">
        <x:v>167.277662366017</x:v>
      </x:c>
      <x:c r="H883" t="s">
        <x:v>83</x:v>
      </x:c>
      <x:c r="I883" s="6">
        <x:v>29.3107090112358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22.173</x:v>
      </x:c>
      <x:c r="R883" s="8">
        <x:v>103226.94503634</x:v>
      </x:c>
      <x:c r="S883" s="12">
        <x:v>239509.201420675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479249</x:v>
      </x:c>
      <x:c r="B884" s="1">
        <x:v>43205.7887479977</x:v>
      </x:c>
      <x:c r="C884" s="6">
        <x:v>14.7705045933333</x:v>
      </x:c>
      <x:c r="D884" s="14" t="s">
        <x:v>77</x:v>
      </x:c>
      <x:c r="E884" s="15">
        <x:v>43194.5239701389</x:v>
      </x:c>
      <x:c r="F884" t="s">
        <x:v>82</x:v>
      </x:c>
      <x:c r="G884" s="6">
        <x:v>167.295732279213</x:v>
      </x:c>
      <x:c r="H884" t="s">
        <x:v>83</x:v>
      </x:c>
      <x:c r="I884" s="6">
        <x:v>29.3071696033949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22.173</x:v>
      </x:c>
      <x:c r="R884" s="8">
        <x:v>103227.417738021</x:v>
      </x:c>
      <x:c r="S884" s="12">
        <x:v>239503.287637428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479253</x:v>
      </x:c>
      <x:c r="B885" s="1">
        <x:v>43205.7887605671</x:v>
      </x:c>
      <x:c r="C885" s="6">
        <x:v>14.78858895</x:v>
      </x:c>
      <x:c r="D885" s="14" t="s">
        <x:v>77</x:v>
      </x:c>
      <x:c r="E885" s="15">
        <x:v>43194.5239701389</x:v>
      </x:c>
      <x:c r="F885" t="s">
        <x:v>82</x:v>
      </x:c>
      <x:c r="G885" s="6">
        <x:v>167.232610923065</x:v>
      </x:c>
      <x:c r="H885" t="s">
        <x:v>83</x:v>
      </x:c>
      <x:c r="I885" s="6">
        <x:v>29.3167080161056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22.174</x:v>
      </x:c>
      <x:c r="R885" s="8">
        <x:v>103234.044134484</x:v>
      </x:c>
      <x:c r="S885" s="12">
        <x:v>239514.802801543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479270</x:v>
      </x:c>
      <x:c r="B886" s="1">
        <x:v>43205.7887701736</x:v>
      </x:c>
      <x:c r="C886" s="6">
        <x:v>14.8024398316667</x:v>
      </x:c>
      <x:c r="D886" s="14" t="s">
        <x:v>77</x:v>
      </x:c>
      <x:c r="E886" s="15">
        <x:v>43194.5239701389</x:v>
      </x:c>
      <x:c r="F886" t="s">
        <x:v>82</x:v>
      </x:c>
      <x:c r="G886" s="6">
        <x:v>167.270227671427</x:v>
      </x:c>
      <x:c r="H886" t="s">
        <x:v>83</x:v>
      </x:c>
      <x:c r="I886" s="6">
        <x:v>29.3178178331827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22.171</x:v>
      </x:c>
      <x:c r="R886" s="8">
        <x:v>103236.093755265</x:v>
      </x:c>
      <x:c r="S886" s="12">
        <x:v>239510.708498384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479277</x:v>
      </x:c>
      <x:c r="B887" s="1">
        <x:v>43205.7887818287</x:v>
      </x:c>
      <x:c r="C887" s="6">
        <x:v>14.819207385</x:v>
      </x:c>
      <x:c r="D887" s="14" t="s">
        <x:v>77</x:v>
      </x:c>
      <x:c r="E887" s="15">
        <x:v>43194.5239701389</x:v>
      </x:c>
      <x:c r="F887" t="s">
        <x:v>82</x:v>
      </x:c>
      <x:c r="G887" s="6">
        <x:v>167.333518297826</x:v>
      </x:c>
      <x:c r="H887" t="s">
        <x:v>83</x:v>
      </x:c>
      <x:c r="I887" s="6">
        <x:v>29.3082494223399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22.17</x:v>
      </x:c>
      <x:c r="R887" s="8">
        <x:v>103242.641146074</x:v>
      </x:c>
      <x:c r="S887" s="12">
        <x:v>239511.989716783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479282</x:v>
      </x:c>
      <x:c r="B888" s="1">
        <x:v>43205.7887964931</x:v>
      </x:c>
      <x:c r="C888" s="6">
        <x:v>14.8403086333333</x:v>
      </x:c>
      <x:c r="D888" s="14" t="s">
        <x:v>77</x:v>
      </x:c>
      <x:c r="E888" s="15">
        <x:v>43194.5239701389</x:v>
      </x:c>
      <x:c r="F888" t="s">
        <x:v>82</x:v>
      </x:c>
      <x:c r="G888" s="6">
        <x:v>167.328848874883</x:v>
      </x:c>
      <x:c r="H888" t="s">
        <x:v>83</x:v>
      </x:c>
      <x:c r="I888" s="6">
        <x:v>29.2922021488107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22.176</x:v>
      </x:c>
      <x:c r="R888" s="8">
        <x:v>103244.910128314</x:v>
      </x:c>
      <x:c r="S888" s="12">
        <x:v>239512.46805695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479299</x:v>
      </x:c>
      <x:c r="B889" s="1">
        <x:v>43205.7888091782</x:v>
      </x:c>
      <x:c r="C889" s="6">
        <x:v>14.8586263733333</x:v>
      </x:c>
      <x:c r="D889" s="14" t="s">
        <x:v>77</x:v>
      </x:c>
      <x:c r="E889" s="15">
        <x:v>43194.5239701389</x:v>
      </x:c>
      <x:c r="F889" t="s">
        <x:v>82</x:v>
      </x:c>
      <x:c r="G889" s="6">
        <x:v>167.277328085418</x:v>
      </x:c>
      <x:c r="H889" t="s">
        <x:v>83</x:v>
      </x:c>
      <x:c r="I889" s="6">
        <x:v>29.2966413868912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22.178</x:v>
      </x:c>
      <x:c r="R889" s="8">
        <x:v>103260.582874909</x:v>
      </x:c>
      <x:c r="S889" s="12">
        <x:v>239517.36590842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479310</x:v>
      </x:c>
      <x:c r="B890" s="1">
        <x:v>43205.7888173611</x:v>
      </x:c>
      <x:c r="C890" s="6">
        <x:v>14.870377065</x:v>
      </x:c>
      <x:c r="D890" s="14" t="s">
        <x:v>77</x:v>
      </x:c>
      <x:c r="E890" s="15">
        <x:v>43194.5239701389</x:v>
      </x:c>
      <x:c r="F890" t="s">
        <x:v>82</x:v>
      </x:c>
      <x:c r="G890" s="6">
        <x:v>167.249466382646</x:v>
      </x:c>
      <x:c r="H890" t="s">
        <x:v>83</x:v>
      </x:c>
      <x:c r="I890" s="6">
        <x:v>29.30210045799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22.178</x:v>
      </x:c>
      <x:c r="R890" s="8">
        <x:v>103238.857565146</x:v>
      </x:c>
      <x:c r="S890" s="12">
        <x:v>239507.671823353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479312</x:v>
      </x:c>
      <x:c r="B891" s="1">
        <x:v>43205.7888312153</x:v>
      </x:c>
      <x:c r="C891" s="6">
        <x:v>14.8903448616667</x:v>
      </x:c>
      <x:c r="D891" s="14" t="s">
        <x:v>77</x:v>
      </x:c>
      <x:c r="E891" s="15">
        <x:v>43194.5239701389</x:v>
      </x:c>
      <x:c r="F891" t="s">
        <x:v>82</x:v>
      </x:c>
      <x:c r="G891" s="6">
        <x:v>167.173533220852</x:v>
      </x:c>
      <x:c r="H891" t="s">
        <x:v>83</x:v>
      </x:c>
      <x:c r="I891" s="6">
        <x:v>29.3028503310879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22.183</x:v>
      </x:c>
      <x:c r="R891" s="8">
        <x:v>103254.183073458</x:v>
      </x:c>
      <x:c r="S891" s="12">
        <x:v>239514.129184854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479324</x:v>
      </x:c>
      <x:c r="B892" s="1">
        <x:v>43205.7888390856</x:v>
      </x:c>
      <x:c r="C892" s="6">
        <x:v>14.9016622316667</x:v>
      </x:c>
      <x:c r="D892" s="14" t="s">
        <x:v>77</x:v>
      </x:c>
      <x:c r="E892" s="15">
        <x:v>43194.5239701389</x:v>
      </x:c>
      <x:c r="F892" t="s">
        <x:v>82</x:v>
      </x:c>
      <x:c r="G892" s="6">
        <x:v>167.240092977471</x:v>
      </x:c>
      <x:c r="H892" t="s">
        <x:v>83</x:v>
      </x:c>
      <x:c r="I892" s="6">
        <x:v>29.3011106257586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22.179</x:v>
      </x:c>
      <x:c r="R892" s="8">
        <x:v>103245.578285834</x:v>
      </x:c>
      <x:c r="S892" s="12">
        <x:v>239488.344842777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479333</x:v>
      </x:c>
      <x:c r="B893" s="1">
        <x:v>43205.78885</x:v>
      </x:c>
      <x:c r="C893" s="6">
        <x:v>14.9173797433333</x:v>
      </x:c>
      <x:c r="D893" s="14" t="s">
        <x:v>77</x:v>
      </x:c>
      <x:c r="E893" s="15">
        <x:v>43194.5239701389</x:v>
      </x:c>
      <x:c r="F893" t="s">
        <x:v>82</x:v>
      </x:c>
      <x:c r="G893" s="6">
        <x:v>167.297536573127</x:v>
      </x:c>
      <x:c r="H893" t="s">
        <x:v>83</x:v>
      </x:c>
      <x:c r="I893" s="6">
        <x:v>29.2926820661587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22.178</x:v>
      </x:c>
      <x:c r="R893" s="8">
        <x:v>103249.00017707</x:v>
      </x:c>
      <x:c r="S893" s="12">
        <x:v>239500.663266072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479350</x:v>
      </x:c>
      <x:c r="B894" s="1">
        <x:v>43205.7888615394</x:v>
      </x:c>
      <x:c r="C894" s="6">
        <x:v>14.933997405</x:v>
      </x:c>
      <x:c r="D894" s="14" t="s">
        <x:v>77</x:v>
      </x:c>
      <x:c r="E894" s="15">
        <x:v>43194.5239701389</x:v>
      </x:c>
      <x:c r="F894" t="s">
        <x:v>82</x:v>
      </x:c>
      <x:c r="G894" s="6">
        <x:v>167.127081272046</x:v>
      </x:c>
      <x:c r="H894" t="s">
        <x:v>83</x:v>
      </x:c>
      <x:c r="I894" s="6">
        <x:v>29.3176078677616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22.181</x:v>
      </x:c>
      <x:c r="R894" s="8">
        <x:v>103260.721453942</x:v>
      </x:c>
      <x:c r="S894" s="12">
        <x:v>239496.654339104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479359</x:v>
      </x:c>
      <x:c r="B895" s="1">
        <x:v>43205.7888747338</x:v>
      </x:c>
      <x:c r="C895" s="6">
        <x:v>14.9529651233333</x:v>
      </x:c>
      <x:c r="D895" s="14" t="s">
        <x:v>77</x:v>
      </x:c>
      <x:c r="E895" s="15">
        <x:v>43194.5239701389</x:v>
      </x:c>
      <x:c r="F895" t="s">
        <x:v>82</x:v>
      </x:c>
      <x:c r="G895" s="6">
        <x:v>167.070967402108</x:v>
      </x:c>
      <x:c r="H895" t="s">
        <x:v>83</x:v>
      </x:c>
      <x:c r="I895" s="6">
        <x:v>29.3173079171829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22.185</x:v>
      </x:c>
      <x:c r="R895" s="8">
        <x:v>103264.027194435</x:v>
      </x:c>
      <x:c r="S895" s="12">
        <x:v>239512.622280417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479363</x:v>
      </x:c>
      <x:c r="B896" s="1">
        <x:v>43205.7888843403</x:v>
      </x:c>
      <x:c r="C896" s="6">
        <x:v>14.9668492866667</x:v>
      </x:c>
      <x:c r="D896" s="14" t="s">
        <x:v>77</x:v>
      </x:c>
      <x:c r="E896" s="15">
        <x:v>43194.5239701389</x:v>
      </x:c>
      <x:c r="F896" t="s">
        <x:v>82</x:v>
      </x:c>
      <x:c r="G896" s="6">
        <x:v>167.103243782245</x:v>
      </x:c>
      <x:c r="H896" t="s">
        <x:v>83</x:v>
      </x:c>
      <x:c r="I896" s="6">
        <x:v>29.3109789662244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22.185</x:v>
      </x:c>
      <x:c r="R896" s="8">
        <x:v>103259.158647356</x:v>
      </x:c>
      <x:c r="S896" s="12">
        <x:v>239503.119519008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479374</x:v>
      </x:c>
      <x:c r="B897" s="1">
        <x:v>43205.7888958681</x:v>
      </x:c>
      <x:c r="C897" s="6">
        <x:v>14.9834502433333</x:v>
      </x:c>
      <x:c r="D897" s="14" t="s">
        <x:v>77</x:v>
      </x:c>
      <x:c r="E897" s="15">
        <x:v>43194.5239701389</x:v>
      </x:c>
      <x:c r="F897" t="s">
        <x:v>82</x:v>
      </x:c>
      <x:c r="G897" s="6">
        <x:v>167.135128199095</x:v>
      </x:c>
      <x:c r="H897" t="s">
        <x:v>83</x:v>
      </x:c>
      <x:c r="I897" s="6">
        <x:v>29.3103790662785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22.183</x:v>
      </x:c>
      <x:c r="R897" s="8">
        <x:v>103262.639370746</x:v>
      </x:c>
      <x:c r="S897" s="12">
        <x:v>239520.499229373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479382</x:v>
      </x:c>
      <x:c r="B898" s="1">
        <x:v>43205.7889204514</x:v>
      </x:c>
      <x:c r="C898" s="6">
        <x:v>15.01883566</x:v>
      </x:c>
      <x:c r="D898" s="14" t="s">
        <x:v>77</x:v>
      </x:c>
      <x:c r="E898" s="15">
        <x:v>43194.5239701389</x:v>
      </x:c>
      <x:c r="F898" t="s">
        <x:v>82</x:v>
      </x:c>
      <x:c r="G898" s="6">
        <x:v>167.135465898874</x:v>
      </x:c>
      <x:c r="H898" t="s">
        <x:v>83</x:v>
      </x:c>
      <x:c r="I898" s="6">
        <x:v>29.3131386069153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22.182</x:v>
      </x:c>
      <x:c r="R898" s="8">
        <x:v>103293.752772428</x:v>
      </x:c>
      <x:c r="S898" s="12">
        <x:v>239538.615945916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479393</x:v>
      </x:c>
      <x:c r="B899" s="1">
        <x:v>43205.7889204514</x:v>
      </x:c>
      <x:c r="C899" s="6">
        <x:v>15.0188523083333</x:v>
      </x:c>
      <x:c r="D899" s="14" t="s">
        <x:v>77</x:v>
      </x:c>
      <x:c r="E899" s="15">
        <x:v>43194.5239701389</x:v>
      </x:c>
      <x:c r="F899" t="s">
        <x:v>82</x:v>
      </x:c>
      <x:c r="G899" s="6">
        <x:v>167.111963397392</x:v>
      </x:c>
      <x:c r="H899" t="s">
        <x:v>83</x:v>
      </x:c>
      <x:c r="I899" s="6">
        <x:v>29.3092692516634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22.185</x:v>
      </x:c>
      <x:c r="R899" s="8">
        <x:v>103251.241948971</x:v>
      </x:c>
      <x:c r="S899" s="12">
        <x:v>239485.943813928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479397</x:v>
      </x:c>
      <x:c r="B900" s="1">
        <x:v>43205.7889459838</x:v>
      </x:c>
      <x:c r="C900" s="6">
        <x:v>15.0556210683333</x:v>
      </x:c>
      <x:c r="D900" s="14" t="s">
        <x:v>77</x:v>
      </x:c>
      <x:c r="E900" s="15">
        <x:v>43194.5239701389</x:v>
      </x:c>
      <x:c r="F900" t="s">
        <x:v>82</x:v>
      </x:c>
      <x:c r="G900" s="6">
        <x:v>167.172342757063</x:v>
      </x:c>
      <x:c r="H900" t="s">
        <x:v>83</x:v>
      </x:c>
      <x:c r="I900" s="6">
        <x:v>29.3059098150638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22.182</x:v>
      </x:c>
      <x:c r="R900" s="8">
        <x:v>103298.234961643</x:v>
      </x:c>
      <x:c r="S900" s="12">
        <x:v>239540.275941351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479409</x:v>
      </x:c>
      <x:c r="B901" s="1">
        <x:v>43205.7889459838</x:v>
      </x:c>
      <x:c r="C901" s="6">
        <x:v>15.0556210683333</x:v>
      </x:c>
      <x:c r="D901" s="14" t="s">
        <x:v>77</x:v>
      </x:c>
      <x:c r="E901" s="15">
        <x:v>43194.5239701389</x:v>
      </x:c>
      <x:c r="F901" t="s">
        <x:v>82</x:v>
      </x:c>
      <x:c r="G901" s="6">
        <x:v>167.11493247225</x:v>
      </x:c>
      <x:c r="H901" t="s">
        <x:v>83</x:v>
      </x:c>
      <x:c r="I901" s="6">
        <x:v>29.3143384078999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22.183</x:v>
      </x:c>
      <x:c r="R901" s="8">
        <x:v>103269.39875276</x:v>
      </x:c>
      <x:c r="S901" s="12">
        <x:v>239504.635636477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479415</x:v>
      </x:c>
      <x:c r="B902" s="1">
        <x:v>43205.7889530903</x:v>
      </x:c>
      <x:c r="C902" s="6">
        <x:v>15.0658383733333</x:v>
      </x:c>
      <x:c r="D902" s="14" t="s">
        <x:v>77</x:v>
      </x:c>
      <x:c r="E902" s="15">
        <x:v>43194.5239701389</x:v>
      </x:c>
      <x:c r="F902" t="s">
        <x:v>82</x:v>
      </x:c>
      <x:c r="G902" s="6">
        <x:v>167.11493247225</x:v>
      </x:c>
      <x:c r="H902" t="s">
        <x:v>83</x:v>
      </x:c>
      <x:c r="I902" s="6">
        <x:v>29.3143384078999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22.183</x:v>
      </x:c>
      <x:c r="R902" s="8">
        <x:v>103239.40658373</x:v>
      </x:c>
      <x:c r="S902" s="12">
        <x:v>239452.096531198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479429</x:v>
      </x:c>
      <x:c r="B903" s="1">
        <x:v>43205.7889648958</x:v>
      </x:c>
      <x:c r="C903" s="6">
        <x:v>15.0828560283333</x:v>
      </x:c>
      <x:c r="D903" s="14" t="s">
        <x:v>77</x:v>
      </x:c>
      <x:c r="E903" s="15">
        <x:v>43194.5239701389</x:v>
      </x:c>
      <x:c r="F903" t="s">
        <x:v>82</x:v>
      </x:c>
      <x:c r="G903" s="6">
        <x:v>167.121689114332</x:v>
      </x:c>
      <x:c r="H903" t="s">
        <x:v>83</x:v>
      </x:c>
      <x:c r="I903" s="6">
        <x:v>29.301710524046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22.187</x:v>
      </x:c>
      <x:c r="R903" s="8">
        <x:v>103265.199352568</x:v>
      </x:c>
      <x:c r="S903" s="12">
        <x:v>239483.513590784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479435</x:v>
      </x:c>
      <x:c r="B904" s="1">
        <x:v>43205.7889758102</x:v>
      </x:c>
      <x:c r="C904" s="6">
        <x:v>15.0985568933333</x:v>
      </x:c>
      <x:c r="D904" s="14" t="s">
        <x:v>77</x:v>
      </x:c>
      <x:c r="E904" s="15">
        <x:v>43194.5239701389</x:v>
      </x:c>
      <x:c r="F904" t="s">
        <x:v>82</x:v>
      </x:c>
      <x:c r="G904" s="6">
        <x:v>167.100643228508</x:v>
      </x:c>
      <x:c r="H904" t="s">
        <x:v>83</x:v>
      </x:c>
      <x:c r="I904" s="6">
        <x:v>29.3114888812624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22.185</x:v>
      </x:c>
      <x:c r="R904" s="8">
        <x:v>103265.764151899</x:v>
      </x:c>
      <x:c r="S904" s="12">
        <x:v>239491.929511101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479448</x:v>
      </x:c>
      <x:c r="B905" s="1">
        <x:v>43205.7889879977</x:v>
      </x:c>
      <x:c r="C905" s="6">
        <x:v>15.1161079166667</x:v>
      </x:c>
      <x:c r="D905" s="14" t="s">
        <x:v>77</x:v>
      </x:c>
      <x:c r="E905" s="15">
        <x:v>43194.5239701389</x:v>
      </x:c>
      <x:c r="F905" t="s">
        <x:v>82</x:v>
      </x:c>
      <x:c r="G905" s="6">
        <x:v>167.091677595465</x:v>
      </x:c>
      <x:c r="H905" t="s">
        <x:v>83</x:v>
      </x:c>
      <x:c r="I905" s="6">
        <x:v>29.3047700069819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22.188</x:v>
      </x:c>
      <x:c r="R905" s="8">
        <x:v>103290.949431223</x:v>
      </x:c>
      <x:c r="S905" s="12">
        <x:v>239495.007888547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479457</x:v>
      </x:c>
      <x:c r="B906" s="1">
        <x:v>43205.788999919</x:v>
      </x:c>
      <x:c r="C906" s="6">
        <x:v>15.133292275</x:v>
      </x:c>
      <x:c r="D906" s="14" t="s">
        <x:v>77</x:v>
      </x:c>
      <x:c r="E906" s="15">
        <x:v>43194.5239701389</x:v>
      </x:c>
      <x:c r="F906" t="s">
        <x:v>82</x:v>
      </x:c>
      <x:c r="G906" s="6">
        <x:v>167.120192071385</x:v>
      </x:c>
      <x:c r="H906" t="s">
        <x:v>83</x:v>
      </x:c>
      <x:c r="I906" s="6">
        <x:v>29.3048299968718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22.186</x:v>
      </x:c>
      <x:c r="R906" s="8">
        <x:v>103283.855235212</x:v>
      </x:c>
      <x:c r="S906" s="12">
        <x:v>239519.250897558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479466</x:v>
      </x:c>
      <x:c r="B907" s="1">
        <x:v>43205.7890104977</x:v>
      </x:c>
      <x:c r="C907" s="6">
        <x:v>15.1485265216667</x:v>
      </x:c>
      <x:c r="D907" s="14" t="s">
        <x:v>77</x:v>
      </x:c>
      <x:c r="E907" s="15">
        <x:v>43194.5239701389</x:v>
      </x:c>
      <x:c r="F907" t="s">
        <x:v>82</x:v>
      </x:c>
      <x:c r="G907" s="6">
        <x:v>167.142679520863</x:v>
      </x:c>
      <x:c r="H907" t="s">
        <x:v>83</x:v>
      </x:c>
      <x:c r="I907" s="6">
        <x:v>29.3004207428603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22.186</x:v>
      </x:c>
      <x:c r="R907" s="8">
        <x:v>103287.173767014</x:v>
      </x:c>
      <x:c r="S907" s="12">
        <x:v>239508.021627075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479472</x:v>
      </x:c>
      <x:c r="B908" s="1">
        <x:v>43205.7890229977</x:v>
      </x:c>
      <x:c r="C908" s="6">
        <x:v>15.1664775383333</x:v>
      </x:c>
      <x:c r="D908" s="14" t="s">
        <x:v>77</x:v>
      </x:c>
      <x:c r="E908" s="15">
        <x:v>43194.5239701389</x:v>
      </x:c>
      <x:c r="F908" t="s">
        <x:v>82</x:v>
      </x:c>
      <x:c r="G908" s="6">
        <x:v>167.086845441241</x:v>
      </x:c>
      <x:c r="H908" t="s">
        <x:v>83</x:v>
      </x:c>
      <x:c r="I908" s="6">
        <x:v>29.3113689012462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22.186</x:v>
      </x:c>
      <x:c r="R908" s="8">
        <x:v>103293.790577891</x:v>
      </x:c>
      <x:c r="S908" s="12">
        <x:v>239499.5278006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479477</x:v>
      </x:c>
      <x:c r="B909" s="1">
        <x:v>43205.7890447106</x:v>
      </x:c>
      <x:c r="C909" s="6">
        <x:v>15.1977626466667</x:v>
      </x:c>
      <x:c r="D909" s="14" t="s">
        <x:v>77</x:v>
      </x:c>
      <x:c r="E909" s="15">
        <x:v>43194.5239701389</x:v>
      </x:c>
      <x:c r="F909" t="s">
        <x:v>82</x:v>
      </x:c>
      <x:c r="G909" s="6">
        <x:v>167.059926854265</x:v>
      </x:c>
      <x:c r="H909" t="s">
        <x:v>83</x:v>
      </x:c>
      <x:c r="I909" s="6">
        <x:v>29.3025203869042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22.191</x:v>
      </x:c>
      <x:c r="R909" s="8">
        <x:v>103325.869999143</x:v>
      </x:c>
      <x:c r="S909" s="12">
        <x:v>239531.825987032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479483</x:v>
      </x:c>
      <x:c r="B910" s="1">
        <x:v>43205.7890633449</x:v>
      </x:c>
      <x:c r="C910" s="6">
        <x:v>15.22459751</x:v>
      </x:c>
      <x:c r="D910" s="14" t="s">
        <x:v>77</x:v>
      </x:c>
      <x:c r="E910" s="15">
        <x:v>43194.5239701389</x:v>
      </x:c>
      <x:c r="F910" t="s">
        <x:v>82</x:v>
      </x:c>
      <x:c r="G910" s="6">
        <x:v>167.076342990068</x:v>
      </x:c>
      <x:c r="H910" t="s">
        <x:v>83</x:v>
      </x:c>
      <x:c r="I910" s="6">
        <x:v>29.2908223868208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22.194</x:v>
      </x:c>
      <x:c r="R910" s="8">
        <x:v>103328.184236116</x:v>
      </x:c>
      <x:c r="S910" s="12">
        <x:v>239532.847796834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479493</x:v>
      </x:c>
      <x:c r="B911" s="1">
        <x:v>43205.7890701042</x:v>
      </x:c>
      <x:c r="C911" s="6">
        <x:v>15.2343147866667</x:v>
      </x:c>
      <x:c r="D911" s="14" t="s">
        <x:v>77</x:v>
      </x:c>
      <x:c r="E911" s="15">
        <x:v>43194.5239701389</x:v>
      </x:c>
      <x:c r="F911" t="s">
        <x:v>82</x:v>
      </x:c>
      <x:c r="G911" s="6">
        <x:v>167.092563281081</x:v>
      </x:c>
      <x:c r="H911" t="s">
        <x:v>83</x:v>
      </x:c>
      <x:c r="I911" s="6">
        <x:v>29.3017705138805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22.189</x:v>
      </x:c>
      <x:c r="R911" s="8">
        <x:v>103313.409861397</x:v>
      </x:c>
      <x:c r="S911" s="12">
        <x:v>239507.057482089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479499</x:v>
      </x:c>
      <x:c r="B912" s="1">
        <x:v>43205.7890805208</x:v>
      </x:c>
      <x:c r="C912" s="6">
        <x:v>15.2493489916667</x:v>
      </x:c>
      <x:c r="D912" s="14" t="s">
        <x:v>77</x:v>
      </x:c>
      <x:c r="E912" s="15">
        <x:v>43194.5239701389</x:v>
      </x:c>
      <x:c r="F912" t="s">
        <x:v>82</x:v>
      </x:c>
      <x:c r="G912" s="6">
        <x:v>166.996014820372</x:v>
      </x:c>
      <x:c r="H912" t="s">
        <x:v>83</x:v>
      </x:c>
      <x:c r="I912" s="6">
        <x:v>29.3150582886965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22.191</x:v>
      </x:c>
      <x:c r="R912" s="8">
        <x:v>103310.34159472</x:v>
      </x:c>
      <x:c r="S912" s="12">
        <x:v>239511.912380051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479502</x:v>
      </x:c>
      <x:c r="B913" s="1">
        <x:v>43205.7890917477</x:v>
      </x:c>
      <x:c r="C913" s="6">
        <x:v>15.265466545</x:v>
      </x:c>
      <x:c r="D913" s="14" t="s">
        <x:v>77</x:v>
      </x:c>
      <x:c r="E913" s="15">
        <x:v>43194.5239701389</x:v>
      </x:c>
      <x:c r="F913" t="s">
        <x:v>82</x:v>
      </x:c>
      <x:c r="G913" s="6">
        <x:v>167.027387475568</x:v>
      </x:c>
      <x:c r="H913" t="s">
        <x:v>83</x:v>
      </x:c>
      <x:c r="I913" s="6">
        <x:v>29.3117288413064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22.19</x:v>
      </x:c>
      <x:c r="R913" s="8">
        <x:v>103321.153146547</x:v>
      </x:c>
      <x:c r="S913" s="12">
        <x:v>239511.373159271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479509</x:v>
      </x:c>
      <x:c r="B914" s="1">
        <x:v>43205.789103206</x:v>
      </x:c>
      <x:c r="C914" s="6">
        <x:v>15.2819675483333</x:v>
      </x:c>
      <x:c r="D914" s="14" t="s">
        <x:v>77</x:v>
      </x:c>
      <x:c r="E914" s="15">
        <x:v>43194.5239701389</x:v>
      </x:c>
      <x:c r="F914" t="s">
        <x:v>82</x:v>
      </x:c>
      <x:c r="G914" s="6">
        <x:v>167.014026927011</x:v>
      </x:c>
      <x:c r="H914" t="s">
        <x:v>83</x:v>
      </x:c>
      <x:c r="I914" s="6">
        <x:v>29.3086993470033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22.192</x:v>
      </x:c>
      <x:c r="R914" s="8">
        <x:v>103315.924293024</x:v>
      </x:c>
      <x:c r="S914" s="12">
        <x:v>239505.508226335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479516</x:v>
      </x:c>
      <x:c r="B915" s="1">
        <x:v>43205.7891231481</x:v>
      </x:c>
      <x:c r="C915" s="6">
        <x:v>15.3107358733333</x:v>
      </x:c>
      <x:c r="D915" s="14" t="s">
        <x:v>77</x:v>
      </x:c>
      <x:c r="E915" s="15">
        <x:v>43194.5239701389</x:v>
      </x:c>
      <x:c r="F915" t="s">
        <x:v>82</x:v>
      </x:c>
      <x:c r="G915" s="6">
        <x:v>166.952544465633</x:v>
      </x:c>
      <x:c r="H915" t="s">
        <x:v>83</x:v>
      </x:c>
      <x:c r="I915" s="6">
        <x:v>29.3179378134291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22.193</x:v>
      </x:c>
      <x:c r="R915" s="8">
        <x:v>103338.828395388</x:v>
      </x:c>
      <x:c r="S915" s="12">
        <x:v>239527.096196446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479522</x:v>
      </x:c>
      <x:c r="B916" s="1">
        <x:v>43205.7891385764</x:v>
      </x:c>
      <x:c r="C916" s="6">
        <x:v>15.332920445</x:v>
      </x:c>
      <x:c r="D916" s="14" t="s">
        <x:v>77</x:v>
      </x:c>
      <x:c r="E916" s="15">
        <x:v>43194.5239701389</x:v>
      </x:c>
      <x:c r="F916" t="s">
        <x:v>82</x:v>
      </x:c>
      <x:c r="G916" s="6">
        <x:v>166.965482315107</x:v>
      </x:c>
      <x:c r="H916" t="s">
        <x:v>83</x:v>
      </x:c>
      <x:c r="I916" s="6">
        <x:v>29.3097491714516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22.195</x:v>
      </x:c>
      <x:c r="R916" s="8">
        <x:v>103341.355452076</x:v>
      </x:c>
      <x:c r="S916" s="12">
        <x:v>239535.311430307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479527</x:v>
      </x:c>
      <x:c r="B917" s="1">
        <x:v>43205.7891509606</x:v>
      </x:c>
      <x:c r="C917" s="6">
        <x:v>15.35078818</x:v>
      </x:c>
      <x:c r="D917" s="14" t="s">
        <x:v>77</x:v>
      </x:c>
      <x:c r="E917" s="15">
        <x:v>43194.5239701389</x:v>
      </x:c>
      <x:c r="F917" t="s">
        <x:v>82</x:v>
      </x:c>
      <x:c r="G917" s="6">
        <x:v>166.964995554503</x:v>
      </x:c>
      <x:c r="H917" t="s">
        <x:v>83</x:v>
      </x:c>
      <x:c r="I917" s="6">
        <x:v>29.3070196285685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22.196</x:v>
      </x:c>
      <x:c r="R917" s="8">
        <x:v>103342.314775337</x:v>
      </x:c>
      <x:c r="S917" s="12">
        <x:v>239529.015303656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479531</x:v>
      </x:c>
      <x:c r="B918" s="1">
        <x:v>43205.7891613773</x:v>
      </x:c>
      <x:c r="C918" s="6">
        <x:v>15.36578909</x:v>
      </x:c>
      <x:c r="D918" s="14" t="s">
        <x:v>77</x:v>
      </x:c>
      <x:c r="E918" s="15">
        <x:v>43194.5239701389</x:v>
      </x:c>
      <x:c r="F918" t="s">
        <x:v>82</x:v>
      </x:c>
      <x:c r="G918" s="6">
        <x:v>167.063925869503</x:v>
      </x:c>
      <x:c r="H918" t="s">
        <x:v>83</x:v>
      </x:c>
      <x:c r="I918" s="6">
        <x:v>29.2904324541869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22.195</x:v>
      </x:c>
      <x:c r="R918" s="8">
        <x:v>103332.198681675</x:v>
      </x:c>
      <x:c r="S918" s="12">
        <x:v>239514.241678494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479535</x:v>
      </x:c>
      <x:c r="B919" s="1">
        <x:v>43205.7891726042</x:v>
      </x:c>
      <x:c r="C919" s="6">
        <x:v>15.3819399833333</x:v>
      </x:c>
      <x:c r="D919" s="14" t="s">
        <x:v>77</x:v>
      </x:c>
      <x:c r="E919" s="15">
        <x:v>43194.5239701389</x:v>
      </x:c>
      <x:c r="F919" t="s">
        <x:v>82</x:v>
      </x:c>
      <x:c r="G919" s="6">
        <x:v>166.987310374641</x:v>
      </x:c>
      <x:c r="H919" t="s">
        <x:v>83</x:v>
      </x:c>
      <x:c r="I919" s="6">
        <x:v>29.302640366604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22.196</x:v>
      </x:c>
      <x:c r="R919" s="8">
        <x:v>103333.518292656</x:v>
      </x:c>
      <x:c r="S919" s="12">
        <x:v>239515.183587433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479539</x:v>
      </x:c>
      <x:c r="B920" s="1">
        <x:v>43205.7891845718</x:v>
      </x:c>
      <x:c r="C920" s="6">
        <x:v>15.39917434</x:v>
      </x:c>
      <x:c r="D920" s="14" t="s">
        <x:v>77</x:v>
      </x:c>
      <x:c r="E920" s="15">
        <x:v>43194.5239701389</x:v>
      </x:c>
      <x:c r="F920" t="s">
        <x:v>82</x:v>
      </x:c>
      <x:c r="G920" s="6">
        <x:v>166.971567610505</x:v>
      </x:c>
      <x:c r="H920" t="s">
        <x:v>83</x:v>
      </x:c>
      <x:c r="I920" s="6">
        <x:v>29.3057298453414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22.196</x:v>
      </x:c>
      <x:c r="R920" s="8">
        <x:v>103339.579075994</x:v>
      </x:c>
      <x:c r="S920" s="12">
        <x:v>239508.80743566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479542</x:v>
      </x:c>
      <x:c r="B921" s="1">
        <x:v>43205.7892039352</x:v>
      </x:c>
      <x:c r="C921" s="6">
        <x:v>15.4270425866667</x:v>
      </x:c>
      <x:c r="D921" s="14" t="s">
        <x:v>77</x:v>
      </x:c>
      <x:c r="E921" s="15">
        <x:v>43194.5239701389</x:v>
      </x:c>
      <x:c r="F921" t="s">
        <x:v>82</x:v>
      </x:c>
      <x:c r="G921" s="6">
        <x:v>167.008250648847</x:v>
      </x:c>
      <x:c r="H921" t="s">
        <x:v>83</x:v>
      </x:c>
      <x:c r="I921" s="6">
        <x:v>29.2985310643439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22.196</x:v>
      </x:c>
      <x:c r="R921" s="8">
        <x:v>103356.731885362</x:v>
      </x:c>
      <x:c r="S921" s="12">
        <x:v>239537.445306589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479546</x:v>
      </x:c>
      <x:c r="B922" s="1">
        <x:v>43205.7892188657</x:v>
      </x:c>
      <x:c r="C922" s="6">
        <x:v>15.4485604633333</x:v>
      </x:c>
      <x:c r="D922" s="14" t="s">
        <x:v>77</x:v>
      </x:c>
      <x:c r="E922" s="15">
        <x:v>43194.5239701389</x:v>
      </x:c>
      <x:c r="F922" t="s">
        <x:v>82</x:v>
      </x:c>
      <x:c r="G922" s="6">
        <x:v>167.034203996997</x:v>
      </x:c>
      <x:c r="H922" t="s">
        <x:v>83</x:v>
      </x:c>
      <x:c r="I922" s="6">
        <x:v>29.2906124230894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22.197</x:v>
      </x:c>
      <x:c r="R922" s="8">
        <x:v>103372.578504759</x:v>
      </x:c>
      <x:c r="S922" s="12">
        <x:v>239537.119995919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479549</x:v>
      </x:c>
      <x:c r="B923" s="1">
        <x:v>43205.7892321412</x:v>
      </x:c>
      <x:c r="C923" s="6">
        <x:v>15.4676449316667</x:v>
      </x:c>
      <x:c r="D923" s="14" t="s">
        <x:v>77</x:v>
      </x:c>
      <x:c r="E923" s="15">
        <x:v>43194.5239701389</x:v>
      </x:c>
      <x:c r="F923" t="s">
        <x:v>82</x:v>
      </x:c>
      <x:c r="G923" s="6">
        <x:v>166.954727461387</x:v>
      </x:c>
      <x:c r="H923" t="s">
        <x:v>83</x:v>
      </x:c>
      <x:c r="I923" s="6">
        <x:v>29.3062097646234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22.197</x:v>
      </x:c>
      <x:c r="R923" s="8">
        <x:v>103361.665679603</x:v>
      </x:c>
      <x:c r="S923" s="12">
        <x:v>239532.774997583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479551</x:v>
      </x:c>
      <x:c r="B924" s="1">
        <x:v>43205.7892435995</x:v>
      </x:c>
      <x:c r="C924" s="6">
        <x:v>15.4841459</x:v>
      </x:c>
      <x:c r="D924" s="14" t="s">
        <x:v>77</x:v>
      </x:c>
      <x:c r="E924" s="15">
        <x:v>43194.5239701389</x:v>
      </x:c>
      <x:c r="F924" t="s">
        <x:v>82</x:v>
      </x:c>
      <x:c r="G924" s="6">
        <x:v>166.927901137795</x:v>
      </x:c>
      <x:c r="H924" t="s">
        <x:v>83</x:v>
      </x:c>
      <x:c r="I924" s="6">
        <x:v>29.3030003057274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</x:v>
      </x:c>
      <x:c r="R924" s="8">
        <x:v>103374.9230008</x:v>
      </x:c>
      <x:c r="S924" s="12">
        <x:v>239522.677940256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479553</x:v>
      </x:c>
      <x:c r="B925" s="1">
        <x:v>43205.7892538194</x:v>
      </x:c>
      <x:c r="C925" s="6">
        <x:v>15.4988633816667</x:v>
      </x:c>
      <x:c r="D925" s="14" t="s">
        <x:v>77</x:v>
      </x:c>
      <x:c r="E925" s="15">
        <x:v>43194.5239701389</x:v>
      </x:c>
      <x:c r="F925" t="s">
        <x:v>82</x:v>
      </x:c>
      <x:c r="G925" s="6">
        <x:v>166.966189540369</x:v>
      </x:c>
      <x:c r="H925" t="s">
        <x:v>83</x:v>
      </x:c>
      <x:c r="I925" s="6">
        <x:v>29.3039601435803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22.197</x:v>
      </x:c>
      <x:c r="R925" s="8">
        <x:v>103355.367019119</x:v>
      </x:c>
      <x:c r="S925" s="12">
        <x:v>239516.392087934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479555</x:v>
      </x:c>
      <x:c r="B926" s="1">
        <x:v>43205.789265162</x:v>
      </x:c>
      <x:c r="C926" s="6">
        <x:v>15.5152143766667</x:v>
      </x:c>
      <x:c r="D926" s="14" t="s">
        <x:v>77</x:v>
      </x:c>
      <x:c r="E926" s="15">
        <x:v>43194.5239701389</x:v>
      </x:c>
      <x:c r="F926" t="s">
        <x:v>82</x:v>
      </x:c>
      <x:c r="G926" s="6">
        <x:v>167.019561867071</x:v>
      </x:c>
      <x:c r="H926" t="s">
        <x:v>83</x:v>
      </x:c>
      <x:c r="I926" s="6">
        <x:v>29.2963114433187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22.196</x:v>
      </x:c>
      <x:c r="R926" s="8">
        <x:v>103363.78415737</x:v>
      </x:c>
      <x:c r="S926" s="12">
        <x:v>239511.226569146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479556</x:v>
      </x:c>
      <x:c r="B927" s="1">
        <x:v>43205.789288044</x:v>
      </x:c>
      <x:c r="C927" s="6">
        <x:v>15.5481495983333</x:v>
      </x:c>
      <x:c r="D927" s="14" t="s">
        <x:v>77</x:v>
      </x:c>
      <x:c r="E927" s="15">
        <x:v>43194.5239701389</x:v>
      </x:c>
      <x:c r="F927" t="s">
        <x:v>82</x:v>
      </x:c>
      <x:c r="G927" s="6">
        <x:v>167.007392414102</x:v>
      </x:c>
      <x:c r="H927" t="s">
        <x:v>83</x:v>
      </x:c>
      <x:c r="I927" s="6">
        <x:v>29.2902224904801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22.199</x:v>
      </x:c>
      <x:c r="R927" s="8">
        <x:v>103390.237021142</x:v>
      </x:c>
      <x:c r="S927" s="12">
        <x:v>239544.668061665</x:v>
      </x:c>
      <x:c r="T927" s="12">
        <x:v>34.3</x:v>
      </x:c>
      <x:c r="U927" s="12">
        <x:v>54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2018-04-16T00:47:12Z</dcterms:modified>
</cp:coreProperties>
</file>