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42894135d4f40f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<x:sst xmlns:x="http://schemas.openxmlformats.org/spreadsheetml/2006/main">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</x:sst>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42894135d4f40f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43205.8629734976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461200</x:v>
      </x:c>
      <x:c r="B2" s="1">
        <x:v>43205.7650744213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163.013568951815</x:v>
      </x:c>
      <x:c r="H2" t="s">
        <x:v>83</x:v>
      </x:c>
      <x:c r="I2" s="6">
        <x:v>29.5095821328027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22.332</x:v>
      </x:c>
      <x:c r="R2" s="8">
        <x:v>151714.223582256</x:v>
      </x:c>
      <x:c r="S2" s="12">
        <x:v>231848.361181526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461204</x:v>
      </x:c>
      <x:c r="B3" s="1">
        <x:v>43205.7650897801</x:v>
      </x:c>
      <x:c r="C3" s="6">
        <x:v>0</x:v>
      </x:c>
      <x:c r="D3" s="14" t="s">
        <x:v>77</x:v>
      </x:c>
      <x:c r="E3" s="15">
        <x:v>43194.5291999653</x:v>
      </x:c>
      <x:c r="F3" t="s">
        <x:v>82</x:v>
      </x:c>
      <x:c r="G3" s="6">
        <x:v>162.94558521727</x:v>
      </x:c>
      <x:c r="H3" t="s">
        <x:v>83</x:v>
      </x:c>
      <x:c r="I3" s="6">
        <x:v>29.5175920597544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22.334</x:v>
      </x:c>
      <x:c r="R3" s="8">
        <x:v>151668.911968853</x:v>
      </x:c>
      <x:c r="S3" s="12">
        <x:v>231832.379787385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461217</x:v>
      </x:c>
      <x:c r="B4" s="1">
        <x:v>43205.765099919</x:v>
      </x:c>
      <x:c r="C4" s="6">
        <x:v>0</x:v>
      </x:c>
      <x:c r="D4" s="14" t="s">
        <x:v>77</x:v>
      </x:c>
      <x:c r="E4" s="15">
        <x:v>43194.5291999653</x:v>
      </x:c>
      <x:c r="F4" t="s">
        <x:v>82</x:v>
      </x:c>
      <x:c r="G4" s="6">
        <x:v>162.986184430074</x:v>
      </x:c>
      <x:c r="H4" t="s">
        <x:v>83</x:v>
      </x:c>
      <x:c r="I4" s="6">
        <x:v>29.5122621438263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22.333</x:v>
      </x:c>
      <x:c r="R4" s="8">
        <x:v>151638.361313895</x:v>
      </x:c>
      <x:c r="S4" s="12">
        <x:v>231809.136730285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461221</x:v>
      </x:c>
      <x:c r="B5" s="1">
        <x:v>43205.765118287</x:v>
      </x:c>
      <x:c r="C5" s="6">
        <x:v>0</x:v>
      </x:c>
      <x:c r="D5" s="14" t="s">
        <x:v>77</x:v>
      </x:c>
      <x:c r="E5" s="15">
        <x:v>43194.5291999653</x:v>
      </x:c>
      <x:c r="F5" t="s">
        <x:v>82</x:v>
      </x:c>
      <x:c r="G5" s="6">
        <x:v>163.0418170513</x:v>
      </x:c>
      <x:c r="H5" t="s">
        <x:v>83</x:v>
      </x:c>
      <x:c r="I5" s="6">
        <x:v>29.50392099296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22.332</x:v>
      </x:c>
      <x:c r="R5" s="8">
        <x:v>151628.391743294</x:v>
      </x:c>
      <x:c r="S5" s="12">
        <x:v>231814.634638401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461228</x:v>
      </x:c>
      <x:c r="B6" s="1">
        <x:v>43205.7651433681</x:v>
      </x:c>
      <x:c r="C6" s="6">
        <x:v>0.0992391166666667</x:v>
      </x:c>
      <x:c r="D6" s="14" t="s">
        <x:v>77</x:v>
      </x:c>
      <x:c r="E6" s="15">
        <x:v>43194.5291999653</x:v>
      </x:c>
      <x:c r="F6" t="s">
        <x:v>82</x:v>
      </x:c>
      <x:c r="G6" s="6">
        <x:v>163.092202085948</x:v>
      </x:c>
      <x:c r="H6" t="s">
        <x:v>83</x:v>
      </x:c>
      <x:c r="I6" s="6">
        <x:v>29.4966337950991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22.331</x:v>
      </x:c>
      <x:c r="R6" s="8">
        <x:v>151604.823063154</x:v>
      </x:c>
      <x:c r="S6" s="12">
        <x:v>231819.187720641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461232</x:v>
      </x:c>
      <x:c r="B7" s="1">
        <x:v>43205.7651461806</x:v>
      </x:c>
      <x:c r="C7" s="6">
        <x:v>0.103339345</x:v>
      </x:c>
      <x:c r="D7" s="14" t="s">
        <x:v>77</x:v>
      </x:c>
      <x:c r="E7" s="15">
        <x:v>43194.5291999653</x:v>
      </x:c>
      <x:c r="F7" t="s">
        <x:v>82</x:v>
      </x:c>
      <x:c r="G7" s="6">
        <x:v>163.000265798692</x:v>
      </x:c>
      <x:c r="H7" t="s">
        <x:v>83</x:v>
      </x:c>
      <x:c r="I7" s="6">
        <x:v>29.5066311119049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22.334</x:v>
      </x:c>
      <x:c r="R7" s="8">
        <x:v>151562.332931523</x:v>
      </x:c>
      <x:c r="S7" s="12">
        <x:v>231773.866209707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461238</x:v>
      </x:c>
      <x:c r="B8" s="1">
        <x:v>43205.7651577546</x:v>
      </x:c>
      <x:c r="C8" s="6">
        <x:v>0.119973606666667</x:v>
      </x:c>
      <x:c r="D8" s="14" t="s">
        <x:v>77</x:v>
      </x:c>
      <x:c r="E8" s="15">
        <x:v>43194.5291999653</x:v>
      </x:c>
      <x:c r="F8" t="s">
        <x:v>82</x:v>
      </x:c>
      <x:c r="G8" s="6">
        <x:v>163.007749558823</x:v>
      </x:c>
      <x:c r="H8" t="s">
        <x:v>83</x:v>
      </x:c>
      <x:c r="I8" s="6">
        <x:v>29.5135569813797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22.331</x:v>
      </x:c>
      <x:c r="R8" s="8">
        <x:v>151550.26941311</x:v>
      </x:c>
      <x:c r="S8" s="12">
        <x:v>231778.559932109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461245</x:v>
      </x:c>
      <x:c r="B9" s="1">
        <x:v>43205.7651695949</x:v>
      </x:c>
      <x:c r="C9" s="6">
        <x:v>0.137041283333333</x:v>
      </x:c>
      <x:c r="D9" s="14" t="s">
        <x:v>77</x:v>
      </x:c>
      <x:c r="E9" s="15">
        <x:v>43194.5291999653</x:v>
      </x:c>
      <x:c r="F9" t="s">
        <x:v>82</x:v>
      </x:c>
      <x:c r="G9" s="6">
        <x:v>163.014387679774</x:v>
      </x:c>
      <x:c r="H9" t="s">
        <x:v>83</x:v>
      </x:c>
      <x:c r="I9" s="6">
        <x:v>29.5038005432793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22.334</x:v>
      </x:c>
      <x:c r="R9" s="8">
        <x:v>151554.165591703</x:v>
      </x:c>
      <x:c r="S9" s="12">
        <x:v>231766.973029915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461258</x:v>
      </x:c>
      <x:c r="B10" s="1">
        <x:v>43205.7651880787</x:v>
      </x:c>
      <x:c r="C10" s="6">
        <x:v>0.163642843333333</x:v>
      </x:c>
      <x:c r="D10" s="14" t="s">
        <x:v>77</x:v>
      </x:c>
      <x:c r="E10" s="15">
        <x:v>43194.5291999653</x:v>
      </x:c>
      <x:c r="F10" t="s">
        <x:v>82</x:v>
      </x:c>
      <x:c r="G10" s="6">
        <x:v>163.027734233696</x:v>
      </x:c>
      <x:c r="H10" t="s">
        <x:v>83</x:v>
      </x:c>
      <x:c r="I10" s="6">
        <x:v>29.5095520203313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22.331</x:v>
      </x:c>
      <x:c r="R10" s="8">
        <x:v>151561.294364701</x:v>
      </x:c>
      <x:c r="S10" s="12">
        <x:v>231796.736656843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461266</x:v>
      </x:c>
      <x:c r="B11" s="1">
        <x:v>43205.7651941782</x:v>
      </x:c>
      <x:c r="C11" s="6">
        <x:v>0.172460018333333</x:v>
      </x:c>
      <x:c r="D11" s="14" t="s">
        <x:v>77</x:v>
      </x:c>
      <x:c r="E11" s="15">
        <x:v>43194.5291999653</x:v>
      </x:c>
      <x:c r="F11" t="s">
        <x:v>82</x:v>
      </x:c>
      <x:c r="G11" s="6">
        <x:v>163.041750777711</x:v>
      </x:c>
      <x:c r="H11" t="s">
        <x:v>83</x:v>
      </x:c>
      <x:c r="I11" s="6">
        <x:v>29.5095520203313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22.33</x:v>
      </x:c>
      <x:c r="R11" s="8">
        <x:v>151528.017328612</x:v>
      </x:c>
      <x:c r="S11" s="12">
        <x:v>231758.125134068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461276</x:v>
      </x:c>
      <x:c r="B12" s="1">
        <x:v>43205.7652215278</x:v>
      </x:c>
      <x:c r="C12" s="6">
        <x:v>0.211828926666667</x:v>
      </x:c>
      <x:c r="D12" s="14" t="s">
        <x:v>77</x:v>
      </x:c>
      <x:c r="E12" s="15">
        <x:v>43194.5291999653</x:v>
      </x:c>
      <x:c r="F12" t="s">
        <x:v>82</x:v>
      </x:c>
      <x:c r="G12" s="6">
        <x:v>163.146449142269</x:v>
      </x:c>
      <x:c r="H12" t="s">
        <x:v>83</x:v>
      </x:c>
      <x:c r="I12" s="6">
        <x:v>29.4941946952199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22.328</x:v>
      </x:c>
      <x:c r="R12" s="8">
        <x:v>151552.171935798</x:v>
      </x:c>
      <x:c r="S12" s="12">
        <x:v>231800.080579008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461284</x:v>
      </x:c>
      <x:c r="B13" s="1">
        <x:v>43205.7652330208</x:v>
      </x:c>
      <x:c r="C13" s="6">
        <x:v>0.228363246666667</x:v>
      </x:c>
      <x:c r="D13" s="14" t="s">
        <x:v>77</x:v>
      </x:c>
      <x:c r="E13" s="15">
        <x:v>43194.5291999653</x:v>
      </x:c>
      <x:c r="F13" t="s">
        <x:v>82</x:v>
      </x:c>
      <x:c r="G13" s="6">
        <x:v>163.117554697795</x:v>
      </x:c>
      <x:c r="H13" t="s">
        <x:v>83</x:v>
      </x:c>
      <x:c r="I13" s="6">
        <x:v>29.4887443673301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22.332</x:v>
      </x:c>
      <x:c r="R13" s="8">
        <x:v>151517.599043841</x:v>
      </x:c>
      <x:c r="S13" s="12">
        <x:v>231779.794118185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461299</x:v>
      </x:c>
      <x:c r="B14" s="1">
        <x:v>43205.7652353356</x:v>
      </x:c>
      <x:c r="C14" s="6">
        <x:v>0.231713381666667</x:v>
      </x:c>
      <x:c r="D14" s="14" t="s">
        <x:v>77</x:v>
      </x:c>
      <x:c r="E14" s="15">
        <x:v>43194.5291999653</x:v>
      </x:c>
      <x:c r="F14" t="s">
        <x:v>82</x:v>
      </x:c>
      <x:c r="G14" s="6">
        <x:v>163.123415878058</x:v>
      </x:c>
      <x:c r="H14" t="s">
        <x:v>83</x:v>
      </x:c>
      <x:c r="I14" s="6">
        <x:v>29.4875699884474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22.332</x:v>
      </x:c>
      <x:c r="R14" s="8">
        <x:v>151466.271862294</x:v>
      </x:c>
      <x:c r="S14" s="12">
        <x:v>231737.139736126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461310</x:v>
      </x:c>
      <x:c r="B15" s="1">
        <x:v>43205.7652413194</x:v>
      </x:c>
      <x:c r="C15" s="6">
        <x:v>0.24031389</x:v>
      </x:c>
      <x:c r="D15" s="14" t="s">
        <x:v>77</x:v>
      </x:c>
      <x:c r="E15" s="15">
        <x:v>43194.5291999653</x:v>
      </x:c>
      <x:c r="F15" t="s">
        <x:v>82</x:v>
      </x:c>
      <x:c r="G15" s="6">
        <x:v>163.179522489405</x:v>
      </x:c>
      <x:c r="H15" t="s">
        <x:v>83</x:v>
      </x:c>
      <x:c r="I15" s="6">
        <x:v>29.4875699884474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22.328</x:v>
      </x:c>
      <x:c r="R15" s="8">
        <x:v>151427.940693928</x:v>
      </x:c>
      <x:c r="S15" s="12">
        <x:v>231721.737392466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461318</x:v>
      </x:c>
      <x:c r="B16" s="1">
        <x:v>43205.7652510069</x:v>
      </x:c>
      <x:c r="C16" s="6">
        <x:v>0.254264735</x:v>
      </x:c>
      <x:c r="D16" s="14" t="s">
        <x:v>77</x:v>
      </x:c>
      <x:c r="E16" s="15">
        <x:v>43194.5291999653</x:v>
      </x:c>
      <x:c r="F16" t="s">
        <x:v>82</x:v>
      </x:c>
      <x:c r="G16" s="6">
        <x:v>163.089240744602</x:v>
      </x:c>
      <x:c r="H16" t="s">
        <x:v>83</x:v>
      </x:c>
      <x:c r="I16" s="6">
        <x:v>29.5000364929565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22.33</x:v>
      </x:c>
      <x:c r="R16" s="8">
        <x:v>151455.031604857</x:v>
      </x:c>
      <x:c r="S16" s="12">
        <x:v>231733.781892398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461324</x:v>
      </x:c>
      <x:c r="B17" s="1">
        <x:v>43205.7652613079</x:v>
      </x:c>
      <x:c r="C17" s="6">
        <x:v>0.26909892</x:v>
      </x:c>
      <x:c r="D17" s="14" t="s">
        <x:v>77</x:v>
      </x:c>
      <x:c r="E17" s="15">
        <x:v>43194.5291999653</x:v>
      </x:c>
      <x:c r="F17" t="s">
        <x:v>82</x:v>
      </x:c>
      <x:c r="G17" s="6">
        <x:v>162.941078869837</x:v>
      </x:c>
      <x:c r="H17" t="s">
        <x:v>83</x:v>
      </x:c>
      <x:c r="I17" s="6">
        <x:v>29.5184954361744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22.334</x:v>
      </x:c>
      <x:c r="R17" s="8">
        <x:v>151447.12236993</x:v>
      </x:c>
      <x:c r="S17" s="12">
        <x:v>231736.027864118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461334</x:v>
      </x:c>
      <x:c r="B18" s="1">
        <x:v>43205.7652725347</x:v>
      </x:c>
      <x:c r="C18" s="6">
        <x:v>0.285249813333333</x:v>
      </x:c>
      <x:c r="D18" s="14" t="s">
        <x:v>77</x:v>
      </x:c>
      <x:c r="E18" s="15">
        <x:v>43194.5291999653</x:v>
      </x:c>
      <x:c r="F18" t="s">
        <x:v>82</x:v>
      </x:c>
      <x:c r="G18" s="6">
        <x:v>163.046150400152</x:v>
      </x:c>
      <x:c r="H18" t="s">
        <x:v>83</x:v>
      </x:c>
      <x:c r="I18" s="6">
        <x:v>29.5114792190361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22.329</x:v>
      </x:c>
      <x:c r="R18" s="8">
        <x:v>151456.461968363</x:v>
      </x:c>
      <x:c r="S18" s="12">
        <x:v>231750.84414826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461347</x:v>
      </x:c>
      <x:c r="B19" s="1">
        <x:v>43205.765284375</x:v>
      </x:c>
      <x:c r="C19" s="6">
        <x:v>0.302300831666667</x:v>
      </x:c>
      <x:c r="D19" s="14" t="s">
        <x:v>77</x:v>
      </x:c>
      <x:c r="E19" s="15">
        <x:v>43194.5291999653</x:v>
      </x:c>
      <x:c r="F19" t="s">
        <x:v>82</x:v>
      </x:c>
      <x:c r="G19" s="6">
        <x:v>162.976419329641</x:v>
      </x:c>
      <x:c r="H19" t="s">
        <x:v>83</x:v>
      </x:c>
      <x:c r="I19" s="6">
        <x:v>29.514219456601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22.333</x:v>
      </x:c>
      <x:c r="R19" s="8">
        <x:v>151449.446084078</x:v>
      </x:c>
      <x:c r="S19" s="12">
        <x:v>231755.645821228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461357</x:v>
      </x:c>
      <x:c r="B20" s="1">
        <x:v>43205.7652957523</x:v>
      </x:c>
      <x:c r="C20" s="6">
        <x:v>0.318718461666667</x:v>
      </x:c>
      <x:c r="D20" s="14" t="s">
        <x:v>77</x:v>
      </x:c>
      <x:c r="E20" s="15">
        <x:v>43194.5291999653</x:v>
      </x:c>
      <x:c r="F20" t="s">
        <x:v>82</x:v>
      </x:c>
      <x:c r="G20" s="6">
        <x:v>163.073437857158</x:v>
      </x:c>
      <x:c r="H20" t="s">
        <x:v>83</x:v>
      </x:c>
      <x:c r="I20" s="6">
        <x:v>29.5116297814816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22.327</x:v>
      </x:c>
      <x:c r="R20" s="8">
        <x:v>151455.142182578</x:v>
      </x:c>
      <x:c r="S20" s="12">
        <x:v>231755.007189906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461369</x:v>
      </x:c>
      <x:c r="B21" s="1">
        <x:v>43205.7653077893</x:v>
      </x:c>
      <x:c r="C21" s="6">
        <x:v>0.3360361</x:v>
      </x:c>
      <x:c r="D21" s="14" t="s">
        <x:v>77</x:v>
      </x:c>
      <x:c r="E21" s="15">
        <x:v>43194.5291999653</x:v>
      </x:c>
      <x:c r="F21" t="s">
        <x:v>82</x:v>
      </x:c>
      <x:c r="G21" s="6">
        <x:v>163.087374134684</x:v>
      </x:c>
      <x:c r="H21" t="s">
        <x:v>83</x:v>
      </x:c>
      <x:c r="I21" s="6">
        <x:v>29.5060288630611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22.328</x:v>
      </x:c>
      <x:c r="R21" s="8">
        <x:v>151446.384147157</x:v>
      </x:c>
      <x:c r="S21" s="12">
        <x:v>231735.803646128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461377</x:v>
      </x:c>
      <x:c r="B22" s="1">
        <x:v>43205.7653184028</x:v>
      </x:c>
      <x:c r="C22" s="6">
        <x:v>0.351303711666667</x:v>
      </x:c>
      <x:c r="D22" s="14" t="s">
        <x:v>77</x:v>
      </x:c>
      <x:c r="E22" s="15">
        <x:v>43194.5291999653</x:v>
      </x:c>
      <x:c r="F22" t="s">
        <x:v>82</x:v>
      </x:c>
      <x:c r="G22" s="6">
        <x:v>163.063197930555</x:v>
      </x:c>
      <x:c r="H22" t="s">
        <x:v>83</x:v>
      </x:c>
      <x:c r="I22" s="6">
        <x:v>29.5024454846766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22.331</x:v>
      </x:c>
      <x:c r="R22" s="8">
        <x:v>151442.634478643</x:v>
      </x:c>
      <x:c r="S22" s="12">
        <x:v>231751.722230918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461385</x:v>
      </x:c>
      <x:c r="B23" s="1">
        <x:v>43205.7653298958</x:v>
      </x:c>
      <x:c r="C23" s="6">
        <x:v>0.367887928333333</x:v>
      </x:c>
      <x:c r="D23" s="14" t="s">
        <x:v>77</x:v>
      </x:c>
      <x:c r="E23" s="15">
        <x:v>43194.5291999653</x:v>
      </x:c>
      <x:c r="F23" t="s">
        <x:v>82</x:v>
      </x:c>
      <x:c r="G23" s="6">
        <x:v>163.060686053952</x:v>
      </x:c>
      <x:c r="H23" t="s">
        <x:v>83</x:v>
      </x:c>
      <x:c r="I23" s="6">
        <x:v>29.5057578511169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22.33</x:v>
      </x:c>
      <x:c r="R23" s="8">
        <x:v>151435.715669126</x:v>
      </x:c>
      <x:c r="S23" s="12">
        <x:v>231748.190095766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461398</x:v>
      </x:c>
      <x:c r="B24" s="1">
        <x:v>43205.7653418171</x:v>
      </x:c>
      <x:c r="C24" s="6">
        <x:v>0.385055626666667</x:v>
      </x:c>
      <x:c r="D24" s="14" t="s">
        <x:v>77</x:v>
      </x:c>
      <x:c r="E24" s="15">
        <x:v>43194.5291999653</x:v>
      </x:c>
      <x:c r="F24" t="s">
        <x:v>82</x:v>
      </x:c>
      <x:c r="G24" s="6">
        <x:v>163.096799764486</x:v>
      </x:c>
      <x:c r="H24" t="s">
        <x:v>83</x:v>
      </x:c>
      <x:c r="I24" s="6">
        <x:v>29.5013313257909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22.329</x:v>
      </x:c>
      <x:c r="R24" s="8">
        <x:v>151440.314607432</x:v>
      </x:c>
      <x:c r="S24" s="12">
        <x:v>231752.587574193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461408</x:v>
      </x:c>
      <x:c r="B25" s="1">
        <x:v>43205.7653536227</x:v>
      </x:c>
      <x:c r="C25" s="6">
        <x:v>0.402023295</x:v>
      </x:c>
      <x:c r="D25" s="14" t="s">
        <x:v>77</x:v>
      </x:c>
      <x:c r="E25" s="15">
        <x:v>43194.5291999653</x:v>
      </x:c>
      <x:c r="F25" t="s">
        <x:v>82</x:v>
      </x:c>
      <x:c r="G25" s="6">
        <x:v>163.150600318738</x:v>
      </x:c>
      <x:c r="H25" t="s">
        <x:v>83</x:v>
      </x:c>
      <x:c r="I25" s="6">
        <x:v>29.4989825596231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22.326</x:v>
      </x:c>
      <x:c r="R25" s="8">
        <x:v>151432.509811945</x:v>
      </x:c>
      <x:c r="S25" s="12">
        <x:v>231749.404822304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461421</x:v>
      </x:c>
      <x:c r="B26" s="1">
        <x:v>43205.7653660532</x:v>
      </x:c>
      <x:c r="C26" s="6">
        <x:v>0.419940981666667</x:v>
      </x:c>
      <x:c r="D26" s="14" t="s">
        <x:v>77</x:v>
      </x:c>
      <x:c r="E26" s="15">
        <x:v>43194.5291999653</x:v>
      </x:c>
      <x:c r="F26" t="s">
        <x:v>82</x:v>
      </x:c>
      <x:c r="G26" s="6">
        <x:v>163.087330758741</x:v>
      </x:c>
      <x:c r="H26" t="s">
        <x:v>83</x:v>
      </x:c>
      <x:c r="I26" s="6">
        <x:v>29.5032284073582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22.329</x:v>
      </x:c>
      <x:c r="R26" s="8">
        <x:v>151434.658632883</x:v>
      </x:c>
      <x:c r="S26" s="12">
        <x:v>231765.170237101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461431</x:v>
      </x:c>
      <x:c r="B27" s="1">
        <x:v>43205.7653763542</x:v>
      </x:c>
      <x:c r="C27" s="6">
        <x:v>0.434791848333333</x:v>
      </x:c>
      <x:c r="D27" s="14" t="s">
        <x:v>77</x:v>
      </x:c>
      <x:c r="E27" s="15">
        <x:v>43194.5291999653</x:v>
      </x:c>
      <x:c r="F27" t="s">
        <x:v>82</x:v>
      </x:c>
      <x:c r="G27" s="6">
        <x:v>163.120292844471</x:v>
      </x:c>
      <x:c r="H27" t="s">
        <x:v>83</x:v>
      </x:c>
      <x:c r="I27" s="6">
        <x:v>29.4994342452969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22.328</x:v>
      </x:c>
      <x:c r="R27" s="8">
        <x:v>151415.841601657</x:v>
      </x:c>
      <x:c r="S27" s="12">
        <x:v>231752.436178761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461438</x:v>
      </x:c>
      <x:c r="B28" s="1">
        <x:v>43205.765390544</x:v>
      </x:c>
      <x:c r="C28" s="6">
        <x:v>0.45520965</x:v>
      </x:c>
      <x:c r="D28" s="14" t="s">
        <x:v>77</x:v>
      </x:c>
      <x:c r="E28" s="15">
        <x:v>43194.5291999653</x:v>
      </x:c>
      <x:c r="F28" t="s">
        <x:v>82</x:v>
      </x:c>
      <x:c r="G28" s="6">
        <x:v>163.019139305705</x:v>
      </x:c>
      <x:c r="H28" t="s">
        <x:v>83</x:v>
      </x:c>
      <x:c r="I28" s="6">
        <x:v>29.519699938447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22.328</x:v>
      </x:c>
      <x:c r="R28" s="8">
        <x:v>151424.856850785</x:v>
      </x:c>
      <x:c r="S28" s="12">
        <x:v>231754.279227031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461443</x:v>
      </x:c>
      <x:c r="B29" s="1">
        <x:v>43205.765399537</x:v>
      </x:c>
      <x:c r="C29" s="6">
        <x:v>0.468177133333333</x:v>
      </x:c>
      <x:c r="D29" s="14" t="s">
        <x:v>77</x:v>
      </x:c>
      <x:c r="E29" s="15">
        <x:v>43194.5291999653</x:v>
      </x:c>
      <x:c r="F29" t="s">
        <x:v>82</x:v>
      </x:c>
      <x:c r="G29" s="6">
        <x:v>163.114324517818</x:v>
      </x:c>
      <x:c r="H29" t="s">
        <x:v>83</x:v>
      </x:c>
      <x:c r="I29" s="6">
        <x:v>29.5034391942659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22.327</x:v>
      </x:c>
      <x:c r="R29" s="8">
        <x:v>151408.219381816</x:v>
      </x:c>
      <x:c r="S29" s="12">
        <x:v>231740.31142268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461453</x:v>
      </x:c>
      <x:c r="B30" s="1">
        <x:v>43205.7654117708</x:v>
      </x:c>
      <x:c r="C30" s="6">
        <x:v>0.485728133333333</x:v>
      </x:c>
      <x:c r="D30" s="14" t="s">
        <x:v>77</x:v>
      </x:c>
      <x:c r="E30" s="15">
        <x:v>43194.5291999653</x:v>
      </x:c>
      <x:c r="F30" t="s">
        <x:v>82</x:v>
      </x:c>
      <x:c r="G30" s="6">
        <x:v>163.078269518905</x:v>
      </x:c>
      <x:c r="H30" t="s">
        <x:v>83</x:v>
      </x:c>
      <x:c r="I30" s="6">
        <x:v>29.5022346978321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22.33</x:v>
      </x:c>
      <x:c r="R30" s="8">
        <x:v>151409.278879248</x:v>
      </x:c>
      <x:c r="S30" s="12">
        <x:v>231750.457308594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461463</x:v>
      </x:c>
      <x:c r="B31" s="1">
        <x:v>43205.7654226852</x:v>
      </x:c>
      <x:c r="C31" s="6">
        <x:v>0.501495668333333</x:v>
      </x:c>
      <x:c r="D31" s="14" t="s">
        <x:v>77</x:v>
      </x:c>
      <x:c r="E31" s="15">
        <x:v>43194.5291999653</x:v>
      </x:c>
      <x:c r="F31" t="s">
        <x:v>82</x:v>
      </x:c>
      <x:c r="G31" s="6">
        <x:v>163.056971154012</x:v>
      </x:c>
      <x:c r="H31" t="s">
        <x:v>83</x:v>
      </x:c>
      <x:c r="I31" s="6">
        <x:v>29.5093111205711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22.329</x:v>
      </x:c>
      <x:c r="R31" s="8">
        <x:v>151403.461285813</x:v>
      </x:c>
      <x:c r="S31" s="12">
        <x:v>231736.925191923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461478</x:v>
      </x:c>
      <x:c r="B32" s="1">
        <x:v>43205.7654348032</x:v>
      </x:c>
      <x:c r="C32" s="6">
        <x:v>0.51893</x:v>
      </x:c>
      <x:c r="D32" s="14" t="s">
        <x:v>77</x:v>
      </x:c>
      <x:c r="E32" s="15">
        <x:v>43194.5291999653</x:v>
      </x:c>
      <x:c r="F32" t="s">
        <x:v>82</x:v>
      </x:c>
      <x:c r="G32" s="6">
        <x:v>163.060277546958</x:v>
      </x:c>
      <x:c r="H32" t="s">
        <x:v>83</x:v>
      </x:c>
      <x:c r="I32" s="6">
        <x:v>29.5086486463197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22.329</x:v>
      </x:c>
      <x:c r="R32" s="8">
        <x:v>151401.980979003</x:v>
      </x:c>
      <x:c r="S32" s="12">
        <x:v>231748.200482354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461488</x:v>
      </x:c>
      <x:c r="B33" s="1">
        <x:v>43205.7654458333</x:v>
      </x:c>
      <x:c r="C33" s="6">
        <x:v>0.534814295</x:v>
      </x:c>
      <x:c r="D33" s="14" t="s">
        <x:v>77</x:v>
      </x:c>
      <x:c r="E33" s="15">
        <x:v>43194.5291999653</x:v>
      </x:c>
      <x:c r="F33" t="s">
        <x:v>82</x:v>
      </x:c>
      <x:c r="G33" s="6">
        <x:v>163.065387474388</x:v>
      </x:c>
      <x:c r="H33" t="s">
        <x:v>83</x:v>
      </x:c>
      <x:c r="I33" s="6">
        <x:v>29.5076248227338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22.329</x:v>
      </x:c>
      <x:c r="R33" s="8">
        <x:v>151394.525372957</x:v>
      </x:c>
      <x:c r="S33" s="12">
        <x:v>231742.569030488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461499</x:v>
      </x:c>
      <x:c r="B34" s="1">
        <x:v>43205.7654573727</x:v>
      </x:c>
      <x:c r="C34" s="6">
        <x:v>0.551398593333333</x:v>
      </x:c>
      <x:c r="D34" s="14" t="s">
        <x:v>77</x:v>
      </x:c>
      <x:c r="E34" s="15">
        <x:v>43194.5291999653</x:v>
      </x:c>
      <x:c r="F34" t="s">
        <x:v>82</x:v>
      </x:c>
      <x:c r="G34" s="6">
        <x:v>163.186787152753</x:v>
      </x:c>
      <x:c r="H34" t="s">
        <x:v>83</x:v>
      </x:c>
      <x:c r="I34" s="6">
        <x:v>29.4889250410406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22.327</x:v>
      </x:c>
      <x:c r="R34" s="8">
        <x:v>151402.354711118</x:v>
      </x:c>
      <x:c r="S34" s="12">
        <x:v>231736.91841616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461510</x:v>
      </x:c>
      <x:c r="B35" s="1">
        <x:v>43205.765468831</x:v>
      </x:c>
      <x:c r="C35" s="6">
        <x:v>0.56789955</x:v>
      </x:c>
      <x:c r="D35" s="14" t="s">
        <x:v>77</x:v>
      </x:c>
      <x:c r="E35" s="15">
        <x:v>43194.5291999653</x:v>
      </x:c>
      <x:c r="F35" t="s">
        <x:v>82</x:v>
      </x:c>
      <x:c r="G35" s="6">
        <x:v>163.230641085928</x:v>
      </x:c>
      <x:c r="H35" t="s">
        <x:v>83</x:v>
      </x:c>
      <x:c r="I35" s="6">
        <x:v>29.4857632525068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22.325</x:v>
      </x:c>
      <x:c r="R35" s="8">
        <x:v>151405.78741716</x:v>
      </x:c>
      <x:c r="S35" s="12">
        <x:v>231735.049577262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461513</x:v>
      </x:c>
      <x:c r="B36" s="1">
        <x:v>43205.7654808681</x:v>
      </x:c>
      <x:c r="C36" s="6">
        <x:v>0.585267211666667</x:v>
      </x:c>
      <x:c r="D36" s="14" t="s">
        <x:v>77</x:v>
      </x:c>
      <x:c r="E36" s="15">
        <x:v>43194.5291999653</x:v>
      </x:c>
      <x:c r="F36" t="s">
        <x:v>82</x:v>
      </x:c>
      <x:c r="G36" s="6">
        <x:v>163.052119997688</x:v>
      </x:c>
      <x:c r="H36" t="s">
        <x:v>83</x:v>
      </x:c>
      <x:c r="I36" s="6">
        <x:v>29.5074742604679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22.33</x:v>
      </x:c>
      <x:c r="R36" s="8">
        <x:v>151408.488174302</x:v>
      </x:c>
      <x:c r="S36" s="12">
        <x:v>231745.426634887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461530</x:v>
      </x:c>
      <x:c r="B37" s="1">
        <x:v>43205.7654922454</x:v>
      </x:c>
      <x:c r="C37" s="6">
        <x:v>0.601668193333333</x:v>
      </x:c>
      <x:c r="D37" s="14" t="s">
        <x:v>77</x:v>
      </x:c>
      <x:c r="E37" s="15">
        <x:v>43194.5291999653</x:v>
      </x:c>
      <x:c r="F37" t="s">
        <x:v>82</x:v>
      </x:c>
      <x:c r="G37" s="6">
        <x:v>163.027104517005</x:v>
      </x:c>
      <x:c r="H37" t="s">
        <x:v>83</x:v>
      </x:c>
      <x:c r="I37" s="6">
        <x:v>29.5181039730292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22.328</x:v>
      </x:c>
      <x:c r="R37" s="8">
        <x:v>151398.141276335</x:v>
      </x:c>
      <x:c r="S37" s="12">
        <x:v>231736.121998735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461538</x:v>
      </x:c>
      <x:c r="B38" s="1">
        <x:v>43205.7655041667</x:v>
      </x:c>
      <x:c r="C38" s="6">
        <x:v>0.618819188333333</x:v>
      </x:c>
      <x:c r="D38" s="14" t="s">
        <x:v>77</x:v>
      </x:c>
      <x:c r="E38" s="15">
        <x:v>43194.5291999653</x:v>
      </x:c>
      <x:c r="F38" t="s">
        <x:v>82</x:v>
      </x:c>
      <x:c r="G38" s="6">
        <x:v>163.112175680095</x:v>
      </x:c>
      <x:c r="H38" t="s">
        <x:v>83</x:v>
      </x:c>
      <x:c r="I38" s="6">
        <x:v>29.5010603142264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22.328</x:v>
      </x:c>
      <x:c r="R38" s="8">
        <x:v>151387.68323254</x:v>
      </x:c>
      <x:c r="S38" s="12">
        <x:v>231734.501013603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461544</x:v>
      </x:c>
      <x:c r="B39" s="1">
        <x:v>43205.7655155903</x:v>
      </x:c>
      <x:c r="C39" s="6">
        <x:v>0.635286805</x:v>
      </x:c>
      <x:c r="D39" s="14" t="s">
        <x:v>77</x:v>
      </x:c>
      <x:c r="E39" s="15">
        <x:v>43194.5291999653</x:v>
      </x:c>
      <x:c r="F39" t="s">
        <x:v>82</x:v>
      </x:c>
      <x:c r="G39" s="6">
        <x:v>163.089284664353</x:v>
      </x:c>
      <x:c r="H39" t="s">
        <x:v>83</x:v>
      </x:c>
      <x:c r="I39" s="6">
        <x:v>29.5028369459942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22.329</x:v>
      </x:c>
      <x:c r="R39" s="8">
        <x:v>151382.431382037</x:v>
      </x:c>
      <x:c r="S39" s="12">
        <x:v>231737.9823141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461554</x:v>
      </x:c>
      <x:c r="B40" s="1">
        <x:v>43205.7655268866</x:v>
      </x:c>
      <x:c r="C40" s="6">
        <x:v>0.651537731666667</x:v>
      </x:c>
      <x:c r="D40" s="14" t="s">
        <x:v>77</x:v>
      </x:c>
      <x:c r="E40" s="15">
        <x:v>43194.5291999653</x:v>
      </x:c>
      <x:c r="F40" t="s">
        <x:v>82</x:v>
      </x:c>
      <x:c r="G40" s="6">
        <x:v>163.12375019942</x:v>
      </x:c>
      <x:c r="H40" t="s">
        <x:v>83</x:v>
      </x:c>
      <x:c r="I40" s="6">
        <x:v>29.4987416606218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22.328</x:v>
      </x:c>
      <x:c r="R40" s="8">
        <x:v>151377.346099282</x:v>
      </x:c>
      <x:c r="S40" s="12">
        <x:v>231727.274657714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461571</x:v>
      </x:c>
      <x:c r="B41" s="1">
        <x:v>43205.7655382755</x:v>
      </x:c>
      <x:c r="C41" s="6">
        <x:v>0.667905361666667</x:v>
      </x:c>
      <x:c r="D41" s="14" t="s">
        <x:v>77</x:v>
      </x:c>
      <x:c r="E41" s="15">
        <x:v>43194.5291999653</x:v>
      </x:c>
      <x:c r="F41" t="s">
        <x:v>82</x:v>
      </x:c>
      <x:c r="G41" s="6">
        <x:v>163.119300259844</x:v>
      </x:c>
      <x:c r="H41" t="s">
        <x:v>83</x:v>
      </x:c>
      <x:c r="I41" s="6">
        <x:v>29.4940140212248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22.33</x:v>
      </x:c>
      <x:c r="R41" s="8">
        <x:v>151361.120407934</x:v>
      </x:c>
      <x:c r="S41" s="12">
        <x:v>231721.204061964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461581</x:v>
      </x:c>
      <x:c r="B42" s="1">
        <x:v>43205.7655528125</x:v>
      </x:c>
      <x:c r="C42" s="6">
        <x:v>0.688856495</x:v>
      </x:c>
      <x:c r="D42" s="14" t="s">
        <x:v>77</x:v>
      </x:c>
      <x:c r="E42" s="15">
        <x:v>43194.5291999653</x:v>
      </x:c>
      <x:c r="F42" t="s">
        <x:v>82</x:v>
      </x:c>
      <x:c r="G42" s="6">
        <x:v>163.076422392631</x:v>
      </x:c>
      <x:c r="H42" t="s">
        <x:v>83</x:v>
      </x:c>
      <x:c r="I42" s="6">
        <x:v>29.4997955938793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22.331</x:v>
      </x:c>
      <x:c r="R42" s="8">
        <x:v>151370.771409015</x:v>
      </x:c>
      <x:c r="S42" s="12">
        <x:v>231732.100564527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461586</x:v>
      </x:c>
      <x:c r="B43" s="1">
        <x:v>43205.7655621181</x:v>
      </x:c>
      <x:c r="C43" s="6">
        <x:v>0.702290655</x:v>
      </x:c>
      <x:c r="D43" s="14" t="s">
        <x:v>77</x:v>
      </x:c>
      <x:c r="E43" s="15">
        <x:v>43194.5291999653</x:v>
      </x:c>
      <x:c r="F43" t="s">
        <x:v>82</x:v>
      </x:c>
      <x:c r="G43" s="6">
        <x:v>163.155017913561</x:v>
      </x:c>
      <x:c r="H43" t="s">
        <x:v>83</x:v>
      </x:c>
      <x:c r="I43" s="6">
        <x:v>29.4924782926632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22.328</x:v>
      </x:c>
      <x:c r="R43" s="8">
        <x:v>151351.419725087</x:v>
      </x:c>
      <x:c r="S43" s="12">
        <x:v>231719.468101355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461598</x:v>
      </x:c>
      <x:c r="B44" s="1">
        <x:v>43205.7655732639</x:v>
      </x:c>
      <x:c r="C44" s="6">
        <x:v>0.718308255</x:v>
      </x:c>
      <x:c r="D44" s="14" t="s">
        <x:v>77</x:v>
      </x:c>
      <x:c r="E44" s="15">
        <x:v>43194.5291999653</x:v>
      </x:c>
      <x:c r="F44" t="s">
        <x:v>82</x:v>
      </x:c>
      <x:c r="G44" s="6">
        <x:v>163.143939586737</x:v>
      </x:c>
      <x:c r="H44" t="s">
        <x:v>83</x:v>
      </x:c>
      <x:c r="I44" s="6">
        <x:v>29.497507053512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22.327</x:v>
      </x:c>
      <x:c r="R44" s="8">
        <x:v>151346.671664712</x:v>
      </x:c>
      <x:c r="S44" s="12">
        <x:v>231714.988149265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461609</x:v>
      </x:c>
      <x:c r="B45" s="1">
        <x:v>43205.765584838</x:v>
      </x:c>
      <x:c r="C45" s="6">
        <x:v>0.735009231666667</x:v>
      </x:c>
      <x:c r="D45" s="14" t="s">
        <x:v>77</x:v>
      </x:c>
      <x:c r="E45" s="15">
        <x:v>43194.5291999653</x:v>
      </x:c>
      <x:c r="F45" t="s">
        <x:v>82</x:v>
      </x:c>
      <x:c r="G45" s="6">
        <x:v>162.993996661766</x:v>
      </x:c>
      <x:c r="H45" t="s">
        <x:v>83</x:v>
      </x:c>
      <x:c r="I45" s="6">
        <x:v>29.5106962944292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22.333</x:v>
      </x:c>
      <x:c r="R45" s="8">
        <x:v>151347.798331268</x:v>
      </x:c>
      <x:c r="S45" s="12">
        <x:v>231723.797584525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461614</x:v>
      </x:c>
      <x:c r="B46" s="1">
        <x:v>43205.7655966782</x:v>
      </x:c>
      <x:c r="C46" s="6">
        <x:v>0.752026876666667</x:v>
      </x:c>
      <x:c r="D46" s="14" t="s">
        <x:v>77</x:v>
      </x:c>
      <x:c r="E46" s="15">
        <x:v>43194.5291999653</x:v>
      </x:c>
      <x:c r="F46" t="s">
        <x:v>82</x:v>
      </x:c>
      <x:c r="G46" s="6">
        <x:v>163.063257949888</x:v>
      </x:c>
      <x:c r="H46" t="s">
        <x:v>83</x:v>
      </x:c>
      <x:c r="I46" s="6">
        <x:v>29.5164778958379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22.326</x:v>
      </x:c>
      <x:c r="R46" s="8">
        <x:v>151333.281565387</x:v>
      </x:c>
      <x:c r="S46" s="12">
        <x:v>231721.042037231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461624</x:v>
      </x:c>
      <x:c r="B47" s="1">
        <x:v>43205.7656080671</x:v>
      </x:c>
      <x:c r="C47" s="6">
        <x:v>0.768411118333333</x:v>
      </x:c>
      <x:c r="D47" s="14" t="s">
        <x:v>77</x:v>
      </x:c>
      <x:c r="E47" s="15">
        <x:v>43194.5291999653</x:v>
      </x:c>
      <x:c r="F47" t="s">
        <x:v>82</x:v>
      </x:c>
      <x:c r="G47" s="6">
        <x:v>163.054889906293</x:v>
      </x:c>
      <x:c r="H47" t="s">
        <x:v>83</x:v>
      </x:c>
      <x:c r="I47" s="6">
        <x:v>29.5013012133936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22.332</x:v>
      </x:c>
      <x:c r="R47" s="8">
        <x:v>151343.170983261</x:v>
      </x:c>
      <x:c r="S47" s="12">
        <x:v>231717.54779997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461637</x:v>
      </x:c>
      <x:c r="B48" s="1">
        <x:v>43205.7656198264</x:v>
      </x:c>
      <x:c r="C48" s="6">
        <x:v>0.785378796666667</x:v>
      </x:c>
      <x:c r="D48" s="14" t="s">
        <x:v>77</x:v>
      </x:c>
      <x:c r="E48" s="15">
        <x:v>43194.5291999653</x:v>
      </x:c>
      <x:c r="F48" t="s">
        <x:v>82</x:v>
      </x:c>
      <x:c r="G48" s="6">
        <x:v>163.113934659229</x:v>
      </x:c>
      <x:c r="H48" t="s">
        <x:v>83</x:v>
      </x:c>
      <x:c r="I48" s="6">
        <x:v>29.4978985142538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22.329</x:v>
      </x:c>
      <x:c r="R48" s="8">
        <x:v>151335.64070885</x:v>
      </x:c>
      <x:c r="S48" s="12">
        <x:v>231727.058644636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461647</x:v>
      </x:c>
      <x:c r="B49" s="1">
        <x:v>43205.7656308681</x:v>
      </x:c>
      <x:c r="C49" s="6">
        <x:v>0.801246411666667</x:v>
      </x:c>
      <x:c r="D49" s="14" t="s">
        <x:v>77</x:v>
      </x:c>
      <x:c r="E49" s="15">
        <x:v>43194.5291999653</x:v>
      </x:c>
      <x:c r="F49" t="s">
        <x:v>82</x:v>
      </x:c>
      <x:c r="G49" s="6">
        <x:v>163.131957849942</x:v>
      </x:c>
      <x:c r="H49" t="s">
        <x:v>83</x:v>
      </x:c>
      <x:c r="I49" s="6">
        <x:v>29.5027164963531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22.326</x:v>
      </x:c>
      <x:c r="R49" s="8">
        <x:v>151326.240614041</x:v>
      </x:c>
      <x:c r="S49" s="12">
        <x:v>231719.080620826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461659</x:v>
      </x:c>
      <x:c r="B50" s="1">
        <x:v>43205.7656425579</x:v>
      </x:c>
      <x:c r="C50" s="6">
        <x:v>0.818097386666667</x:v>
      </x:c>
      <x:c r="D50" s="14" t="s">
        <x:v>77</x:v>
      </x:c>
      <x:c r="E50" s="15">
        <x:v>43194.5291999653</x:v>
      </x:c>
      <x:c r="F50" t="s">
        <x:v>82</x:v>
      </x:c>
      <x:c r="G50" s="6">
        <x:v>163.075006317562</x:v>
      </x:c>
      <x:c r="H50" t="s">
        <x:v>83</x:v>
      </x:c>
      <x:c r="I50" s="6">
        <x:v>29.5056976262431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22.329</x:v>
      </x:c>
      <x:c r="R50" s="8">
        <x:v>151319.080565407</x:v>
      </x:c>
      <x:c r="S50" s="12">
        <x:v>231715.583601829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461667</x:v>
      </x:c>
      <x:c r="B51" s="1">
        <x:v>43205.7656542014</x:v>
      </x:c>
      <x:c r="C51" s="6">
        <x:v>0.834848316666667</x:v>
      </x:c>
      <x:c r="D51" s="14" t="s">
        <x:v>77</x:v>
      </x:c>
      <x:c r="E51" s="15">
        <x:v>43194.5291999653</x:v>
      </x:c>
      <x:c r="F51" t="s">
        <x:v>82</x:v>
      </x:c>
      <x:c r="G51" s="6">
        <x:v>163.070046576061</x:v>
      </x:c>
      <x:c r="H51" t="s">
        <x:v>83</x:v>
      </x:c>
      <x:c r="I51" s="6">
        <x:v>29.5066913367955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22.329</x:v>
      </x:c>
      <x:c r="R51" s="8">
        <x:v>151324.497145777</x:v>
      </x:c>
      <x:c r="S51" s="12">
        <x:v>231717.36772593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461680</x:v>
      </x:c>
      <x:c r="B52" s="1">
        <x:v>43205.765665706</x:v>
      </x:c>
      <x:c r="C52" s="6">
        <x:v>0.851399296666667</x:v>
      </x:c>
      <x:c r="D52" s="14" t="s">
        <x:v>77</x:v>
      </x:c>
      <x:c r="E52" s="15">
        <x:v>43194.5291999653</x:v>
      </x:c>
      <x:c r="F52" t="s">
        <x:v>82</x:v>
      </x:c>
      <x:c r="G52" s="6">
        <x:v>163.031231521437</x:v>
      </x:c>
      <x:c r="H52" t="s">
        <x:v>83</x:v>
      </x:c>
      <x:c r="I52" s="6">
        <x:v>29.5116598939717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22.33</x:v>
      </x:c>
      <x:c r="R52" s="8">
        <x:v>151325.784418204</x:v>
      </x:c>
      <x:c r="S52" s="12">
        <x:v>231705.421634436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461683</x:v>
      </x:c>
      <x:c r="B53" s="1">
        <x:v>43205.7656776273</x:v>
      </x:c>
      <x:c r="C53" s="6">
        <x:v>0.868600313333333</x:v>
      </x:c>
      <x:c r="D53" s="14" t="s">
        <x:v>77</x:v>
      </x:c>
      <x:c r="E53" s="15">
        <x:v>43194.5291999653</x:v>
      </x:c>
      <x:c r="F53" t="s">
        <x:v>82</x:v>
      </x:c>
      <x:c r="G53" s="6">
        <x:v>163.183028431831</x:v>
      </x:c>
      <x:c r="H53" t="s">
        <x:v>83</x:v>
      </x:c>
      <x:c r="I53" s="6">
        <x:v>29.4896778482735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22.327</x:v>
      </x:c>
      <x:c r="R53" s="8">
        <x:v>151332.353170485</x:v>
      </x:c>
      <x:c r="S53" s="12">
        <x:v>231726.31837793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461700</x:v>
      </x:c>
      <x:c r="B54" s="1">
        <x:v>43205.7656889699</x:v>
      </x:c>
      <x:c r="C54" s="6">
        <x:v>0.884901216666667</x:v>
      </x:c>
      <x:c r="D54" s="14" t="s">
        <x:v>77</x:v>
      </x:c>
      <x:c r="E54" s="15">
        <x:v>43194.5291999653</x:v>
      </x:c>
      <x:c r="F54" t="s">
        <x:v>82</x:v>
      </x:c>
      <x:c r="G54" s="6">
        <x:v>163.142436237073</x:v>
      </x:c>
      <x:c r="H54" t="s">
        <x:v>83</x:v>
      </x:c>
      <x:c r="I54" s="6">
        <x:v>29.4978081771555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22.327</x:v>
      </x:c>
      <x:c r="R54" s="8">
        <x:v>151326.648270515</x:v>
      </x:c>
      <x:c r="S54" s="12">
        <x:v>231715.340860377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461710</x:v>
      </x:c>
      <x:c r="B55" s="1">
        <x:v>43205.765700544</x:v>
      </x:c>
      <x:c r="C55" s="6">
        <x:v>0.901568841666667</x:v>
      </x:c>
      <x:c r="D55" s="14" t="s">
        <x:v>77</x:v>
      </x:c>
      <x:c r="E55" s="15">
        <x:v>43194.5291999653</x:v>
      </x:c>
      <x:c r="F55" t="s">
        <x:v>82</x:v>
      </x:c>
      <x:c r="G55" s="6">
        <x:v>163.071441736637</x:v>
      </x:c>
      <x:c r="H55" t="s">
        <x:v>83</x:v>
      </x:c>
      <x:c r="I55" s="6">
        <x:v>29.5092207831653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22.328</x:v>
      </x:c>
      <x:c r="R55" s="8">
        <x:v>151314.516268143</x:v>
      </x:c>
      <x:c r="S55" s="12">
        <x:v>231714.418750109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461720</x:v>
      </x:c>
      <x:c r="B56" s="1">
        <x:v>43205.7657122685</x:v>
      </x:c>
      <x:c r="C56" s="6">
        <x:v>0.918503168333333</x:v>
      </x:c>
      <x:c r="D56" s="14" t="s">
        <x:v>77</x:v>
      </x:c>
      <x:c r="E56" s="15">
        <x:v>43194.5291999653</x:v>
      </x:c>
      <x:c r="F56" t="s">
        <x:v>82</x:v>
      </x:c>
      <x:c r="G56" s="6">
        <x:v>163.01312791791</x:v>
      </x:c>
      <x:c r="H56" t="s">
        <x:v>83</x:v>
      </x:c>
      <x:c r="I56" s="6">
        <x:v>29.5209044411517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22.328</x:v>
      </x:c>
      <x:c r="R56" s="8">
        <x:v>151319.076351125</x:v>
      </x:c>
      <x:c r="S56" s="12">
        <x:v>231710.365232304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461729</x:v>
      </x:c>
      <x:c r="B57" s="1">
        <x:v>43205.7657234606</x:v>
      </x:c>
      <x:c r="C57" s="6">
        <x:v>0.934604108333333</x:v>
      </x:c>
      <x:c r="D57" s="14" t="s">
        <x:v>77</x:v>
      </x:c>
      <x:c r="E57" s="15">
        <x:v>43194.5291999653</x:v>
      </x:c>
      <x:c r="F57" t="s">
        <x:v>82</x:v>
      </x:c>
      <x:c r="G57" s="6">
        <x:v>162.969697732369</x:v>
      </x:c>
      <x:c r="H57" t="s">
        <x:v>83</x:v>
      </x:c>
      <x:c r="I57" s="6">
        <x:v>29.5183749859712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22.332</x:v>
      </x:c>
      <x:c r="R57" s="8">
        <x:v>151309.311099275</x:v>
      </x:c>
      <x:c r="S57" s="12">
        <x:v>231695.810721463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461735</x:v>
      </x:c>
      <x:c r="B58" s="1">
        <x:v>43205.7657354167</x:v>
      </x:c>
      <x:c r="C58" s="6">
        <x:v>0.951805125</x:v>
      </x:c>
      <x:c r="D58" s="14" t="s">
        <x:v>77</x:v>
      </x:c>
      <x:c r="E58" s="15">
        <x:v>43194.5291999653</x:v>
      </x:c>
      <x:c r="F58" t="s">
        <x:v>82</x:v>
      </x:c>
      <x:c r="G58" s="6">
        <x:v>163.031231521437</x:v>
      </x:c>
      <x:c r="H58" t="s">
        <x:v>83</x:v>
      </x:c>
      <x:c r="I58" s="6">
        <x:v>29.5116598939717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22.33</x:v>
      </x:c>
      <x:c r="R58" s="8">
        <x:v>151305.18482562</x:v>
      </x:c>
      <x:c r="S58" s="12">
        <x:v>231698.526054982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461752</x:v>
      </x:c>
      <x:c r="B59" s="1">
        <x:v>43205.7657483449</x:v>
      </x:c>
      <x:c r="C59" s="6">
        <x:v>0.970406145</x:v>
      </x:c>
      <x:c r="D59" s="14" t="s">
        <x:v>77</x:v>
      </x:c>
      <x:c r="E59" s="15">
        <x:v>43194.5291999653</x:v>
      </x:c>
      <x:c r="F59" t="s">
        <x:v>82</x:v>
      </x:c>
      <x:c r="G59" s="6">
        <x:v>163.034127642956</x:v>
      </x:c>
      <x:c r="H59" t="s">
        <x:v>83</x:v>
      </x:c>
      <x:c r="I59" s="6">
        <x:v>29.513888218974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22.329</x:v>
      </x:c>
      <x:c r="R59" s="8">
        <x:v>151321.62577147</x:v>
      </x:c>
      <x:c r="S59" s="12">
        <x:v>231707.155732535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461753</x:v>
      </x:c>
      <x:c r="B60" s="1">
        <x:v>43205.7657582523</x:v>
      </x:c>
      <x:c r="C60" s="6">
        <x:v>0.984707006666667</x:v>
      </x:c>
      <x:c r="D60" s="14" t="s">
        <x:v>77</x:v>
      </x:c>
      <x:c r="E60" s="15">
        <x:v>43194.5291999653</x:v>
      </x:c>
      <x:c r="F60" t="s">
        <x:v>82</x:v>
      </x:c>
      <x:c r="G60" s="6">
        <x:v>163.093236195627</x:v>
      </x:c>
      <x:c r="H60" t="s">
        <x:v>83</x:v>
      </x:c>
      <x:c r="I60" s="6">
        <x:v>29.5048544781271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22.328</x:v>
      </x:c>
      <x:c r="R60" s="8">
        <x:v>151307.753064782</x:v>
      </x:c>
      <x:c r="S60" s="12">
        <x:v>231694.861609504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461771</x:v>
      </x:c>
      <x:c r="B61" s="1">
        <x:v>43205.7657698264</x:v>
      </x:c>
      <x:c r="C61" s="6">
        <x:v>1.00139129166667</x:v>
      </x:c>
      <x:c r="D61" s="14" t="s">
        <x:v>77</x:v>
      </x:c>
      <x:c r="E61" s="15">
        <x:v>43194.5291999653</x:v>
      </x:c>
      <x:c r="F61" t="s">
        <x:v>82</x:v>
      </x:c>
      <x:c r="G61" s="6">
        <x:v>162.952420846955</x:v>
      </x:c>
      <x:c r="H61" t="s">
        <x:v>83</x:v>
      </x:c>
      <x:c r="I61" s="6">
        <x:v>29.521837931045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22.332</x:v>
      </x:c>
      <x:c r="R61" s="8">
        <x:v>151316.297373571</x:v>
      </x:c>
      <x:c r="S61" s="12">
        <x:v>231699.683192739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461781</x:v>
      </x:c>
      <x:c r="B62" s="1">
        <x:v>43205.7657814468</x:v>
      </x:c>
      <x:c r="C62" s="6">
        <x:v>1.01810894</x:v>
      </x:c>
      <x:c r="D62" s="14" t="s">
        <x:v>77</x:v>
      </x:c>
      <x:c r="E62" s="15">
        <x:v>43194.5291999653</x:v>
      </x:c>
      <x:c r="F62" t="s">
        <x:v>82</x:v>
      </x:c>
      <x:c r="G62" s="6">
        <x:v>162.996330139748</x:v>
      </x:c>
      <x:c r="H62" t="s">
        <x:v>83</x:v>
      </x:c>
      <x:c r="I62" s="6">
        <x:v>29.5158455326982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22.331</x:v>
      </x:c>
      <x:c r="R62" s="8">
        <x:v>151312.044054276</x:v>
      </x:c>
      <x:c r="S62" s="12">
        <x:v>231692.321026755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461789</x:v>
      </x:c>
      <x:c r="B63" s="1">
        <x:v>43205.7657932523</x:v>
      </x:c>
      <x:c r="C63" s="6">
        <x:v>1.035126595</x:v>
      </x:c>
      <x:c r="D63" s="14" t="s">
        <x:v>77</x:v>
      </x:c>
      <x:c r="E63" s="15">
        <x:v>43194.5291999653</x:v>
      </x:c>
      <x:c r="F63" t="s">
        <x:v>82</x:v>
      </x:c>
      <x:c r="G63" s="6">
        <x:v>163.037133302397</x:v>
      </x:c>
      <x:c r="H63" t="s">
        <x:v>83</x:v>
      </x:c>
      <x:c r="I63" s="6">
        <x:v>29.5132859688274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22.329</x:v>
      </x:c>
      <x:c r="R63" s="8">
        <x:v>151314.052743124</x:v>
      </x:c>
      <x:c r="S63" s="12">
        <x:v>231695.42034812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461801</x:v>
      </x:c>
      <x:c r="B64" s="1">
        <x:v>43205.7658050579</x:v>
      </x:c>
      <x:c r="C64" s="6">
        <x:v>1.05207752166667</x:v>
      </x:c>
      <x:c r="D64" s="14" t="s">
        <x:v>77</x:v>
      </x:c>
      <x:c r="E64" s="15">
        <x:v>43194.5291999653</x:v>
      </x:c>
      <x:c r="F64" t="s">
        <x:v>82</x:v>
      </x:c>
      <x:c r="G64" s="6">
        <x:v>163.011315189919</x:v>
      </x:c>
      <x:c r="H64" t="s">
        <x:v>83</x:v>
      </x:c>
      <x:c r="I64" s="6">
        <x:v>29.510033819904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22.332</x:v>
      </x:c>
      <x:c r="R64" s="8">
        <x:v>151311.731936339</x:v>
      </x:c>
      <x:c r="S64" s="12">
        <x:v>231706.829392091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461806</x:v>
      </x:c>
      <x:c r="B65" s="1">
        <x:v>43205.7658162037</x:v>
      </x:c>
      <x:c r="C65" s="6">
        <x:v>1.06814511</x:v>
      </x:c>
      <x:c r="D65" s="14" t="s">
        <x:v>77</x:v>
      </x:c>
      <x:c r="E65" s="15">
        <x:v>43194.5291999653</x:v>
      </x:c>
      <x:c r="F65" t="s">
        <x:v>82</x:v>
      </x:c>
      <x:c r="G65" s="6">
        <x:v>163.069788406633</x:v>
      </x:c>
      <x:c r="H65" t="s">
        <x:v>83</x:v>
      </x:c>
      <x:c r="I65" s="6">
        <x:v>29.5095520203313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22.328</x:v>
      </x:c>
      <x:c r="R65" s="8">
        <x:v>151299.892735343</x:v>
      </x:c>
      <x:c r="S65" s="12">
        <x:v>231696.637917721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461818</x:v>
      </x:c>
      <x:c r="B66" s="1">
        <x:v>43205.7658279745</x:v>
      </x:c>
      <x:c r="C66" s="6">
        <x:v>1.085062755</x:v>
      </x:c>
      <x:c r="D66" s="14" t="s">
        <x:v>77</x:v>
      </x:c>
      <x:c r="E66" s="15">
        <x:v>43194.5291999653</x:v>
      </x:c>
      <x:c r="F66" t="s">
        <x:v>82</x:v>
      </x:c>
      <x:c r="G66" s="6">
        <x:v>163.0800516259</x:v>
      </x:c>
      <x:c r="H66" t="s">
        <x:v>83</x:v>
      </x:c>
      <x:c r="I66" s="6">
        <x:v>29.5103048321935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22.327</x:v>
      </x:c>
      <x:c r="R66" s="8">
        <x:v>151295.623762722</x:v>
      </x:c>
      <x:c r="S66" s="12">
        <x:v>231693.021147125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461827</x:v>
      </x:c>
      <x:c r="B67" s="1">
        <x:v>43205.7658398958</x:v>
      </x:c>
      <x:c r="C67" s="6">
        <x:v>1.102263795</x:v>
      </x:c>
      <x:c r="D67" s="14" t="s">
        <x:v>77</x:v>
      </x:c>
      <x:c r="E67" s="15">
        <x:v>43194.5291999653</x:v>
      </x:c>
      <x:c r="F67" t="s">
        <x:v>82</x:v>
      </x:c>
      <x:c r="G67" s="6">
        <x:v>163.034687821591</x:v>
      </x:c>
      <x:c r="H67" t="s">
        <x:v>83</x:v>
      </x:c>
      <x:c r="I67" s="6">
        <x:v>29.5109673067723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22.33</x:v>
      </x:c>
      <x:c r="R67" s="8">
        <x:v>151299.912706574</x:v>
      </x:c>
      <x:c r="S67" s="12">
        <x:v>231697.136289632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461834</x:v>
      </x:c>
      <x:c r="B68" s="1">
        <x:v>43205.7658511921</x:v>
      </x:c>
      <x:c r="C68" s="6">
        <x:v>1.11851476666667</x:v>
      </x:c>
      <x:c r="D68" s="14" t="s">
        <x:v>77</x:v>
      </x:c>
      <x:c r="E68" s="15">
        <x:v>43194.5291999653</x:v>
      </x:c>
      <x:c r="F68" t="s">
        <x:v>82</x:v>
      </x:c>
      <x:c r="G68" s="6">
        <x:v>163.106056697115</x:v>
      </x:c>
      <x:c r="H68" t="s">
        <x:v>83</x:v>
      </x:c>
      <x:c r="I68" s="6">
        <x:v>29.5050953775667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22.327</x:v>
      </x:c>
      <x:c r="R68" s="8">
        <x:v>151297.274789611</x:v>
      </x:c>
      <x:c r="S68" s="12">
        <x:v>231689.361146727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461844</x:v>
      </x:c>
      <x:c r="B69" s="1">
        <x:v>43205.7658623843</x:v>
      </x:c>
      <x:c r="C69" s="6">
        <x:v>1.13464900166667</x:v>
      </x:c>
      <x:c r="D69" s="14" t="s">
        <x:v>77</x:v>
      </x:c>
      <x:c r="E69" s="15">
        <x:v>43194.5291999653</x:v>
      </x:c>
      <x:c r="F69" t="s">
        <x:v>82</x:v>
      </x:c>
      <x:c r="G69" s="6">
        <x:v>163.074211735643</x:v>
      </x:c>
      <x:c r="H69" t="s">
        <x:v>83</x:v>
      </x:c>
      <x:c r="I69" s="6">
        <x:v>29.5030477328773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22.33</x:v>
      </x:c>
      <x:c r="R69" s="8">
        <x:v>151296.557352477</x:v>
      </x:c>
      <x:c r="S69" s="12">
        <x:v>231686.140212165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461857</x:v>
      </x:c>
      <x:c r="B70" s="1">
        <x:v>43205.7658741088</x:v>
      </x:c>
      <x:c r="C70" s="6">
        <x:v>1.15155</x:v>
      </x:c>
      <x:c r="D70" s="14" t="s">
        <x:v>77</x:v>
      </x:c>
      <x:c r="E70" s="15">
        <x:v>43194.5291999653</x:v>
      </x:c>
      <x:c r="F70" t="s">
        <x:v>82</x:v>
      </x:c>
      <x:c r="G70" s="6">
        <x:v>163.015342722215</x:v>
      </x:c>
      <x:c r="H70" t="s">
        <x:v>83</x:v>
      </x:c>
      <x:c r="I70" s="6">
        <x:v>29.5176522848415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22.329</x:v>
      </x:c>
      <x:c r="R70" s="8">
        <x:v>151297.697553028</x:v>
      </x:c>
      <x:c r="S70" s="12">
        <x:v>231689.313018958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461864</x:v>
      </x:c>
      <x:c r="B71" s="1">
        <x:v>43205.7658859606</x:v>
      </x:c>
      <x:c r="C71" s="6">
        <x:v>1.16856763166667</x:v>
      </x:c>
      <x:c r="D71" s="14" t="s">
        <x:v>77</x:v>
      </x:c>
      <x:c r="E71" s="15">
        <x:v>43194.5291999653</x:v>
      </x:c>
      <x:c r="F71" t="s">
        <x:v>82</x:v>
      </x:c>
      <x:c r="G71" s="6">
        <x:v>163.05587701998</x:v>
      </x:c>
      <x:c r="H71" t="s">
        <x:v>83</x:v>
      </x:c>
      <x:c r="I71" s="6">
        <x:v>29.5067214492406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22.33</x:v>
      </x:c>
      <x:c r="R71" s="8">
        <x:v>151295.77038607</x:v>
      </x:c>
      <x:c r="S71" s="12">
        <x:v>231690.022923097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461880</x:v>
      </x:c>
      <x:c r="B72" s="1">
        <x:v>43205.7658976505</x:v>
      </x:c>
      <x:c r="C72" s="6">
        <x:v>1.18543524333333</x:v>
      </x:c>
      <x:c r="D72" s="14" t="s">
        <x:v>77</x:v>
      </x:c>
      <x:c r="E72" s="15">
        <x:v>43194.5291999653</x:v>
      </x:c>
      <x:c r="F72" t="s">
        <x:v>82</x:v>
      </x:c>
      <x:c r="G72" s="6">
        <x:v>163.10115857971</x:v>
      </x:c>
      <x:c r="H72" t="s">
        <x:v>83</x:v>
      </x:c>
      <x:c r="I72" s="6">
        <x:v>29.5004580663826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22.329</x:v>
      </x:c>
      <x:c r="R72" s="8">
        <x:v>151303.297766507</x:v>
      </x:c>
      <x:c r="S72" s="12">
        <x:v>231682.486068567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461883</x:v>
      </x:c>
      <x:c r="B73" s="1">
        <x:v>43205.7659085995</x:v>
      </x:c>
      <x:c r="C73" s="6">
        <x:v>1.20121951666667</x:v>
      </x:c>
      <x:c r="D73" s="14" t="s">
        <x:v>77</x:v>
      </x:c>
      <x:c r="E73" s="15">
        <x:v>43194.5291999653</x:v>
      </x:c>
      <x:c r="F73" t="s">
        <x:v>82</x:v>
      </x:c>
      <x:c r="G73" s="6">
        <x:v>163.103694924637</x:v>
      </x:c>
      <x:c r="H73" t="s">
        <x:v>83</x:v>
      </x:c>
      <x:c r="I73" s="6">
        <x:v>29.508377634163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22.326</x:v>
      </x:c>
      <x:c r="R73" s="8">
        <x:v>151298.412379482</x:v>
      </x:c>
      <x:c r="S73" s="12">
        <x:v>231682.630420413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461901</x:v>
      </x:c>
      <x:c r="B74" s="1">
        <x:v>43205.7659205208</x:v>
      </x:c>
      <x:c r="C74" s="6">
        <x:v>1.21837052333333</x:v>
      </x:c>
      <x:c r="D74" s="14" t="s">
        <x:v>77</x:v>
      </x:c>
      <x:c r="E74" s="15">
        <x:v>43194.5291999653</x:v>
      </x:c>
      <x:c r="F74" t="s">
        <x:v>82</x:v>
      </x:c>
      <x:c r="G74" s="6">
        <x:v>162.973229714144</x:v>
      </x:c>
      <x:c r="H74" t="s">
        <x:v>83</x:v>
      </x:c>
      <x:c r="I74" s="6">
        <x:v>29.5232833352648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22.33</x:v>
      </x:c>
      <x:c r="R74" s="8">
        <x:v>151302.822396233</x:v>
      </x:c>
      <x:c r="S74" s="12">
        <x:v>231689.110390705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461908</x:v>
      </x:c>
      <x:c r="B75" s="1">
        <x:v>43205.7659322106</x:v>
      </x:c>
      <x:c r="C75" s="6">
        <x:v>1.23518817</x:v>
      </x:c>
      <x:c r="D75" s="14" t="s">
        <x:v>77</x:v>
      </x:c>
      <x:c r="E75" s="15">
        <x:v>43194.5291999653</x:v>
      </x:c>
      <x:c r="F75" t="s">
        <x:v>82</x:v>
      </x:c>
      <x:c r="G75" s="6">
        <x:v>162.987279855876</x:v>
      </x:c>
      <x:c r="H75" t="s">
        <x:v>83</x:v>
      </x:c>
      <x:c r="I75" s="6">
        <x:v>29.5260838077111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22.328</x:v>
      </x:c>
      <x:c r="R75" s="8">
        <x:v>151295.348898577</x:v>
      </x:c>
      <x:c r="S75" s="12">
        <x:v>231686.634452641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461919</x:v>
      </x:c>
      <x:c r="B76" s="1">
        <x:v>43205.7659438657</x:v>
      </x:c>
      <x:c r="C76" s="6">
        <x:v>1.25200578166667</x:v>
      </x:c>
      <x:c r="D76" s="14" t="s">
        <x:v>77</x:v>
      </x:c>
      <x:c r="E76" s="15">
        <x:v>43194.5291999653</x:v>
      </x:c>
      <x:c r="F76" t="s">
        <x:v>82</x:v>
      </x:c>
      <x:c r="G76" s="6">
        <x:v>163.022295316123</x:v>
      </x:c>
      <x:c r="H76" t="s">
        <x:v>83</x:v>
      </x:c>
      <x:c r="I76" s="6">
        <x:v>29.5190675747003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22.328</x:v>
      </x:c>
      <x:c r="R76" s="8">
        <x:v>151302.369318557</x:v>
      </x:c>
      <x:c r="S76" s="12">
        <x:v>231681.243088831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461927</x:v>
      </x:c>
      <x:c r="B77" s="1">
        <x:v>43205.7659552431</x:v>
      </x:c>
      <x:c r="C77" s="6">
        <x:v>1.26837335333333</x:v>
      </x:c>
      <x:c r="D77" s="14" t="s">
        <x:v>77</x:v>
      </x:c>
      <x:c r="E77" s="15">
        <x:v>43194.5291999653</x:v>
      </x:c>
      <x:c r="F77" t="s">
        <x:v>82</x:v>
      </x:c>
      <x:c r="G77" s="6">
        <x:v>162.99554506481</x:v>
      </x:c>
      <x:c r="H77" t="s">
        <x:v>83</x:v>
      </x:c>
      <x:c r="I77" s="6">
        <x:v>29.5244276140461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22.328</x:v>
      </x:c>
      <x:c r="R77" s="8">
        <x:v>151297.895261736</x:v>
      </x:c>
      <x:c r="S77" s="12">
        <x:v>231682.419291715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461940</x:v>
      </x:c>
      <x:c r="B78" s="1">
        <x:v>43205.7659672801</x:v>
      </x:c>
      <x:c r="C78" s="6">
        <x:v>1.285691085</x:v>
      </x:c>
      <x:c r="D78" s="14" t="s">
        <x:v>77</x:v>
      </x:c>
      <x:c r="E78" s="15">
        <x:v>43194.5291999653</x:v>
      </x:c>
      <x:c r="F78" t="s">
        <x:v>82</x:v>
      </x:c>
      <x:c r="G78" s="6">
        <x:v>162.932066309096</x:v>
      </x:c>
      <x:c r="H78" t="s">
        <x:v>83</x:v>
      </x:c>
      <x:c r="I78" s="6">
        <x:v>29.5203021897451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22.334</x:v>
      </x:c>
      <x:c r="R78" s="8">
        <x:v>151292.523265029</x:v>
      </x:c>
      <x:c r="S78" s="12">
        <x:v>231685.036765937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461945</x:v>
      </x:c>
      <x:c r="B79" s="1">
        <x:v>43205.7659784375</x:v>
      </x:c>
      <x:c r="C79" s="6">
        <x:v>1.30177534333333</x:v>
      </x:c>
      <x:c r="D79" s="14" t="s">
        <x:v>77</x:v>
      </x:c>
      <x:c r="E79" s="15">
        <x:v>43194.5291999653</x:v>
      </x:c>
      <x:c r="F79" t="s">
        <x:v>82</x:v>
      </x:c>
      <x:c r="G79" s="6">
        <x:v>163.008801361867</x:v>
      </x:c>
      <x:c r="H79" t="s">
        <x:v>83</x:v>
      </x:c>
      <x:c r="I79" s="6">
        <x:v>29.5133461938376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22.331</x:v>
      </x:c>
      <x:c r="R79" s="8">
        <x:v>151283.133004317</x:v>
      </x:c>
      <x:c r="S79" s="12">
        <x:v>231679.35190166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461958</x:v>
      </x:c>
      <x:c r="B80" s="1">
        <x:v>43205.7659896991</x:v>
      </x:c>
      <x:c r="C80" s="6">
        <x:v>1.31797625833333</x:v>
      </x:c>
      <x:c r="D80" s="14" t="s">
        <x:v>77</x:v>
      </x:c>
      <x:c r="E80" s="15">
        <x:v>43194.5291999653</x:v>
      </x:c>
      <x:c r="F80" t="s">
        <x:v>82</x:v>
      </x:c>
      <x:c r="G80" s="6">
        <x:v>163.027624975435</x:v>
      </x:c>
      <x:c r="H80" t="s">
        <x:v>83</x:v>
      </x:c>
      <x:c r="I80" s="6">
        <x:v>29.5123825938103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22.33</x:v>
      </x:c>
      <x:c r="R80" s="8">
        <x:v>151274.577541784</x:v>
      </x:c>
      <x:c r="S80" s="12">
        <x:v>231670.323517795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461965</x:v>
      </x:c>
      <x:c r="B81" s="1">
        <x:v>43205.7660015856</x:v>
      </x:c>
      <x:c r="C81" s="6">
        <x:v>1.335093935</x:v>
      </x:c>
      <x:c r="D81" s="14" t="s">
        <x:v>77</x:v>
      </x:c>
      <x:c r="E81" s="15">
        <x:v>43194.5291999653</x:v>
      </x:c>
      <x:c r="F81" t="s">
        <x:v>82</x:v>
      </x:c>
      <x:c r="G81" s="6">
        <x:v>162.986785366196</x:v>
      </x:c>
      <x:c r="H81" t="s">
        <x:v>83</x:v>
      </x:c>
      <x:c r="I81" s="6">
        <x:v>29.5121416938468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22.333</x:v>
      </x:c>
      <x:c r="R81" s="8">
        <x:v>151274.88899119</x:v>
      </x:c>
      <x:c r="S81" s="12">
        <x:v>231674.565729164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461975</x:v>
      </x:c>
      <x:c r="B82" s="1">
        <x:v>43205.7660128819</x:v>
      </x:c>
      <x:c r="C82" s="6">
        <x:v>1.35137820166667</x:v>
      </x:c>
      <x:c r="D82" s="14" t="s">
        <x:v>77</x:v>
      </x:c>
      <x:c r="E82" s="15">
        <x:v>43194.5291999653</x:v>
      </x:c>
      <x:c r="F82" t="s">
        <x:v>82</x:v>
      </x:c>
      <x:c r="G82" s="6">
        <x:v>163.039370361588</x:v>
      </x:c>
      <x:c r="H82" t="s">
        <x:v>83</x:v>
      </x:c>
      <x:c r="I82" s="6">
        <x:v>29.5016023373778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22.333</x:v>
      </x:c>
      <x:c r="R82" s="8">
        <x:v>151270.775477972</x:v>
      </x:c>
      <x:c r="S82" s="12">
        <x:v>231668.456519101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461984</x:v>
      </x:c>
      <x:c r="B83" s="1">
        <x:v>43205.7660245023</x:v>
      </x:c>
      <x:c r="C83" s="6">
        <x:v>1.36807918</x:v>
      </x:c>
      <x:c r="D83" s="14" t="s">
        <x:v>77</x:v>
      </x:c>
      <x:c r="E83" s="15">
        <x:v>43194.5291999653</x:v>
      </x:c>
      <x:c r="F83" t="s">
        <x:v>82</x:v>
      </x:c>
      <x:c r="G83" s="6">
        <x:v>163.051025755661</x:v>
      </x:c>
      <x:c r="H83" t="s">
        <x:v>83</x:v>
      </x:c>
      <x:c r="I83" s="6">
        <x:v>29.5048845905562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22.331</x:v>
      </x:c>
      <x:c r="R83" s="8">
        <x:v>151275.630104699</x:v>
      </x:c>
      <x:c r="S83" s="12">
        <x:v>231674.729386493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461999</x:v>
      </x:c>
      <x:c r="B84" s="1">
        <x:v>43205.7660361458</x:v>
      </x:c>
      <x:c r="C84" s="6">
        <x:v>1.38486345166667</x:v>
      </x:c>
      <x:c r="D84" s="14" t="s">
        <x:v>77</x:v>
      </x:c>
      <x:c r="E84" s="15">
        <x:v>43194.5291999653</x:v>
      </x:c>
      <x:c r="F84" t="s">
        <x:v>82</x:v>
      </x:c>
      <x:c r="G84" s="6">
        <x:v>163.041558734617</x:v>
      </x:c>
      <x:c r="H84" t="s">
        <x:v>83</x:v>
      </x:c>
      <x:c r="I84" s="6">
        <x:v>29.506781674133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22.331</x:v>
      </x:c>
      <x:c r="R84" s="8">
        <x:v>151270.718733011</x:v>
      </x:c>
      <x:c r="S84" s="12">
        <x:v>231670.837259321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462010</x:v>
      </x:c>
      <x:c r="B85" s="1">
        <x:v>43205.7660850347</x:v>
      </x:c>
      <x:c r="C85" s="6">
        <x:v>1.45525089166667</x:v>
      </x:c>
      <x:c r="D85" s="14" t="s">
        <x:v>77</x:v>
      </x:c>
      <x:c r="E85" s="15">
        <x:v>43194.5291999653</x:v>
      </x:c>
      <x:c r="F85" t="s">
        <x:v>82</x:v>
      </x:c>
      <x:c r="G85" s="6">
        <x:v>163.077474355066</x:v>
      </x:c>
      <x:c r="H85" t="s">
        <x:v>83</x:v>
      </x:c>
      <x:c r="I85" s="6">
        <x:v>29.4995848072012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22.331</x:v>
      </x:c>
      <x:c r="R85" s="8">
        <x:v>151359.578184836</x:v>
      </x:c>
      <x:c r="S85" s="12">
        <x:v>231729.778071958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462020</x:v>
      </x:c>
      <x:c r="B86" s="1">
        <x:v>43205.7660850347</x:v>
      </x:c>
      <x:c r="C86" s="6">
        <x:v>1.45526755166667</x:v>
      </x:c>
      <x:c r="D86" s="14" t="s">
        <x:v>77</x:v>
      </x:c>
      <x:c r="E86" s="15">
        <x:v>43194.5291999653</x:v>
      </x:c>
      <x:c r="F86" t="s">
        <x:v>82</x:v>
      </x:c>
      <x:c r="G86" s="6">
        <x:v>163.077474355066</x:v>
      </x:c>
      <x:c r="H86" t="s">
        <x:v>83</x:v>
      </x:c>
      <x:c r="I86" s="6">
        <x:v>29.4995848072012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22.331</x:v>
      </x:c>
      <x:c r="R86" s="8">
        <x:v>151286.419166316</x:v>
      </x:c>
      <x:c r="S86" s="12">
        <x:v>231675.744939828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462025</x:v>
      </x:c>
      <x:c r="B87" s="1">
        <x:v>43205.7660850347</x:v>
      </x:c>
      <x:c r="C87" s="6">
        <x:v>1.455284175</x:v>
      </x:c>
      <x:c r="D87" s="14" t="s">
        <x:v>77</x:v>
      </x:c>
      <x:c r="E87" s="15">
        <x:v>43194.5291999653</x:v>
      </x:c>
      <x:c r="F87" t="s">
        <x:v>82</x:v>
      </x:c>
      <x:c r="G87" s="6">
        <x:v>163.045036681749</x:v>
      </x:c>
      <x:c r="H87" t="s">
        <x:v>83</x:v>
      </x:c>
      <x:c r="I87" s="6">
        <x:v>29.4976576153299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22.334</x:v>
      </x:c>
      <x:c r="R87" s="8">
        <x:v>151279.522380022</x:v>
      </x:c>
      <x:c r="S87" s="12">
        <x:v>231676.638107965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462036</x:v>
      </x:c>
      <x:c r="B88" s="1">
        <x:v>43205.7660850694</x:v>
      </x:c>
      <x:c r="C88" s="6">
        <x:v>1.45531752666667</x:v>
      </x:c>
      <x:c r="D88" s="14" t="s">
        <x:v>77</x:v>
      </x:c>
      <x:c r="E88" s="15">
        <x:v>43194.5291999653</x:v>
      </x:c>
      <x:c r="F88" t="s">
        <x:v>82</x:v>
      </x:c>
      <x:c r="G88" s="6">
        <x:v>163.073072320829</x:v>
      </x:c>
      <x:c r="H88" t="s">
        <x:v>83</x:v>
      </x:c>
      <x:c r="I88" s="6">
        <x:v>29.4976576153299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22.332</x:v>
      </x:c>
      <x:c r="R88" s="8">
        <x:v>151237.805320062</x:v>
      </x:c>
      <x:c r="S88" s="12">
        <x:v>231632.40616837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462047</x:v>
      </x:c>
      <x:c r="B89" s="1">
        <x:v>43205.7660954514</x:v>
      </x:c>
      <x:c r="C89" s="6">
        <x:v>1.47023504</x:v>
      </x:c>
      <x:c r="D89" s="14" t="s">
        <x:v>77</x:v>
      </x:c>
      <x:c r="E89" s="15">
        <x:v>43194.5291999653</x:v>
      </x:c>
      <x:c r="F89" t="s">
        <x:v>82</x:v>
      </x:c>
      <x:c r="G89" s="6">
        <x:v>163.053730655151</x:v>
      </x:c>
      <x:c r="H89" t="s">
        <x:v>83</x:v>
      </x:c>
      <x:c r="I89" s="6">
        <x:v>29.5043425668737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22.331</x:v>
      </x:c>
      <x:c r="R89" s="8">
        <x:v>151226.275622711</x:v>
      </x:c>
      <x:c r="S89" s="12">
        <x:v>231615.933304543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462070</x:v>
      </x:c>
      <x:c r="B90" s="1">
        <x:v>43205.7661091782</x:v>
      </x:c>
      <x:c r="C90" s="6">
        <x:v>1.490019555</x:v>
      </x:c>
      <x:c r="D90" s="14" t="s">
        <x:v>77</x:v>
      </x:c>
      <x:c r="E90" s="15">
        <x:v>43194.5291999653</x:v>
      </x:c>
      <x:c r="F90" t="s">
        <x:v>82</x:v>
      </x:c>
      <x:c r="G90" s="6">
        <x:v>163.007393137692</x:v>
      </x:c>
      <x:c r="H90" t="s">
        <x:v>83</x:v>
      </x:c>
      <x:c r="I90" s="6">
        <x:v>29.4995848072012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22.336</x:v>
      </x:c>
      <x:c r="R90" s="8">
        <x:v>151185.932977778</x:v>
      </x:c>
      <x:c r="S90" s="12">
        <x:v>231581.674862739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462071</x:v>
      </x:c>
      <x:c r="B91" s="1">
        <x:v>43205.766119294</x:v>
      </x:c>
      <x:c r="C91" s="6">
        <x:v>1.50462036833333</x:v>
      </x:c>
      <x:c r="D91" s="14" t="s">
        <x:v>77</x:v>
      </x:c>
      <x:c r="E91" s="15">
        <x:v>43194.5291999653</x:v>
      </x:c>
      <x:c r="F91" t="s">
        <x:v>82</x:v>
      </x:c>
      <x:c r="G91" s="6">
        <x:v>163.031106600957</x:v>
      </x:c>
      <x:c r="H91" t="s">
        <x:v>83</x:v>
      </x:c>
      <x:c r="I91" s="6">
        <x:v>29.5032585197728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22.333</x:v>
      </x:c>
      <x:c r="R91" s="8">
        <x:v>151208.036093662</x:v>
      </x:c>
      <x:c r="S91" s="12">
        <x:v>231608.301862766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462077</x:v>
      </x:c>
      <x:c r="B92" s="1">
        <x:v>43205.7661319792</x:v>
      </x:c>
      <x:c r="C92" s="6">
        <x:v>1.52285475666667</x:v>
      </x:c>
      <x:c r="D92" s="14" t="s">
        <x:v>77</x:v>
      </x:c>
      <x:c r="E92" s="15">
        <x:v>43194.5291999653</x:v>
      </x:c>
      <x:c r="F92" t="s">
        <x:v>82</x:v>
      </x:c>
      <x:c r="G92" s="6">
        <x:v>163.038361072245</x:v>
      </x:c>
      <x:c r="H92" t="s">
        <x:v>83</x:v>
      </x:c>
      <x:c r="I92" s="6">
        <x:v>29.5046135787043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22.332</x:v>
      </x:c>
      <x:c r="R92" s="8">
        <x:v>151241.566810672</x:v>
      </x:c>
      <x:c r="S92" s="12">
        <x:v>231635.121559458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462089</x:v>
      </x:c>
      <x:c r="B93" s="1">
        <x:v>43205.7661523148</x:v>
      </x:c>
      <x:c r="C93" s="6">
        <x:v>1.552173165</x:v>
      </x:c>
      <x:c r="D93" s="14" t="s">
        <x:v>77</x:v>
      </x:c>
      <x:c r="E93" s="15">
        <x:v>43194.5291999653</x:v>
      </x:c>
      <x:c r="F93" t="s">
        <x:v>82</x:v>
      </x:c>
      <x:c r="G93" s="6">
        <x:v>162.949039437609</x:v>
      </x:c>
      <x:c r="H93" t="s">
        <x:v>83</x:v>
      </x:c>
      <x:c r="I93" s="6">
        <x:v>29.5281314664639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22.33</x:v>
      </x:c>
      <x:c r="R93" s="8">
        <x:v>151276.901155069</x:v>
      </x:c>
      <x:c r="S93" s="12">
        <x:v>231670.600817744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462098</x:v>
      </x:c>
      <x:c r="B94" s="1">
        <x:v>43205.7661654282</x:v>
      </x:c>
      <x:c r="C94" s="6">
        <x:v>1.57102423833333</x:v>
      </x:c>
      <x:c r="D94" s="14" t="s">
        <x:v>77</x:v>
      </x:c>
      <x:c r="E94" s="15">
        <x:v>43194.5291999653</x:v>
      </x:c>
      <x:c r="F94" t="s">
        <x:v>82</x:v>
      </x:c>
      <x:c r="G94" s="6">
        <x:v>163.013268449582</x:v>
      </x:c>
      <x:c r="H94" t="s">
        <x:v>83</x:v>
      </x:c>
      <x:c r="I94" s="6">
        <x:v>29.5096423577461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22.332</x:v>
      </x:c>
      <x:c r="R94" s="8">
        <x:v>151273.3618808</x:v>
      </x:c>
      <x:c r="S94" s="12">
        <x:v>231672.834022934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462107</x:v>
      </x:c>
      <x:c r="B95" s="1">
        <x:v>43205.7661818634</x:v>
      </x:c>
      <x:c r="C95" s="6">
        <x:v>1.59470895</x:v>
      </x:c>
      <x:c r="D95" s="14" t="s">
        <x:v>77</x:v>
      </x:c>
      <x:c r="E95" s="15">
        <x:v>43194.5291999653</x:v>
      </x:c>
      <x:c r="F95" t="s">
        <x:v>82</x:v>
      </x:c>
      <x:c r="G95" s="6">
        <x:v>163.058689679492</x:v>
      </x:c>
      <x:c r="H95" t="s">
        <x:v>83</x:v>
      </x:c>
      <x:c r="I95" s="6">
        <x:v>29.5033488570175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22.331</x:v>
      </x:c>
      <x:c r="R95" s="8">
        <x:v>151290.235000503</x:v>
      </x:c>
      <x:c r="S95" s="12">
        <x:v>231677.889839865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462116</x:v>
      </x:c>
      <x:c r="B96" s="1">
        <x:v>43205.7661876157</x:v>
      </x:c>
      <x:c r="C96" s="6">
        <x:v>1.60297719666667</x:v>
      </x:c>
      <x:c r="D96" s="14" t="s">
        <x:v>77</x:v>
      </x:c>
      <x:c r="E96" s="15">
        <x:v>43194.5291999653</x:v>
      </x:c>
      <x:c r="F96" t="s">
        <x:v>82</x:v>
      </x:c>
      <x:c r="G96" s="6">
        <x:v>162.982017304161</x:v>
      </x:c>
      <x:c r="H96" t="s">
        <x:v>83</x:v>
      </x:c>
      <x:c r="I96" s="6">
        <x:v>29.5159057577539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22.332</x:v>
      </x:c>
      <x:c r="R96" s="8">
        <x:v>151259.20655288</x:v>
      </x:c>
      <x:c r="S96" s="12">
        <x:v>231660.64157728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462125</x:v>
      </x:c>
      <x:c r="B97" s="1">
        <x:v>43205.766203125</x:v>
      </x:c>
      <x:c r="C97" s="6">
        <x:v>1.625310705</x:v>
      </x:c>
      <x:c r="D97" s="14" t="s">
        <x:v>77</x:v>
      </x:c>
      <x:c r="E97" s="15">
        <x:v>43194.5291999653</x:v>
      </x:c>
      <x:c r="F97" t="s">
        <x:v>82</x:v>
      </x:c>
      <x:c r="G97" s="6">
        <x:v>163.043319659116</x:v>
      </x:c>
      <x:c r="H97" t="s">
        <x:v>83</x:v>
      </x:c>
      <x:c r="I97" s="6">
        <x:v>29.5036198687676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22.332</x:v>
      </x:c>
      <x:c r="R97" s="8">
        <x:v>151280.700622338</x:v>
      </x:c>
      <x:c r="S97" s="12">
        <x:v>231662.636722152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462133</x:v>
      </x:c>
      <x:c r="B98" s="1">
        <x:v>43205.7662121181</x:v>
      </x:c>
      <x:c r="C98" s="6">
        <x:v>1.63822812</x:v>
      </x:c>
      <x:c r="D98" s="14" t="s">
        <x:v>77</x:v>
      </x:c>
      <x:c r="E98" s="15">
        <x:v>43194.5291999653</x:v>
      </x:c>
      <x:c r="F98" t="s">
        <x:v>82</x:v>
      </x:c>
      <x:c r="G98" s="6">
        <x:v>163.017133676038</x:v>
      </x:c>
      <x:c r="H98" t="s">
        <x:v>83</x:v>
      </x:c>
      <x:c r="I98" s="6">
        <x:v>29.5060589755008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22.333</x:v>
      </x:c>
      <x:c r="R98" s="8">
        <x:v>151270.828414856</x:v>
      </x:c>
      <x:c r="S98" s="12">
        <x:v>231644.330684781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462148</x:v>
      </x:c>
      <x:c r="B99" s="1">
        <x:v>43205.766222419</x:v>
      </x:c>
      <x:c r="C99" s="6">
        <x:v>1.65306232666667</x:v>
      </x:c>
      <x:c r="D99" s="14" t="s">
        <x:v>77</x:v>
      </x:c>
      <x:c r="E99" s="15">
        <x:v>43194.5291999653</x:v>
      </x:c>
      <x:c r="F99" t="s">
        <x:v>82</x:v>
      </x:c>
      <x:c r="G99" s="6">
        <x:v>163.038018099527</x:v>
      </x:c>
      <x:c r="H99" t="s">
        <x:v>83</x:v>
      </x:c>
      <x:c r="I99" s="6">
        <x:v>29.5018733489865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22.333</x:v>
      </x:c>
      <x:c r="R99" s="8">
        <x:v>151267.804396554</x:v>
      </x:c>
      <x:c r="S99" s="12">
        <x:v>231643.722641565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462158</x:v>
      </x:c>
      <x:c r="B100" s="1">
        <x:v>43205.7662436343</x:v>
      </x:c>
      <x:c r="C100" s="6">
        <x:v>1.683664105</x:v>
      </x:c>
      <x:c r="D100" s="14" t="s">
        <x:v>77</x:v>
      </x:c>
      <x:c r="E100" s="15">
        <x:v>43194.5291999653</x:v>
      </x:c>
      <x:c r="F100" t="s">
        <x:v>82</x:v>
      </x:c>
      <x:c r="G100" s="6">
        <x:v>162.989299109576</x:v>
      </x:c>
      <x:c r="H100" t="s">
        <x:v>83</x:v>
      </x:c>
      <x:c r="I100" s="6">
        <x:v>29.508829321102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22.334</x:v>
      </x:c>
      <x:c r="R100" s="8">
        <x:v>151289.234453169</x:v>
      </x:c>
      <x:c r="S100" s="12">
        <x:v>231683.495548964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462168</x:v>
      </x:c>
      <x:c r="B101" s="1">
        <x:v>43205.7662569097</x:v>
      </x:c>
      <x:c r="C101" s="6">
        <x:v>1.70273182166667</x:v>
      </x:c>
      <x:c r="D101" s="14" t="s">
        <x:v>77</x:v>
      </x:c>
      <x:c r="E101" s="15">
        <x:v>43194.5291999653</x:v>
      </x:c>
      <x:c r="F101" t="s">
        <x:v>82</x:v>
      </x:c>
      <x:c r="G101" s="6">
        <x:v>162.964512364964</x:v>
      </x:c>
      <x:c r="H101" t="s">
        <x:v>83</x:v>
      </x:c>
      <x:c r="I101" s="6">
        <x:v>29.5137978814455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22.334</x:v>
      </x:c>
      <x:c r="R101" s="8">
        <x:v>151280.10500312</x:v>
      </x:c>
      <x:c r="S101" s="12">
        <x:v>231682.315899976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462181</x:v>
      </x:c>
      <x:c r="B102" s="1">
        <x:v>43205.7662675926</x:v>
      </x:c>
      <x:c r="C102" s="6">
        <x:v>1.71814940833333</x:v>
      </x:c>
      <x:c r="D102" s="14" t="s">
        <x:v>77</x:v>
      </x:c>
      <x:c r="E102" s="15">
        <x:v>43194.5291999653</x:v>
      </x:c>
      <x:c r="F102" t="s">
        <x:v>82</x:v>
      </x:c>
      <x:c r="G102" s="6">
        <x:v>162.915014883667</x:v>
      </x:c>
      <x:c r="H102" t="s">
        <x:v>83</x:v>
      </x:c>
      <x:c r="I102" s="6">
        <x:v>29.5293359721964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22.332</x:v>
      </x:c>
      <x:c r="R102" s="8">
        <x:v>151268.435378571</x:v>
      </x:c>
      <x:c r="S102" s="12">
        <x:v>231670.622940564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462191</x:v>
      </x:c>
      <x:c r="B103" s="1">
        <x:v>43205.7662799421</x:v>
      </x:c>
      <x:c r="C103" s="6">
        <x:v>1.735917075</x:v>
      </x:c>
      <x:c r="D103" s="14" t="s">
        <x:v>77</x:v>
      </x:c>
      <x:c r="E103" s="15">
        <x:v>43194.5291999653</x:v>
      </x:c>
      <x:c r="F103" t="s">
        <x:v>82</x:v>
      </x:c>
      <x:c r="G103" s="6">
        <x:v>162.900414890389</x:v>
      </x:c>
      <x:c r="H103" t="s">
        <x:v>83</x:v>
      </x:c>
      <x:c r="I103" s="6">
        <x:v>29.5182244232233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22.337</x:v>
      </x:c>
      <x:c r="R103" s="8">
        <x:v>151265.663792059</x:v>
      </x:c>
      <x:c r="S103" s="12">
        <x:v>231656.203160997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462194</x:v>
      </x:c>
      <x:c r="B104" s="1">
        <x:v>43205.7662908565</x:v>
      </x:c>
      <x:c r="C104" s="6">
        <x:v>1.751634715</x:v>
      </x:c>
      <x:c r="D104" s="14" t="s">
        <x:v>77</x:v>
      </x:c>
      <x:c r="E104" s="15">
        <x:v>43194.5291999653</x:v>
      </x:c>
      <x:c r="F104" t="s">
        <x:v>82</x:v>
      </x:c>
      <x:c r="G104" s="6">
        <x:v>163.084086746365</x:v>
      </x:c>
      <x:c r="H104" t="s">
        <x:v>83</x:v>
      </x:c>
      <x:c r="I104" s="6">
        <x:v>29.4982598626711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22.331</x:v>
      </x:c>
      <x:c r="R104" s="8">
        <x:v>151251.204537665</x:v>
      </x:c>
      <x:c r="S104" s="12">
        <x:v>231644.172478044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462208</x:v>
      </x:c>
      <x:c r="B105" s="1">
        <x:v>43205.7663028588</x:v>
      </x:c>
      <x:c r="C105" s="6">
        <x:v>1.76890233166667</x:v>
      </x:c>
      <x:c r="D105" s="14" t="s">
        <x:v>77</x:v>
      </x:c>
      <x:c r="E105" s="15">
        <x:v>43194.5291999653</x:v>
      </x:c>
      <x:c r="F105" t="s">
        <x:v>82</x:v>
      </x:c>
      <x:c r="G105" s="6">
        <x:v>162.98230767865</x:v>
      </x:c>
      <x:c r="H105" t="s">
        <x:v>83</x:v>
      </x:c>
      <x:c r="I105" s="6">
        <x:v>29.5046135787043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22.336</x:v>
      </x:c>
      <x:c r="R105" s="8">
        <x:v>151260.009723356</x:v>
      </x:c>
      <x:c r="S105" s="12">
        <x:v>231661.262896938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462217</x:v>
      </x:c>
      <x:c r="B106" s="1">
        <x:v>43205.7663140856</x:v>
      </x:c>
      <x:c r="C106" s="6">
        <x:v>1.78511998666667</x:v>
      </x:c>
      <x:c r="D106" s="14" t="s">
        <x:v>77</x:v>
      </x:c>
      <x:c r="E106" s="15">
        <x:v>43194.5291999653</x:v>
      </x:c>
      <x:c r="F106" t="s">
        <x:v>82</x:v>
      </x:c>
      <x:c r="G106" s="6">
        <x:v>162.988247523188</x:v>
      </x:c>
      <x:c r="H106" t="s">
        <x:v>83</x:v>
      </x:c>
      <x:c r="I106" s="6">
        <x:v>29.5090401083617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22.334</x:v>
      </x:c>
      <x:c r="R106" s="8">
        <x:v>151251.68257914</x:v>
      </x:c>
      <x:c r="S106" s="12">
        <x:v>231639.971456992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462230</x:v>
      </x:c>
      <x:c r="B107" s="1">
        <x:v>43205.7663253819</x:v>
      </x:c>
      <x:c r="C107" s="6">
        <x:v>1.80137091333333</x:v>
      </x:c>
      <x:c r="D107" s="14" t="s">
        <x:v>77</x:v>
      </x:c>
      <x:c r="E107" s="15">
        <x:v>43194.5291999653</x:v>
      </x:c>
      <x:c r="F107" t="s">
        <x:v>82</x:v>
      </x:c>
      <x:c r="G107" s="6">
        <x:v>162.88671294109</x:v>
      </x:c>
      <x:c r="H107" t="s">
        <x:v>83</x:v>
      </x:c>
      <x:c r="I107" s="6">
        <x:v>29.5181641981258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22.338</x:v>
      </x:c>
      <x:c r="R107" s="8">
        <x:v>151268.192227702</x:v>
      </x:c>
      <x:c r="S107" s="12">
        <x:v>231663.642324171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462234</x:v>
      </x:c>
      <x:c r="B108" s="1">
        <x:v>43205.7663368866</x:v>
      </x:c>
      <x:c r="C108" s="6">
        <x:v>1.81793852833333</x:v>
      </x:c>
      <x:c r="D108" s="14" t="s">
        <x:v>77</x:v>
      </x:c>
      <x:c r="E108" s="15">
        <x:v>43194.5291999653</x:v>
      </x:c>
      <x:c r="F108" t="s">
        <x:v>82</x:v>
      </x:c>
      <x:c r="G108" s="6">
        <x:v>163.009170804075</x:v>
      </x:c>
      <x:c r="H108" t="s">
        <x:v>83</x:v>
      </x:c>
      <x:c r="I108" s="6">
        <x:v>29.5076549351875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22.333</x:v>
      </x:c>
      <x:c r="R108" s="8">
        <x:v>151268.664753786</x:v>
      </x:c>
      <x:c r="S108" s="12">
        <x:v>231657.148551783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462249</x:v>
      </x:c>
      <x:c r="B109" s="1">
        <x:v>43205.7663486458</x:v>
      </x:c>
      <x:c r="C109" s="6">
        <x:v>1.83487283166667</x:v>
      </x:c>
      <x:c r="D109" s="14" t="s">
        <x:v>77</x:v>
      </x:c>
      <x:c r="E109" s="15">
        <x:v>43194.5291999653</x:v>
      </x:c>
      <x:c r="F109" t="s">
        <x:v>82</x:v>
      </x:c>
      <x:c r="G109" s="6">
        <x:v>162.895459128808</x:v>
      </x:c>
      <x:c r="H109" t="s">
        <x:v>83</x:v>
      </x:c>
      <x:c r="I109" s="6">
        <x:v>29.5079861721988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22.341</x:v>
      </x:c>
      <x:c r="R109" s="8">
        <x:v>151271.648438486</x:v>
      </x:c>
      <x:c r="S109" s="12">
        <x:v>231650.375778145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462254</x:v>
      </x:c>
      <x:c r="B110" s="1">
        <x:v>43205.7663604514</x:v>
      </x:c>
      <x:c r="C110" s="6">
        <x:v>1.85189049833333</x:v>
      </x:c>
      <x:c r="D110" s="14" t="s">
        <x:v>77</x:v>
      </x:c>
      <x:c r="E110" s="15">
        <x:v>43194.5291999653</x:v>
      </x:c>
      <x:c r="F110" t="s">
        <x:v>82</x:v>
      </x:c>
      <x:c r="G110" s="6">
        <x:v>163.000074297686</x:v>
      </x:c>
      <x:c r="H110" t="s">
        <x:v>83</x:v>
      </x:c>
      <x:c r="I110" s="6">
        <x:v>29.503860768119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22.335</x:v>
      </x:c>
      <x:c r="R110" s="8">
        <x:v>151272.057647669</x:v>
      </x:c>
      <x:c r="S110" s="12">
        <x:v>231651.772129208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462263</x:v>
      </x:c>
      <x:c r="B111" s="1">
        <x:v>43205.7663716435</x:v>
      </x:c>
      <x:c r="C111" s="6">
        <x:v>1.86800809666667</x:v>
      </x:c>
      <x:c r="D111" s="14" t="s">
        <x:v>77</x:v>
      </x:c>
      <x:c r="E111" s="15">
        <x:v>43194.5291999653</x:v>
      </x:c>
      <x:c r="F111" t="s">
        <x:v>82</x:v>
      </x:c>
      <x:c r="G111" s="6">
        <x:v>162.965744797819</x:v>
      </x:c>
      <x:c r="H111" t="s">
        <x:v>83</x:v>
      </x:c>
      <x:c r="I111" s="6">
        <x:v>29.5051254899986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22.337</x:v>
      </x:c>
      <x:c r="R111" s="8">
        <x:v>151265.284471208</x:v>
      </x:c>
      <x:c r="S111" s="12">
        <x:v>231646.706043041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462276</x:v>
      </x:c>
      <x:c r="B112" s="1">
        <x:v>43205.7663835301</x:v>
      </x:c>
      <x:c r="C112" s="6">
        <x:v>1.885092445</x:v>
      </x:c>
      <x:c r="D112" s="14" t="s">
        <x:v>77</x:v>
      </x:c>
      <x:c r="E112" s="15">
        <x:v>43194.5291999653</x:v>
      </x:c>
      <x:c r="F112" t="s">
        <x:v>82</x:v>
      </x:c>
      <x:c r="G112" s="6">
        <x:v>162.970070486845</x:v>
      </x:c>
      <x:c r="H112" t="s">
        <x:v>83</x:v>
      </x:c>
      <x:c r="I112" s="6">
        <x:v>29.512683718789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22.334</x:v>
      </x:c>
      <x:c r="R112" s="8">
        <x:v>151263.971116171</x:v>
      </x:c>
      <x:c r="S112" s="12">
        <x:v>231654.683259939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462287</x:v>
      </x:c>
      <x:c r="B113" s="1">
        <x:v>43205.7663949074</x:v>
      </x:c>
      <x:c r="C113" s="6">
        <x:v>1.90151001666667</x:v>
      </x:c>
      <x:c r="D113" s="14" t="s">
        <x:v>77</x:v>
      </x:c>
      <x:c r="E113" s="15">
        <x:v>43194.5291999653</x:v>
      </x:c>
      <x:c r="F113" t="s">
        <x:v>82</x:v>
      </x:c>
      <x:c r="G113" s="6">
        <x:v>162.963688306409</x:v>
      </x:c>
      <x:c r="H113" t="s">
        <x:v>83</x:v>
      </x:c>
      <x:c r="I113" s="6">
        <x:v>29.5195794882002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22.332</x:v>
      </x:c>
      <x:c r="R113" s="8">
        <x:v>151254.17217402</x:v>
      </x:c>
      <x:c r="S113" s="12">
        <x:v>231649.957969808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462293</x:v>
      </x:c>
      <x:c r="B114" s="1">
        <x:v>43205.7664063657</x:v>
      </x:c>
      <x:c r="C114" s="6">
        <x:v>1.91801094</x:v>
      </x:c>
      <x:c r="D114" s="14" t="s">
        <x:v>77</x:v>
      </x:c>
      <x:c r="E114" s="15">
        <x:v>43194.5291999653</x:v>
      </x:c>
      <x:c r="F114" t="s">
        <x:v>82</x:v>
      </x:c>
      <x:c r="G114" s="6">
        <x:v>162.893579253131</x:v>
      </x:c>
      <x:c r="H114" t="s">
        <x:v>83</x:v>
      </x:c>
      <x:c r="I114" s="6">
        <x:v>29.5252105418585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22.335</x:v>
      </x:c>
      <x:c r="R114" s="8">
        <x:v>151255.232638147</x:v>
      </x:c>
      <x:c r="S114" s="12">
        <x:v>231660.806730392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462311</x:v>
      </x:c>
      <x:c r="B115" s="1">
        <x:v>43205.7664180556</x:v>
      </x:c>
      <x:c r="C115" s="6">
        <x:v>1.93479529166667</x:v>
      </x:c>
      <x:c r="D115" s="14" t="s">
        <x:v>77</x:v>
      </x:c>
      <x:c r="E115" s="15">
        <x:v>43194.5291999653</x:v>
      </x:c>
      <x:c r="F115" t="s">
        <x:v>82</x:v>
      </x:c>
      <x:c r="G115" s="6">
        <x:v>162.923354336988</x:v>
      </x:c>
      <x:c r="H115" t="s">
        <x:v>83</x:v>
      </x:c>
      <x:c r="I115" s="6">
        <x:v>29.5220487191218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22.334</x:v>
      </x:c>
      <x:c r="R115" s="8">
        <x:v>151251.994843647</x:v>
      </x:c>
      <x:c r="S115" s="12">
        <x:v>231657.162278907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462313</x:v>
      </x:c>
      <x:c r="B116" s="1">
        <x:v>43205.7664299421</x:v>
      </x:c>
      <x:c r="C116" s="6">
        <x:v>1.951912945</x:v>
      </x:c>
      <x:c r="D116" s="14" t="s">
        <x:v>77</x:v>
      </x:c>
      <x:c r="E116" s="15">
        <x:v>43194.5291999653</x:v>
      </x:c>
      <x:c r="F116" t="s">
        <x:v>82</x:v>
      </x:c>
      <x:c r="G116" s="6">
        <x:v>162.917872955309</x:v>
      </x:c>
      <x:c r="H116" t="s">
        <x:v>83</x:v>
      </x:c>
      <x:c r="I116" s="6">
        <x:v>29.5175318346683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22.336</x:v>
      </x:c>
      <x:c r="R116" s="8">
        <x:v>151250.280766954</x:v>
      </x:c>
      <x:c r="S116" s="12">
        <x:v>231657.985631043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462325</x:v>
      </x:c>
      <x:c r="B117" s="1">
        <x:v>43205.7664416319</x:v>
      </x:c>
      <x:c r="C117" s="6">
        <x:v>1.96873060333333</x:v>
      </x:c>
      <x:c r="D117" s="14" t="s">
        <x:v>77</x:v>
      </x:c>
      <x:c r="E117" s="15">
        <x:v>43194.5291999653</x:v>
      </x:c>
      <x:c r="F117" t="s">
        <x:v>82</x:v>
      </x:c>
      <x:c r="G117" s="6">
        <x:v>162.99816257747</x:v>
      </x:c>
      <x:c r="H117" t="s">
        <x:v>83</x:v>
      </x:c>
      <x:c r="I117" s="6">
        <x:v>29.50705268616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22.334</x:v>
      </x:c>
      <x:c r="R117" s="8">
        <x:v>151246.987694418</x:v>
      </x:c>
      <x:c r="S117" s="12">
        <x:v>231644.584592257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462336</x:v>
      </x:c>
      <x:c r="B118" s="1">
        <x:v>43205.7664528588</x:v>
      </x:c>
      <x:c r="C118" s="6">
        <x:v>1.98493154166667</x:v>
      </x:c>
      <x:c r="D118" s="14" t="s">
        <x:v>77</x:v>
      </x:c>
      <x:c r="E118" s="15">
        <x:v>43194.5291999653</x:v>
      </x:c>
      <x:c r="F118" t="s">
        <x:v>82</x:v>
      </x:c>
      <x:c r="G118" s="6">
        <x:v>162.945579552142</x:v>
      </x:c>
      <x:c r="H118" t="s">
        <x:v>83</x:v>
      </x:c>
      <x:c r="I118" s="6">
        <x:v>29.5063600999119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22.338</x:v>
      </x:c>
      <x:c r="R118" s="8">
        <x:v>151247.48498957</x:v>
      </x:c>
      <x:c r="S118" s="12">
        <x:v>231652.517112569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462351</x:v>
      </x:c>
      <x:c r="B119" s="1">
        <x:v>43205.7664642361</x:v>
      </x:c>
      <x:c r="C119" s="6">
        <x:v>2.00129913666667</x:v>
      </x:c>
      <x:c r="D119" s="14" t="s">
        <x:v>77</x:v>
      </x:c>
      <x:c r="E119" s="15">
        <x:v>43194.5291999653</x:v>
      </x:c>
      <x:c r="F119" t="s">
        <x:v>82</x:v>
      </x:c>
      <x:c r="G119" s="6">
        <x:v>163.008637044966</x:v>
      </x:c>
      <x:c r="H119" t="s">
        <x:v>83</x:v>
      </x:c>
      <x:c r="I119" s="6">
        <x:v>29.502144360617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22.335</x:v>
      </x:c>
      <x:c r="R119" s="8">
        <x:v>151243.835126584</x:v>
      </x:c>
      <x:c r="S119" s="12">
        <x:v>231656.137382838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462361</x:v>
      </x:c>
      <x:c r="B120" s="1">
        <x:v>43205.7664760069</x:v>
      </x:c>
      <x:c r="C120" s="6">
        <x:v>2.01825013333333</x:v>
      </x:c>
      <x:c r="D120" s="14" t="s">
        <x:v>77</x:v>
      </x:c>
      <x:c r="E120" s="15">
        <x:v>43194.5291999653</x:v>
      </x:c>
      <x:c r="F120" t="s">
        <x:v>82</x:v>
      </x:c>
      <x:c r="G120" s="6">
        <x:v>162.840650014308</x:v>
      </x:c>
      <x:c r="H120" t="s">
        <x:v>83</x:v>
      </x:c>
      <x:c r="I120" s="6">
        <x:v>29.530209239123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22.337</x:v>
      </x:c>
      <x:c r="R120" s="8">
        <x:v>151240.845305211</x:v>
      </x:c>
      <x:c r="S120" s="12">
        <x:v>231634.413040544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462366</x:v>
      </x:c>
      <x:c r="B121" s="1">
        <x:v>43205.7664874653</x:v>
      </x:c>
      <x:c r="C121" s="6">
        <x:v>2.034734375</x:v>
      </x:c>
      <x:c r="D121" s="14" t="s">
        <x:v>77</x:v>
      </x:c>
      <x:c r="E121" s="15">
        <x:v>43194.5291999653</x:v>
      </x:c>
      <x:c r="F121" t="s">
        <x:v>82</x:v>
      </x:c>
      <x:c r="G121" s="6">
        <x:v>162.927973369217</x:v>
      </x:c>
      <x:c r="H121" t="s">
        <x:v>83</x:v>
      </x:c>
      <x:c r="I121" s="6">
        <x:v>29.5183147608709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22.335</x:v>
      </x:c>
      <x:c r="R121" s="8">
        <x:v>151246.14662021</x:v>
      </x:c>
      <x:c r="S121" s="12">
        <x:v>231634.539788087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462374</x:v>
      </x:c>
      <x:c r="B122" s="1">
        <x:v>43205.7664991898</x:v>
      </x:c>
      <x:c r="C122" s="6">
        <x:v>2.05165207833333</x:v>
      </x:c>
      <x:c r="D122" s="14" t="s">
        <x:v>77</x:v>
      </x:c>
      <x:c r="E122" s="15">
        <x:v>43194.5291999653</x:v>
      </x:c>
      <x:c r="F122" t="s">
        <x:v>82</x:v>
      </x:c>
      <x:c r="G122" s="6">
        <x:v>162.863066808572</x:v>
      </x:c>
      <x:c r="H122" t="s">
        <x:v>83</x:v>
      </x:c>
      <x:c r="I122" s="6">
        <x:v>29.5172909343351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22.34</x:v>
      </x:c>
      <x:c r="R122" s="8">
        <x:v>151249.813890973</x:v>
      </x:c>
      <x:c r="S122" s="12">
        <x:v>231639.69308263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462387</x:v>
      </x:c>
      <x:c r="B123" s="1">
        <x:v>43205.7665108796</x:v>
      </x:c>
      <x:c r="C123" s="6">
        <x:v>2.06846967833333</x:v>
      </x:c>
      <x:c r="D123" s="14" t="s">
        <x:v>77</x:v>
      </x:c>
      <x:c r="E123" s="15">
        <x:v>43194.5291999653</x:v>
      </x:c>
      <x:c r="F123" t="s">
        <x:v>82</x:v>
      </x:c>
      <x:c r="G123" s="6">
        <x:v>162.877480096515</x:v>
      </x:c>
      <x:c r="H123" t="s">
        <x:v>83</x:v>
      </x:c>
      <x:c r="I123" s="6">
        <x:v>29.5144001316839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22.34</x:v>
      </x:c>
      <x:c r="R123" s="8">
        <x:v>151243.539968508</x:v>
      </x:c>
      <x:c r="S123" s="12">
        <x:v>231643.954879195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462393</x:v>
      </x:c>
      <x:c r="B124" s="1">
        <x:v>43205.7665224884</x:v>
      </x:c>
      <x:c r="C124" s="6">
        <x:v>2.08518733666667</x:v>
      </x:c>
      <x:c r="D124" s="14" t="s">
        <x:v>77</x:v>
      </x:c>
      <x:c r="E124" s="15">
        <x:v>43194.5291999653</x:v>
      </x:c>
      <x:c r="F124" t="s">
        <x:v>82</x:v>
      </x:c>
      <x:c r="G124" s="6">
        <x:v>162.9324028414</x:v>
      </x:c>
      <x:c r="H124" t="s">
        <x:v>83</x:v>
      </x:c>
      <x:c r="I124" s="6">
        <x:v>29.5118104564253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22.337</x:v>
      </x:c>
      <x:c r="R124" s="8">
        <x:v>151248.834867207</x:v>
      </x:c>
      <x:c r="S124" s="12">
        <x:v>231644.523125967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462403</x:v>
      </x:c>
      <x:c r="B125" s="1">
        <x:v>43205.7665336806</x:v>
      </x:c>
      <x:c r="C125" s="6">
        <x:v>2.10133821833333</x:v>
      </x:c>
      <x:c r="D125" s="14" t="s">
        <x:v>77</x:v>
      </x:c>
      <x:c r="E125" s="15">
        <x:v>43194.5291999653</x:v>
      </x:c>
      <x:c r="F125" t="s">
        <x:v>82</x:v>
      </x:c>
      <x:c r="G125" s="6">
        <x:v>162.966004449025</x:v>
      </x:c>
      <x:c r="H125" t="s">
        <x:v>83</x:v>
      </x:c>
      <x:c r="I125" s="6">
        <x:v>29.5022648102376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22.338</x:v>
      </x:c>
      <x:c r="R125" s="8">
        <x:v>151251.103926856</x:v>
      </x:c>
      <x:c r="S125" s="12">
        <x:v>231652.547009653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462413</x:v>
      </x:c>
      <x:c r="B126" s="1">
        <x:v>43205.7665456366</x:v>
      </x:c>
      <x:c r="C126" s="6">
        <x:v>2.118555975</x:v>
      </x:c>
      <x:c r="D126" s="14" t="s">
        <x:v>77</x:v>
      </x:c>
      <x:c r="E126" s="15">
        <x:v>43194.5291999653</x:v>
      </x:c>
      <x:c r="F126" t="s">
        <x:v>82</x:v>
      </x:c>
      <x:c r="G126" s="6">
        <x:v>162.911490047594</x:v>
      </x:c>
      <x:c r="H126" t="s">
        <x:v>83</x:v>
      </x:c>
      <x:c r="I126" s="6">
        <x:v>29.5131956313148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22.338</x:v>
      </x:c>
      <x:c r="R126" s="8">
        <x:v>151240.970079717</x:v>
      </x:c>
      <x:c r="S126" s="12">
        <x:v>231642.494417153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462425</x:v>
      </x:c>
      <x:c r="B127" s="1">
        <x:v>43205.7665573727</x:v>
      </x:c>
      <x:c r="C127" s="6">
        <x:v>2.13542355166667</x:v>
      </x:c>
      <x:c r="D127" s="14" t="s">
        <x:v>77</x:v>
      </x:c>
      <x:c r="E127" s="15">
        <x:v>43194.5291999653</x:v>
      </x:c>
      <x:c r="F127" t="s">
        <x:v>82</x:v>
      </x:c>
      <x:c r="G127" s="6">
        <x:v>162.935706889754</x:v>
      </x:c>
      <x:c r="H127" t="s">
        <x:v>83</x:v>
      </x:c>
      <x:c r="I127" s="6">
        <x:v>29.5111479816796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22.337</x:v>
      </x:c>
      <x:c r="R127" s="8">
        <x:v>151242.691876389</x:v>
      </x:c>
      <x:c r="S127" s="12">
        <x:v>231648.208002483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462437</x:v>
      </x:c>
      <x:c r="B128" s="1">
        <x:v>43205.7665685185</x:v>
      </x:c>
      <x:c r="C128" s="6">
        <x:v>2.15150781</x:v>
      </x:c>
      <x:c r="D128" s="14" t="s">
        <x:v>77</x:v>
      </x:c>
      <x:c r="E128" s="15">
        <x:v>43194.5291999653</x:v>
      </x:c>
      <x:c r="F128" t="s">
        <x:v>82</x:v>
      </x:c>
      <x:c r="G128" s="6">
        <x:v>162.990309958918</x:v>
      </x:c>
      <x:c r="H128" t="s">
        <x:v>83</x:v>
      </x:c>
      <x:c r="I128" s="6">
        <x:v>29.5058180759911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22.335</x:v>
      </x:c>
      <x:c r="R128" s="8">
        <x:v>151239.986225453</x:v>
      </x:c>
      <x:c r="S128" s="12">
        <x:v>231639.971909373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462444</x:v>
      </x:c>
      <x:c r="B129" s="1">
        <x:v>43205.7665802894</x:v>
      </x:c>
      <x:c r="C129" s="6">
        <x:v>2.16844209</x:v>
      </x:c>
      <x:c r="D129" s="14" t="s">
        <x:v>77</x:v>
      </x:c>
      <x:c r="E129" s="15">
        <x:v>43194.5291999653</x:v>
      </x:c>
      <x:c r="F129" t="s">
        <x:v>82</x:v>
      </x:c>
      <x:c r="G129" s="6">
        <x:v>163.02312274203</x:v>
      </x:c>
      <x:c r="H129" t="s">
        <x:v>83</x:v>
      </x:c>
      <x:c r="I129" s="6">
        <x:v>29.4936225609367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22.337</x:v>
      </x:c>
      <x:c r="R129" s="8">
        <x:v>151231.389963102</x:v>
      </x:c>
      <x:c r="S129" s="12">
        <x:v>231643.489516133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462458</x:v>
      </x:c>
      <x:c r="B130" s="1">
        <x:v>43205.7665918634</x:v>
      </x:c>
      <x:c r="C130" s="6">
        <x:v>2.185109785</x:v>
      </x:c>
      <x:c r="D130" s="14" t="s">
        <x:v>77</x:v>
      </x:c>
      <x:c r="E130" s="15">
        <x:v>43194.5291999653</x:v>
      </x:c>
      <x:c r="F130" t="s">
        <x:v>82</x:v>
      </x:c>
      <x:c r="G130" s="6">
        <x:v>162.930901009199</x:v>
      </x:c>
      <x:c r="H130" t="s">
        <x:v>83</x:v>
      </x:c>
      <x:c r="I130" s="6">
        <x:v>29.5121115813527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22.337</x:v>
      </x:c>
      <x:c r="R130" s="8">
        <x:v>151233.456775894</x:v>
      </x:c>
      <x:c r="S130" s="12">
        <x:v>231650.15803222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462470</x:v>
      </x:c>
      <x:c r="B131" s="1">
        <x:v>43205.7666033565</x:v>
      </x:c>
      <x:c r="C131" s="6">
        <x:v>2.20166073</x:v>
      </x:c>
      <x:c r="D131" s="14" t="s">
        <x:v>77</x:v>
      </x:c>
      <x:c r="E131" s="15">
        <x:v>43194.5291999653</x:v>
      </x:c>
      <x:c r="F131" t="s">
        <x:v>82</x:v>
      </x:c>
      <x:c r="G131" s="6">
        <x:v>162.872403384106</x:v>
      </x:c>
      <x:c r="H131" t="s">
        <x:v>83</x:v>
      </x:c>
      <x:c r="I131" s="6">
        <x:v>29.5294564227938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22.335</x:v>
      </x:c>
      <x:c r="R131" s="8">
        <x:v>151230.258112935</x:v>
      </x:c>
      <x:c r="S131" s="12">
        <x:v>231641.510951443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462475</x:v>
      </x:c>
      <x:c r="B132" s="1">
        <x:v>43205.7666147801</x:v>
      </x:c>
      <x:c r="C132" s="6">
        <x:v>2.21809504166667</x:v>
      </x:c>
      <x:c r="D132" s="14" t="s">
        <x:v>77</x:v>
      </x:c>
      <x:c r="E132" s="15">
        <x:v>43194.5291999653</x:v>
      </x:c>
      <x:c r="F132" t="s">
        <x:v>82</x:v>
      </x:c>
      <x:c r="G132" s="6">
        <x:v>162.874249816978</x:v>
      </x:c>
      <x:c r="H132" t="s">
        <x:v>83</x:v>
      </x:c>
      <x:c r="I132" s="6">
        <x:v>29.5206635405762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22.338</x:v>
      </x:c>
      <x:c r="R132" s="8">
        <x:v>151227.720014232</x:v>
      </x:c>
      <x:c r="S132" s="12">
        <x:v>231636.971943407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462490</x:v>
      </x:c>
      <x:c r="B133" s="1">
        <x:v>43205.7666263079</x:v>
      </x:c>
      <x:c r="C133" s="6">
        <x:v>2.23469595166667</x:v>
      </x:c>
      <x:c r="D133" s="14" t="s">
        <x:v>77</x:v>
      </x:c>
      <x:c r="E133" s="15">
        <x:v>43194.5291999653</x:v>
      </x:c>
      <x:c r="F133" t="s">
        <x:v>82</x:v>
      </x:c>
      <x:c r="G133" s="6">
        <x:v>162.880628150212</x:v>
      </x:c>
      <x:c r="H133" t="s">
        <x:v>83</x:v>
      </x:c>
      <x:c r="I133" s="6">
        <x:v>29.5249997535834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22.336</x:v>
      </x:c>
      <x:c r="R133" s="8">
        <x:v>151230.490862299</x:v>
      </x:c>
      <x:c r="S133" s="12">
        <x:v>231636.554885474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462499</x:v>
      </x:c>
      <x:c r="B134" s="1">
        <x:v>43205.7666378125</x:v>
      </x:c>
      <x:c r="C134" s="6">
        <x:v>2.251263625</x:v>
      </x:c>
      <x:c r="D134" s="14" t="s">
        <x:v>77</x:v>
      </x:c>
      <x:c r="E134" s="15">
        <x:v>43194.5291999653</x:v>
      </x:c>
      <x:c r="F134" t="s">
        <x:v>82</x:v>
      </x:c>
      <x:c r="G134" s="6">
        <x:v>162.844114635918</x:v>
      </x:c>
      <x:c r="H134" t="s">
        <x:v>83</x:v>
      </x:c>
      <x:c r="I134" s="6">
        <x:v>29.5182846483217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22.341</x:v>
      </x:c>
      <x:c r="R134" s="8">
        <x:v>151229.916261672</x:v>
      </x:c>
      <x:c r="S134" s="12">
        <x:v>231635.403120296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462507</x:v>
      </x:c>
      <x:c r="B135" s="1">
        <x:v>43205.7666496875</x:v>
      </x:c>
      <x:c r="C135" s="6">
        <x:v>2.26834789166667</x:v>
      </x:c>
      <x:c r="D135" s="14" t="s">
        <x:v>77</x:v>
      </x:c>
      <x:c r="E135" s="15">
        <x:v>43194.5291999653</x:v>
      </x:c>
      <x:c r="F135" t="s">
        <x:v>82</x:v>
      </x:c>
      <x:c r="G135" s="6">
        <x:v>162.962069671182</x:v>
      </x:c>
      <x:c r="H135" t="s">
        <x:v>83</x:v>
      </x:c>
      <x:c r="I135" s="6">
        <x:v>29.5114792190361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22.335</x:v>
      </x:c>
      <x:c r="R135" s="8">
        <x:v>151235.862097377</x:v>
      </x:c>
      <x:c r="S135" s="12">
        <x:v>231641.279612405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462519</x:v>
      </x:c>
      <x:c r="B136" s="1">
        <x:v>43205.7666612269</x:v>
      </x:c>
      <x:c r="C136" s="6">
        <x:v>2.28498222333333</x:v>
      </x:c>
      <x:c r="D136" s="14" t="s">
        <x:v>77</x:v>
      </x:c>
      <x:c r="E136" s="15">
        <x:v>43194.5291999653</x:v>
      </x:c>
      <x:c r="F136" t="s">
        <x:v>82</x:v>
      </x:c>
      <x:c r="G136" s="6">
        <x:v>162.856646671177</x:v>
      </x:c>
      <x:c r="H136" t="s">
        <x:v>83</x:v>
      </x:c>
      <x:c r="I136" s="6">
        <x:v>29.5213862423548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22.339</x:v>
      </x:c>
      <x:c r="R136" s="8">
        <x:v>151232.53507847</x:v>
      </x:c>
      <x:c r="S136" s="12">
        <x:v>231626.827606118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462523</x:v>
      </x:c>
      <x:c r="B137" s="1">
        <x:v>43205.7666725694</x:v>
      </x:c>
      <x:c r="C137" s="6">
        <x:v>2.30131652333333</x:v>
      </x:c>
      <x:c r="D137" s="14" t="s">
        <x:v>77</x:v>
      </x:c>
      <x:c r="E137" s="15">
        <x:v>43194.5291999653</x:v>
      </x:c>
      <x:c r="F137" t="s">
        <x:v>82</x:v>
      </x:c>
      <x:c r="G137" s="6">
        <x:v>162.934687352175</x:v>
      </x:c>
      <x:c r="H137" t="s">
        <x:v>83</x:v>
      </x:c>
      <x:c r="I137" s="6">
        <x:v>29.5029272832285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22.34</x:v>
      </x:c>
      <x:c r="R137" s="8">
        <x:v>151238.95412818</x:v>
      </x:c>
      <x:c r="S137" s="12">
        <x:v>231628.859817253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462540</x:v>
      </x:c>
      <x:c r="B138" s="1">
        <x:v>43205.7666844907</x:v>
      </x:c>
      <x:c r="C138" s="6">
        <x:v>2.31848415333333</x:v>
      </x:c>
      <x:c r="D138" s="14" t="s">
        <x:v>77</x:v>
      </x:c>
      <x:c r="E138" s="15">
        <x:v>43194.5291999653</x:v>
      </x:c>
      <x:c r="F138" t="s">
        <x:v>82</x:v>
      </x:c>
      <x:c r="G138" s="6">
        <x:v>162.912352798938</x:v>
      </x:c>
      <x:c r="H138" t="s">
        <x:v>83</x:v>
      </x:c>
      <x:c r="I138" s="6">
        <x:v>29.5102144947614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22.339</x:v>
      </x:c>
      <x:c r="R138" s="8">
        <x:v>151242.320598944</x:v>
      </x:c>
      <x:c r="S138" s="12">
        <x:v>231633.445455614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462551</x:v>
      </x:c>
      <x:c r="B139" s="1">
        <x:v>43205.7666957986</x:v>
      </x:c>
      <x:c r="C139" s="6">
        <x:v>2.33478507833333</x:v>
      </x:c>
      <x:c r="D139" s="14" t="s">
        <x:v>77</x:v>
      </x:c>
      <x:c r="E139" s="15">
        <x:v>43194.5291999653</x:v>
      </x:c>
      <x:c r="F139" t="s">
        <x:v>82</x:v>
      </x:c>
      <x:c r="G139" s="6">
        <x:v>162.942615432299</x:v>
      </x:c>
      <x:c r="H139" t="s">
        <x:v>83</x:v>
      </x:c>
      <x:c r="I139" s="6">
        <x:v>29.509762807636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22.337</x:v>
      </x:c>
      <x:c r="R139" s="8">
        <x:v>151243.376160032</x:v>
      </x:c>
      <x:c r="S139" s="12">
        <x:v>231622.50389514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462553</x:v>
      </x:c>
      <x:c r="B140" s="1">
        <x:v>43205.7667075579</x:v>
      </x:c>
      <x:c r="C140" s="6">
        <x:v>2.35170278166667</x:v>
      </x:c>
      <x:c r="D140" s="14" t="s">
        <x:v>77</x:v>
      </x:c>
      <x:c r="E140" s="15">
        <x:v>43194.5291999653</x:v>
      </x:c>
      <x:c r="F140" t="s">
        <x:v>82</x:v>
      </x:c>
      <x:c r="G140" s="6">
        <x:v>162.930600643358</x:v>
      </x:c>
      <x:c r="H140" t="s">
        <x:v>83</x:v>
      </x:c>
      <x:c r="I140" s="6">
        <x:v>29.512171806341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22.337</x:v>
      </x:c>
      <x:c r="R140" s="8">
        <x:v>151235.897007983</x:v>
      </x:c>
      <x:c r="S140" s="12">
        <x:v>231629.86604687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462570</x:v>
      </x:c>
      <x:c r="B141" s="1">
        <x:v>43205.7667190972</x:v>
      </x:c>
      <x:c r="C141" s="6">
        <x:v>2.368320315</x:v>
      </x:c>
      <x:c r="D141" s="14" t="s">
        <x:v>77</x:v>
      </x:c>
      <x:c r="E141" s="15">
        <x:v>43194.5291999653</x:v>
      </x:c>
      <x:c r="F141" t="s">
        <x:v>82</x:v>
      </x:c>
      <x:c r="G141" s="6">
        <x:v>162.8784177938</x:v>
      </x:c>
      <x:c r="H141" t="s">
        <x:v>83</x:v>
      </x:c>
      <x:c r="I141" s="6">
        <x:v>29.5170199214808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22.339</x:v>
      </x:c>
      <x:c r="R141" s="8">
        <x:v>151234.349928059</x:v>
      </x:c>
      <x:c r="S141" s="12">
        <x:v>231629.494251148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462577</x:v>
      </x:c>
      <x:c r="B142" s="1">
        <x:v>43205.7667304051</x:v>
      </x:c>
      <x:c r="C142" s="6">
        <x:v>2.38460462833333</x:v>
      </x:c>
      <x:c r="D142" s="14" t="s">
        <x:v>77</x:v>
      </x:c>
      <x:c r="E142" s="15">
        <x:v>43194.5291999653</x:v>
      </x:c>
      <x:c r="F142" t="s">
        <x:v>82</x:v>
      </x:c>
      <x:c r="G142" s="6">
        <x:v>162.926918602427</x:v>
      </x:c>
      <x:c r="H142" t="s">
        <x:v>83</x:v>
      </x:c>
      <x:c r="I142" s="6">
        <x:v>29.5072935857579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22.339</x:v>
      </x:c>
      <x:c r="R142" s="8">
        <x:v>151228.521442204</x:v>
      </x:c>
      <x:c r="S142" s="12">
        <x:v>231625.010115276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462584</x:v>
      </x:c>
      <x:c r="B143" s="1">
        <x:v>43205.7667425116</x:v>
      </x:c>
      <x:c r="C143" s="6">
        <x:v>2.40205564166667</x:v>
      </x:c>
      <x:c r="D143" s="14" t="s">
        <x:v>77</x:v>
      </x:c>
      <x:c r="E143" s="15">
        <x:v>43194.5291999653</x:v>
      </x:c>
      <x:c r="F143" t="s">
        <x:v>82</x:v>
      </x:c>
      <x:c r="G143" s="6">
        <x:v>162.90518301938</x:v>
      </x:c>
      <x:c r="H143" t="s">
        <x:v>83</x:v>
      </x:c>
      <x:c r="I143" s="6">
        <x:v>29.5144603567142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22.338</x:v>
      </x:c>
      <x:c r="R143" s="8">
        <x:v>151228.582429403</x:v>
      </x:c>
      <x:c r="S143" s="12">
        <x:v>231622.059195745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462599</x:v>
      </x:c>
      <x:c r="B144" s="1">
        <x:v>43205.7667537847</x:v>
      </x:c>
      <x:c r="C144" s="6">
        <x:v>2.41825658</x:v>
      </x:c>
      <x:c r="D144" s="14" t="s">
        <x:v>77</x:v>
      </x:c>
      <x:c r="E144" s="15">
        <x:v>43194.5291999653</x:v>
      </x:c>
      <x:c r="F144" t="s">
        <x:v>82</x:v>
      </x:c>
      <x:c r="G144" s="6">
        <x:v>162.904619750536</x:v>
      </x:c>
      <x:c r="H144" t="s">
        <x:v>83</x:v>
      </x:c>
      <x:c r="I144" s="6">
        <x:v>29.5173812719581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22.337</x:v>
      </x:c>
      <x:c r="R144" s="8">
        <x:v>151217.299948808</x:v>
      </x:c>
      <x:c r="S144" s="12">
        <x:v>231626.944104388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462603</x:v>
      </x:c>
      <x:c r="B145" s="1">
        <x:v>43205.7667655903</x:v>
      </x:c>
      <x:c r="C145" s="6">
        <x:v>2.43527424666667</x:v>
      </x:c>
      <x:c r="D145" s="14" t="s">
        <x:v>77</x:v>
      </x:c>
      <x:c r="E145" s="15">
        <x:v>43194.5291999653</x:v>
      </x:c>
      <x:c r="F145" t="s">
        <x:v>82</x:v>
      </x:c>
      <x:c r="G145" s="6">
        <x:v>162.873051586444</x:v>
      </x:c>
      <x:c r="H145" t="s">
        <x:v>83</x:v>
      </x:c>
      <x:c r="I145" s="6">
        <x:v>29.509672470218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22.342</x:v>
      </x:c>
      <x:c r="R145" s="8">
        <x:v>151213.132380735</x:v>
      </x:c>
      <x:c r="S145" s="12">
        <x:v>231626.299444829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462621</x:v>
      </x:c>
      <x:c r="B146" s="1">
        <x:v>43205.7667766551</x:v>
      </x:c>
      <x:c r="C146" s="6">
        <x:v>2.45120850833333</x:v>
      </x:c>
      <x:c r="D146" s="14" t="s">
        <x:v>77</x:v>
      </x:c>
      <x:c r="E146" s="15">
        <x:v>43194.5291999653</x:v>
      </x:c>
      <x:c r="F146" t="s">
        <x:v>82</x:v>
      </x:c>
      <x:c r="G146" s="6">
        <x:v>162.908521375391</x:v>
      </x:c>
      <x:c r="H146" t="s">
        <x:v>83</x:v>
      </x:c>
      <x:c r="I146" s="6">
        <x:v>29.5053663894578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22.341</x:v>
      </x:c>
      <x:c r="R146" s="8">
        <x:v>151215.056076111</x:v>
      </x:c>
      <x:c r="S146" s="12">
        <x:v>231613.88592145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462630</x:v>
      </x:c>
      <x:c r="B147" s="1">
        <x:v>43205.7667882755</x:v>
      </x:c>
      <x:c r="C147" s="6">
        <x:v>2.46792613166667</x:v>
      </x:c>
      <x:c r="D147" s="14" t="s">
        <x:v>77</x:v>
      </x:c>
      <x:c r="E147" s="15">
        <x:v>43194.5291999653</x:v>
      </x:c>
      <x:c r="F147" t="s">
        <x:v>82</x:v>
      </x:c>
      <x:c r="G147" s="6">
        <x:v>162.842127299331</x:v>
      </x:c>
      <x:c r="H147" t="s">
        <x:v>83</x:v>
      </x:c>
      <x:c r="I147" s="6">
        <x:v>29.5158756452256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22.342</x:v>
      </x:c>
      <x:c r="R147" s="8">
        <x:v>151214.494173163</x:v>
      </x:c>
      <x:c r="S147" s="12">
        <x:v>231622.37160939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462633</x:v>
      </x:c>
      <x:c r="B148" s="1">
        <x:v>43205.7667998495</x:v>
      </x:c>
      <x:c r="C148" s="6">
        <x:v>2.48461038166667</x:v>
      </x:c>
      <x:c r="D148" s="14" t="s">
        <x:v>77</x:v>
      </x:c>
      <x:c r="E148" s="15">
        <x:v>43194.5291999653</x:v>
      </x:c>
      <x:c r="F148" t="s">
        <x:v>82</x:v>
      </x:c>
      <x:c r="G148" s="6">
        <x:v>162.906121495742</x:v>
      </x:c>
      <x:c r="H148" t="s">
        <x:v>83</x:v>
      </x:c>
      <x:c r="I148" s="6">
        <x:v>29.5170801465574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22.337</x:v>
      </x:c>
      <x:c r="R148" s="8">
        <x:v>151208.537675558</x:v>
      </x:c>
      <x:c r="S148" s="12">
        <x:v>231621.853620827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462643</x:v>
      </x:c>
      <x:c r="B149" s="1">
        <x:v>43205.766811956</x:v>
      </x:c>
      <x:c r="C149" s="6">
        <x:v>2.502011465</x:v>
      </x:c>
      <x:c r="D149" s="14" t="s">
        <x:v>77</x:v>
      </x:c>
      <x:c r="E149" s="15">
        <x:v>43194.5291999653</x:v>
      </x:c>
      <x:c r="F149" t="s">
        <x:v>82</x:v>
      </x:c>
      <x:c r="G149" s="6">
        <x:v>162.73909998646</x:v>
      </x:c>
      <x:c r="H149" t="s">
        <x:v>83</x:v>
      </x:c>
      <x:c r="I149" s="6">
        <x:v>29.530931942958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22.344</x:v>
      </x:c>
      <x:c r="R149" s="8">
        <x:v>151219.187578311</x:v>
      </x:c>
      <x:c r="S149" s="12">
        <x:v>231627.329864559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462659</x:v>
      </x:c>
      <x:c r="B150" s="1">
        <x:v>43205.7668255787</x:v>
      </x:c>
      <x:c r="C150" s="6">
        <x:v>2.52164586666667</x:v>
      </x:c>
      <x:c r="D150" s="14" t="s">
        <x:v>77</x:v>
      </x:c>
      <x:c r="E150" s="15">
        <x:v>43194.5291999653</x:v>
      </x:c>
      <x:c r="F150" t="s">
        <x:v>82</x:v>
      </x:c>
      <x:c r="G150" s="6">
        <x:v>162.873989817693</x:v>
      </x:c>
      <x:c r="H150" t="s">
        <x:v>83</x:v>
      </x:c>
      <x:c r="I150" s="6">
        <x:v>29.5122922563223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22.341</x:v>
      </x:c>
      <x:c r="R150" s="8">
        <x:v>151221.368475491</x:v>
      </x:c>
      <x:c r="S150" s="12">
        <x:v>231621.112489303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462663</x:v>
      </x:c>
      <x:c r="B151" s="1">
        <x:v>43205.7668347569</x:v>
      </x:c>
      <x:c r="C151" s="6">
        <x:v>2.53488001666667</x:v>
      </x:c>
      <x:c r="D151" s="14" t="s">
        <x:v>77</x:v>
      </x:c>
      <x:c r="E151" s="15">
        <x:v>43194.5291999653</x:v>
      </x:c>
      <x:c r="F151" t="s">
        <x:v>82</x:v>
      </x:c>
      <x:c r="G151" s="6">
        <x:v>162.892005954171</x:v>
      </x:c>
      <x:c r="H151" t="s">
        <x:v>83</x:v>
      </x:c>
      <x:c r="I151" s="6">
        <x:v>29.5086787587825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22.341</x:v>
      </x:c>
      <x:c r="R151" s="8">
        <x:v>151212.179690063</x:v>
      </x:c>
      <x:c r="S151" s="12">
        <x:v>231614.615825617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462681</x:v>
      </x:c>
      <x:c r="B152" s="1">
        <x:v>43205.7668463773</x:v>
      </x:c>
      <x:c r="C152" s="6">
        <x:v>2.55161431333333</x:v>
      </x:c>
      <x:c r="D152" s="14" t="s">
        <x:v>77</x:v>
      </x:c>
      <x:c r="E152" s="15">
        <x:v>43194.5291999653</x:v>
      </x:c>
      <x:c r="F152" t="s">
        <x:v>82</x:v>
      </x:c>
      <x:c r="G152" s="6">
        <x:v>162.845730020345</x:v>
      </x:c>
      <x:c r="H152" t="s">
        <x:v>83</x:v>
      </x:c>
      <x:c r="I152" s="6">
        <x:v>29.5151529446348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22.342</x:v>
      </x:c>
      <x:c r="R152" s="8">
        <x:v>151223.857519511</x:v>
      </x:c>
      <x:c r="S152" s="12">
        <x:v>231623.598098502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462683</x:v>
      </x:c>
      <x:c r="B153" s="1">
        <x:v>43205.7668581829</x:v>
      </x:c>
      <x:c r="C153" s="6">
        <x:v>2.56861524</x:v>
      </x:c>
      <x:c r="D153" s="14" t="s">
        <x:v>77</x:v>
      </x:c>
      <x:c r="E153" s="15">
        <x:v>43194.5291999653</x:v>
      </x:c>
      <x:c r="F153" t="s">
        <x:v>82</x:v>
      </x:c>
      <x:c r="G153" s="6">
        <x:v>162.868885375887</x:v>
      </x:c>
      <x:c r="H153" t="s">
        <x:v>83</x:v>
      </x:c>
      <x:c r="I153" s="6">
        <x:v>29.5133160813325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22.341</x:v>
      </x:c>
      <x:c r="R153" s="8">
        <x:v>151215.060882058</x:v>
      </x:c>
      <x:c r="S153" s="12">
        <x:v>231604.772505213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462698</x:v>
      </x:c>
      <x:c r="B154" s="1">
        <x:v>43205.766869294</x:v>
      </x:c>
      <x:c r="C154" s="6">
        <x:v>2.58458291</x:v>
      </x:c>
      <x:c r="D154" s="14" t="s">
        <x:v>77</x:v>
      </x:c>
      <x:c r="E154" s="15">
        <x:v>43194.5291999653</x:v>
      </x:c>
      <x:c r="F154" t="s">
        <x:v>82</x:v>
      </x:c>
      <x:c r="G154" s="6">
        <x:v>162.863216944629</x:v>
      </x:c>
      <x:c r="H154" t="s">
        <x:v>83</x:v>
      </x:c>
      <x:c r="I154" s="6">
        <x:v>29.5172608217945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22.34</x:v>
      </x:c>
      <x:c r="R154" s="8">
        <x:v>151221.173095335</x:v>
      </x:c>
      <x:c r="S154" s="12">
        <x:v>231621.347617146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462706</x:v>
      </x:c>
      <x:c r="B155" s="1">
        <x:v>43205.7668814005</x:v>
      </x:c>
      <x:c r="C155" s="6">
        <x:v>2.602050605</x:v>
      </x:c>
      <x:c r="D155" s="14" t="s">
        <x:v>77</x:v>
      </x:c>
      <x:c r="E155" s="15">
        <x:v>43194.5291999653</x:v>
      </x:c>
      <x:c r="F155" t="s">
        <x:v>82</x:v>
      </x:c>
      <x:c r="G155" s="6">
        <x:v>162.848167937187</x:v>
      </x:c>
      <x:c r="H155" t="s">
        <x:v>83</x:v>
      </x:c>
      <x:c r="I155" s="6">
        <x:v>29.517471609583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22.341</x:v>
      </x:c>
      <x:c r="R155" s="8">
        <x:v>151222.742516682</x:v>
      </x:c>
      <x:c r="S155" s="12">
        <x:v>231615.816741727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462713</x:v>
      </x:c>
      <x:c r="B156" s="1">
        <x:v>43205.7668926273</x:v>
      </x:c>
      <x:c r="C156" s="6">
        <x:v>2.61821818</x:v>
      </x:c>
      <x:c r="D156" s="14" t="s">
        <x:v>77</x:v>
      </x:c>
      <x:c r="E156" s="15">
        <x:v>43194.5291999653</x:v>
      </x:c>
      <x:c r="F156" t="s">
        <x:v>82</x:v>
      </x:c>
      <x:c r="G156" s="6">
        <x:v>162.898125258443</x:v>
      </x:c>
      <x:c r="H156" t="s">
        <x:v>83</x:v>
      </x:c>
      <x:c r="I156" s="6">
        <x:v>29.5158756452256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22.338</x:v>
      </x:c>
      <x:c r="R156" s="8">
        <x:v>151228.616485966</x:v>
      </x:c>
      <x:c r="S156" s="12">
        <x:v>231616.407265282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462730</x:v>
      </x:c>
      <x:c r="B157" s="1">
        <x:v>43205.7669044792</x:v>
      </x:c>
      <x:c r="C157" s="6">
        <x:v>2.63528577666667</x:v>
      </x:c>
      <x:c r="D157" s="14" t="s">
        <x:v>77</x:v>
      </x:c>
      <x:c r="E157" s="15">
        <x:v>43194.5291999653</x:v>
      </x:c>
      <x:c r="F157" t="s">
        <x:v>82</x:v>
      </x:c>
      <x:c r="G157" s="6">
        <x:v>162.820926844226</x:v>
      </x:c>
      <x:c r="H157" t="s">
        <x:v>83</x:v>
      </x:c>
      <x:c r="I157" s="6">
        <x:v>29.5173210468761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22.343</x:v>
      </x:c>
      <x:c r="R157" s="8">
        <x:v>151233.360895466</x:v>
      </x:c>
      <x:c r="S157" s="12">
        <x:v>231623.952165209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462740</x:v>
      </x:c>
      <x:c r="B158" s="1">
        <x:v>43205.7669165857</x:v>
      </x:c>
      <x:c r="C158" s="6">
        <x:v>2.65270348333333</x:v>
      </x:c>
      <x:c r="D158" s="14" t="s">
        <x:v>77</x:v>
      </x:c>
      <x:c r="E158" s="15">
        <x:v>43194.5291999653</x:v>
      </x:c>
      <x:c r="F158" t="s">
        <x:v>82</x:v>
      </x:c>
      <x:c r="G158" s="6">
        <x:v>162.820776746648</x:v>
      </x:c>
      <x:c r="H158" t="s">
        <x:v>83</x:v>
      </x:c>
      <x:c r="I158" s="6">
        <x:v>29.5173511594166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22.343</x:v>
      </x:c>
      <x:c r="R158" s="8">
        <x:v>151218.688719592</x:v>
      </x:c>
      <x:c r="S158" s="12">
        <x:v>231622.425572528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462750</x:v>
      </x:c>
      <x:c r="B159" s="1">
        <x:v>43205.7669591088</x:v>
      </x:c>
      <x:c r="C159" s="6">
        <x:v>2.71392369666667</x:v>
      </x:c>
      <x:c r="D159" s="14" t="s">
        <x:v>77</x:v>
      </x:c>
      <x:c r="E159" s="15">
        <x:v>43194.5291999653</x:v>
      </x:c>
      <x:c r="F159" t="s">
        <x:v>82</x:v>
      </x:c>
      <x:c r="G159" s="6">
        <x:v>162.888252533333</x:v>
      </x:c>
      <x:c r="H159" t="s">
        <x:v>83</x:v>
      </x:c>
      <x:c r="I159" s="6">
        <x:v>29.5094315704491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22.341</x:v>
      </x:c>
      <x:c r="R159" s="8">
        <x:v>151282.886585017</x:v>
      </x:c>
      <x:c r="S159" s="12">
        <x:v>231658.549970832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462757</x:v>
      </x:c>
      <x:c r="B160" s="1">
        <x:v>43205.7669591088</x:v>
      </x:c>
      <x:c r="C160" s="6">
        <x:v>2.71394037833333</x:v>
      </x:c>
      <x:c r="D160" s="14" t="s">
        <x:v>77</x:v>
      </x:c>
      <x:c r="E160" s="15">
        <x:v>43194.5291999653</x:v>
      </x:c>
      <x:c r="F160" t="s">
        <x:v>82</x:v>
      </x:c>
      <x:c r="G160" s="6">
        <x:v>162.860254121885</x:v>
      </x:c>
      <x:c r="H160" t="s">
        <x:v>83</x:v>
      </x:c>
      <x:c r="I160" s="6">
        <x:v>29.5094315704491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22.343</x:v>
      </x:c>
      <x:c r="R160" s="8">
        <x:v>151217.872303284</x:v>
      </x:c>
      <x:c r="S160" s="12">
        <x:v>231613.472658371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462771</x:v>
      </x:c>
      <x:c r="B161" s="1">
        <x:v>43205.7669591088</x:v>
      </x:c>
      <x:c r="C161" s="6">
        <x:v>2.71395703666667</x:v>
      </x:c>
      <x:c r="D161" s="14" t="s">
        <x:v>77</x:v>
      </x:c>
      <x:c r="E161" s="15">
        <x:v>43194.5291999653</x:v>
      </x:c>
      <x:c r="F161" t="s">
        <x:v>82</x:v>
      </x:c>
      <x:c r="G161" s="6">
        <x:v>162.878417871861</x:v>
      </x:c>
      <x:c r="H161" t="s">
        <x:v>83</x:v>
      </x:c>
      <x:c r="I161" s="6">
        <x:v>29.5057879635538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22.343</x:v>
      </x:c>
      <x:c r="R161" s="8">
        <x:v>151178.418013458</x:v>
      </x:c>
      <x:c r="S161" s="12">
        <x:v>231581.522144942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462780</x:v>
      </x:c>
      <x:c r="B162" s="1">
        <x:v>43205.7669620023</x:v>
      </x:c>
      <x:c r="C162" s="6">
        <x:v>2.718107275</x:v>
      </x:c>
      <x:c r="D162" s="14" t="s">
        <x:v>77</x:v>
      </x:c>
      <x:c r="E162" s="15">
        <x:v>43194.5291999653</x:v>
      </x:c>
      <x:c r="F162" t="s">
        <x:v>82</x:v>
      </x:c>
      <x:c r="G162" s="6">
        <x:v>162.943915198891</x:v>
      </x:c>
      <x:c r="H162" t="s">
        <x:v>83</x:v>
      </x:c>
      <x:c r="I162" s="6">
        <x:v>29.4954594134547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22.342</x:v>
      </x:c>
      <x:c r="R162" s="8">
        <x:v>151158.467218838</x:v>
      </x:c>
      <x:c r="S162" s="12">
        <x:v>231575.084755349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462789</x:v>
      </x:c>
      <x:c r="B163" s="1">
        <x:v>43205.7669743866</x:v>
      </x:c>
      <x:c r="C163" s="6">
        <x:v>2.73595829333333</x:v>
      </x:c>
      <x:c r="D163" s="14" t="s">
        <x:v>77</x:v>
      </x:c>
      <x:c r="E163" s="15">
        <x:v>43194.5291999653</x:v>
      </x:c>
      <x:c r="F163" t="s">
        <x:v>82</x:v>
      </x:c>
      <x:c r="G163" s="6">
        <x:v>162.915907937504</x:v>
      </x:c>
      <x:c r="H163" t="s">
        <x:v>83</x:v>
      </x:c>
      <x:c r="I163" s="6">
        <x:v>29.4954594134547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22.344</x:v>
      </x:c>
      <x:c r="R163" s="8">
        <x:v>151127.015884455</x:v>
      </x:c>
      <x:c r="S163" s="12">
        <x:v>231539.701730796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462800</x:v>
      </x:c>
      <x:c r="B164" s="1">
        <x:v>43205.7669860764</x:v>
      </x:c>
      <x:c r="C164" s="6">
        <x:v>2.752792645</x:v>
      </x:c>
      <x:c r="D164" s="14" t="s">
        <x:v>77</x:v>
      </x:c>
      <x:c r="E164" s="15">
        <x:v>43194.5291999653</x:v>
      </x:c>
      <x:c r="F164" t="s">
        <x:v>82</x:v>
      </x:c>
      <x:c r="G164" s="6">
        <x:v>162.906157896508</x:v>
      </x:c>
      <x:c r="H164" t="s">
        <x:v>83</x:v>
      </x:c>
      <x:c r="I164" s="6">
        <x:v>29.5086486463197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22.34</x:v>
      </x:c>
      <x:c r="R164" s="8">
        <x:v>151163.320442284</x:v>
      </x:c>
      <x:c r="S164" s="12">
        <x:v>231571.54259171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462803</x:v>
      </x:c>
      <x:c r="B165" s="1">
        <x:v>43205.7669976852</x:v>
      </x:c>
      <x:c r="C165" s="6">
        <x:v>2.76947693</x:v>
      </x:c>
      <x:c r="D165" s="14" t="s">
        <x:v>77</x:v>
      </x:c>
      <x:c r="E165" s="15">
        <x:v>43194.5291999653</x:v>
      </x:c>
      <x:c r="F165" t="s">
        <x:v>82</x:v>
      </x:c>
      <x:c r="G165" s="6">
        <x:v>162.952064920674</x:v>
      </x:c>
      <x:c r="H165" t="s">
        <x:v>83</x:v>
      </x:c>
      <x:c r="I165" s="6">
        <x:v>29.4966337950991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22.341</x:v>
      </x:c>
      <x:c r="R165" s="8">
        <x:v>151195.406575429</x:v>
      </x:c>
      <x:c r="S165" s="12">
        <x:v>231590.657063543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462819</x:v>
      </x:c>
      <x:c r="B166" s="1">
        <x:v>43205.7670102662</x:v>
      </x:c>
      <x:c r="C166" s="6">
        <x:v>2.78759459166667</x:v>
      </x:c>
      <x:c r="D166" s="14" t="s">
        <x:v>77</x:v>
      </x:c>
      <x:c r="E166" s="15">
        <x:v>43194.5291999653</x:v>
      </x:c>
      <x:c r="F166" t="s">
        <x:v>82</x:v>
      </x:c>
      <x:c r="G166" s="6">
        <x:v>162.797177847486</x:v>
      </x:c>
      <x:c r="H166" t="s">
        <x:v>83</x:v>
      </x:c>
      <x:c r="I166" s="6">
        <x:v>29.5192783626026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22.344</x:v>
      </x:c>
      <x:c r="R166" s="8">
        <x:v>151205.298109685</x:v>
      </x:c>
      <x:c r="S166" s="12">
        <x:v>231602.413531782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462824</x:v>
      </x:c>
      <x:c r="B167" s="1">
        <x:v>43205.7670201736</x:v>
      </x:c>
      <x:c r="C167" s="6">
        <x:v>2.80186211333333</x:v>
      </x:c>
      <x:c r="D167" s="14" t="s">
        <x:v>77</x:v>
      </x:c>
      <x:c r="E167" s="15">
        <x:v>43194.5291999653</x:v>
      </x:c>
      <x:c r="F167" t="s">
        <x:v>82</x:v>
      </x:c>
      <x:c r="G167" s="6">
        <x:v>162.818710309986</x:v>
      </x:c>
      <x:c r="H167" t="s">
        <x:v>83</x:v>
      </x:c>
      <x:c r="I167" s="6">
        <x:v>29.5205732028649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22.342</x:v>
      </x:c>
      <x:c r="R167" s="8">
        <x:v>151203.241654885</x:v>
      </x:c>
      <x:c r="S167" s="12">
        <x:v>231585.930000374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462833</x:v>
      </x:c>
      <x:c r="B168" s="1">
        <x:v>43205.7670422801</x:v>
      </x:c>
      <x:c r="C168" s="6">
        <x:v>2.83369726</x:v>
      </x:c>
      <x:c r="D168" s="14" t="s">
        <x:v>77</x:v>
      </x:c>
      <x:c r="E168" s="15">
        <x:v>43194.5291999653</x:v>
      </x:c>
      <x:c r="F168" t="s">
        <x:v>82</x:v>
      </x:c>
      <x:c r="G168" s="6">
        <x:v>162.75750272866</x:v>
      </x:c>
      <x:c r="H168" t="s">
        <x:v>83</x:v>
      </x:c>
      <x:c r="I168" s="6">
        <x:v>29.5356596343881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22.341</x:v>
      </x:c>
      <x:c r="R168" s="8">
        <x:v>151245.005645076</x:v>
      </x:c>
      <x:c r="S168" s="12">
        <x:v>231621.312178046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462844</x:v>
      </x:c>
      <x:c r="B169" s="1">
        <x:v>43205.7670445255</x:v>
      </x:c>
      <x:c r="C169" s="6">
        <x:v>2.8369475</x:v>
      </x:c>
      <x:c r="D169" s="14" t="s">
        <x:v>77</x:v>
      </x:c>
      <x:c r="E169" s="15">
        <x:v>43194.5291999653</x:v>
      </x:c>
      <x:c r="F169" t="s">
        <x:v>82</x:v>
      </x:c>
      <x:c r="G169" s="6">
        <x:v>162.729526599263</x:v>
      </x:c>
      <x:c r="H169" t="s">
        <x:v>83</x:v>
      </x:c>
      <x:c r="I169" s="6">
        <x:v>29.5356596343881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22.343</x:v>
      </x:c>
      <x:c r="R169" s="8">
        <x:v>151190.409967053</x:v>
      </x:c>
      <x:c r="S169" s="12">
        <x:v>231577.48729022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462852</x:v>
      </x:c>
      <x:c r="B170" s="1">
        <x:v>43205.7670584838</x:v>
      </x:c>
      <x:c r="C170" s="6">
        <x:v>2.857048625</x:v>
      </x:c>
      <x:c r="D170" s="14" t="s">
        <x:v>77</x:v>
      </x:c>
      <x:c r="E170" s="15">
        <x:v>43194.5291999653</x:v>
      </x:c>
      <x:c r="F170" t="s">
        <x:v>82</x:v>
      </x:c>
      <x:c r="G170" s="6">
        <x:v>162.815973650323</x:v>
      </x:c>
      <x:c r="H170" t="s">
        <x:v>83</x:v>
      </x:c>
      <x:c r="I170" s="6">
        <x:v>29.5183147608709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22.343</x:v>
      </x:c>
      <x:c r="R170" s="8">
        <x:v>151217.697228899</x:v>
      </x:c>
      <x:c r="S170" s="12">
        <x:v>231588.961329339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462863</x:v>
      </x:c>
      <x:c r="B171" s="1">
        <x:v>43205.7670666319</x:v>
      </x:c>
      <x:c r="C171" s="6">
        <x:v>2.86878262333333</x:v>
      </x:c>
      <x:c r="D171" s="14" t="s">
        <x:v>77</x:v>
      </x:c>
      <x:c r="E171" s="15">
        <x:v>43194.5291999653</x:v>
      </x:c>
      <x:c r="F171" t="s">
        <x:v>82</x:v>
      </x:c>
      <x:c r="G171" s="6">
        <x:v>162.805467054331</x:v>
      </x:c>
      <x:c r="H171" t="s">
        <x:v>83</x:v>
      </x:c>
      <x:c r="I171" s="6">
        <x:v>29.5204226400178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22.343</x:v>
      </x:c>
      <x:c r="R171" s="8">
        <x:v>151199.089107207</x:v>
      </x:c>
      <x:c r="S171" s="12">
        <x:v>231580.734381406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462871</x:v>
      </x:c>
      <x:c r="B172" s="1">
        <x:v>43205.7670782755</x:v>
      </x:c>
      <x:c r="C172" s="6">
        <x:v>2.8855336</x:v>
      </x:c>
      <x:c r="D172" s="14" t="s">
        <x:v>77</x:v>
      </x:c>
      <x:c r="E172" s="15">
        <x:v>43194.5291999653</x:v>
      </x:c>
      <x:c r="F172" t="s">
        <x:v>82</x:v>
      </x:c>
      <x:c r="G172" s="6">
        <x:v>162.782386344142</x:v>
      </x:c>
      <x:c r="H172" t="s">
        <x:v>83</x:v>
      </x:c>
      <x:c r="I172" s="6">
        <x:v>29.5278604527339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22.342</x:v>
      </x:c>
      <x:c r="R172" s="8">
        <x:v>151206.614895836</x:v>
      </x:c>
      <x:c r="S172" s="12">
        <x:v>231588.843131296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462876</x:v>
      </x:c>
      <x:c r="B173" s="1">
        <x:v>43205.7670925579</x:v>
      </x:c>
      <x:c r="C173" s="6">
        <x:v>2.90610146833333</x:v>
      </x:c>
      <x:c r="D173" s="14" t="s">
        <x:v>77</x:v>
      </x:c>
      <x:c r="E173" s="15">
        <x:v>43194.5291999653</x:v>
      </x:c>
      <x:c r="F173" t="s">
        <x:v>82</x:v>
      </x:c>
      <x:c r="G173" s="6">
        <x:v>162.850459941053</x:v>
      </x:c>
      <x:c r="H173" t="s">
        <x:v>83</x:v>
      </x:c>
      <x:c r="I173" s="6">
        <x:v>29.5085884213941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22.344</x:v>
      </x:c>
      <x:c r="R173" s="8">
        <x:v>151210.588554425</x:v>
      </x:c>
      <x:c r="S173" s="12">
        <x:v>231597.833205875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462890</x:v>
      </x:c>
      <x:c r="B174" s="1">
        <x:v>43205.7671032407</x:v>
      </x:c>
      <x:c r="C174" s="6">
        <x:v>2.92148568</x:v>
      </x:c>
      <x:c r="D174" s="14" t="s">
        <x:v>77</x:v>
      </x:c>
      <x:c r="E174" s="15">
        <x:v>43194.5291999653</x:v>
      </x:c>
      <x:c r="F174" t="s">
        <x:v>82</x:v>
      </x:c>
      <x:c r="G174" s="6">
        <x:v>162.857175402967</x:v>
      </x:c>
      <x:c r="H174" t="s">
        <x:v>83</x:v>
      </x:c>
      <x:c r="I174" s="6">
        <x:v>29.5156648575371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22.341</x:v>
      </x:c>
      <x:c r="R174" s="8">
        <x:v>151220.761752285</x:v>
      </x:c>
      <x:c r="S174" s="12">
        <x:v>231595.562151597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462901</x:v>
      </x:c>
      <x:c r="B175" s="1">
        <x:v>43205.7671145486</x:v>
      </x:c>
      <x:c r="C175" s="6">
        <x:v>2.937753265</x:v>
      </x:c>
      <x:c r="D175" s="14" t="s">
        <x:v>77</x:v>
      </x:c>
      <x:c r="E175" s="15">
        <x:v>43194.5291999653</x:v>
      </x:c>
      <x:c r="F175" t="s">
        <x:v>82</x:v>
      </x:c>
      <x:c r="G175" s="6">
        <x:v>162.827495341272</x:v>
      </x:c>
      <x:c r="H175" t="s">
        <x:v>83</x:v>
      </x:c>
      <x:c r="I175" s="6">
        <x:v>29.5131956313148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22.344</x:v>
      </x:c>
      <x:c r="R175" s="8">
        <x:v>151201.118800185</x:v>
      </x:c>
      <x:c r="S175" s="12">
        <x:v>231593.51236125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462905</x:v>
      </x:c>
      <x:c r="B176" s="1">
        <x:v>43205.7671337153</x:v>
      </x:c>
      <x:c r="C176" s="6">
        <x:v>2.96535491333333</x:v>
      </x:c>
      <x:c r="D176" s="14" t="s">
        <x:v>77</x:v>
      </x:c>
      <x:c r="E176" s="15">
        <x:v>43194.5291999653</x:v>
      </x:c>
      <x:c r="F176" t="s">
        <x:v>82</x:v>
      </x:c>
      <x:c r="G176" s="6">
        <x:v>162.831961582837</x:v>
      </x:c>
      <x:c r="H176" t="s">
        <x:v>83</x:v>
      </x:c>
      <x:c r="I176" s="6">
        <x:v>29.5094917953893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22.345</x:v>
      </x:c>
      <x:c r="R176" s="8">
        <x:v>151228.99840895</x:v>
      </x:c>
      <x:c r="S176" s="12">
        <x:v>231617.796607766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462915</x:v>
      </x:c>
      <x:c r="B177" s="1">
        <x:v>43205.7671485764</x:v>
      </x:c>
      <x:c r="C177" s="6">
        <x:v>2.98678947333333</x:v>
      </x:c>
      <x:c r="D177" s="14" t="s">
        <x:v>77</x:v>
      </x:c>
      <x:c r="E177" s="15">
        <x:v>43194.5291999653</x:v>
      </x:c>
      <x:c r="F177" t="s">
        <x:v>82</x:v>
      </x:c>
      <x:c r="G177" s="6">
        <x:v>162.804300455358</x:v>
      </x:c>
      <x:c r="H177" t="s">
        <x:v>83</x:v>
      </x:c>
      <x:c r="I177" s="6">
        <x:v>29.5234640108356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22.342</x:v>
      </x:c>
      <x:c r="R177" s="8">
        <x:v>151222.099945929</x:v>
      </x:c>
      <x:c r="S177" s="12">
        <x:v>231618.418725106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462930</x:v>
      </x:c>
      <x:c r="B178" s="1">
        <x:v>43205.7671620718</x:v>
      </x:c>
      <x:c r="C178" s="6">
        <x:v>3.00620724333333</x:v>
      </x:c>
      <x:c r="D178" s="14" t="s">
        <x:v>77</x:v>
      </x:c>
      <x:c r="E178" s="15">
        <x:v>43194.5291999653</x:v>
      </x:c>
      <x:c r="F178" t="s">
        <x:v>82</x:v>
      </x:c>
      <x:c r="G178" s="6">
        <x:v>162.733816648854</x:v>
      </x:c>
      <x:c r="H178" t="s">
        <x:v>83</x:v>
      </x:c>
      <x:c r="I178" s="6">
        <x:v>29.5291854089564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22.345</x:v>
      </x:c>
      <x:c r="R178" s="8">
        <x:v>151214.80241062</x:v>
      </x:c>
      <x:c r="S178" s="12">
        <x:v>231603.046791425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462937</x:v>
      </x:c>
      <x:c r="B179" s="1">
        <x:v>43205.7671714931</x:v>
      </x:c>
      <x:c r="C179" s="6">
        <x:v>3.019774695</x:v>
      </x:c>
      <x:c r="D179" s="14" t="s">
        <x:v>77</x:v>
      </x:c>
      <x:c r="E179" s="15">
        <x:v>43194.5291999653</x:v>
      </x:c>
      <x:c r="F179" t="s">
        <x:v>82</x:v>
      </x:c>
      <x:c r="G179" s="6">
        <x:v>162.76491145267</x:v>
      </x:c>
      <x:c r="H179" t="s">
        <x:v>83</x:v>
      </x:c>
      <x:c r="I179" s="6">
        <x:v>29.5257525689126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22.344</x:v>
      </x:c>
      <x:c r="R179" s="8">
        <x:v>151206.908934057</x:v>
      </x:c>
      <x:c r="S179" s="12">
        <x:v>231597.59754813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462951</x:v>
      </x:c>
      <x:c r="B180" s="1">
        <x:v>43205.7671858449</x:v>
      </x:c>
      <x:c r="C180" s="6">
        <x:v>3.04044255</x:v>
      </x:c>
      <x:c r="D180" s="14" t="s">
        <x:v>77</x:v>
      </x:c>
      <x:c r="E180" s="15">
        <x:v>43194.5291999653</x:v>
      </x:c>
      <x:c r="F180" t="s">
        <x:v>82</x:v>
      </x:c>
      <x:c r="G180" s="6">
        <x:v>162.881383774145</x:v>
      </x:c>
      <x:c r="H180" t="s">
        <x:v>83</x:v>
      </x:c>
      <x:c r="I180" s="6">
        <x:v>29.5136172063949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22.34</x:v>
      </x:c>
      <x:c r="R180" s="8">
        <x:v>151212.606446111</x:v>
      </x:c>
      <x:c r="S180" s="12">
        <x:v>231606.592398292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462960</x:v>
      </x:c>
      <x:c r="B181" s="1">
        <x:v>43205.7671972569</x:v>
      </x:c>
      <x:c r="C181" s="6">
        <x:v>3.05687687333333</x:v>
      </x:c>
      <x:c r="D181" s="14" t="s">
        <x:v>77</x:v>
      </x:c>
      <x:c r="E181" s="15">
        <x:v>43194.5291999653</x:v>
      </x:c>
      <x:c r="F181" t="s">
        <x:v>82</x:v>
      </x:c>
      <x:c r="G181" s="6">
        <x:v>162.810199788308</x:v>
      </x:c>
      <x:c r="H181" t="s">
        <x:v>83</x:v>
      </x:c>
      <x:c r="I181" s="6">
        <x:v>29.5138581064643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22.345</x:v>
      </x:c>
      <x:c r="R181" s="8">
        <x:v>151202.340025629</x:v>
      </x:c>
      <x:c r="S181" s="12">
        <x:v>231602.520887435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462971</x:v>
      </x:c>
      <x:c r="B182" s="1">
        <x:v>43205.767209294</x:v>
      </x:c>
      <x:c r="C182" s="6">
        <x:v>3.074194535</x:v>
      </x:c>
      <x:c r="D182" s="14" t="s">
        <x:v>77</x:v>
      </x:c>
      <x:c r="E182" s="15">
        <x:v>43194.5291999653</x:v>
      </x:c>
      <x:c r="F182" t="s">
        <x:v>82</x:v>
      </x:c>
      <x:c r="G182" s="6">
        <x:v>162.835786750456</x:v>
      </x:c>
      <x:c r="H182" t="s">
        <x:v>83</x:v>
      </x:c>
      <x:c r="I182" s="6">
        <x:v>29.5143399066551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22.343</x:v>
      </x:c>
      <x:c r="R182" s="8">
        <x:v>151195.325885905</x:v>
      </x:c>
      <x:c r="S182" s="12">
        <x:v>231592.904248849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462977</x:v>
      </x:c>
      <x:c r="B183" s="1">
        <x:v>43205.7672178241</x:v>
      </x:c>
      <x:c r="C183" s="6">
        <x:v>3.08646190333333</x:v>
      </x:c>
      <x:c r="D183" s="14" t="s">
        <x:v>77</x:v>
      </x:c>
      <x:c r="E183" s="15">
        <x:v>43194.5291999653</x:v>
      </x:c>
      <x:c r="F183" t="s">
        <x:v>82</x:v>
      </x:c>
      <x:c r="G183" s="6">
        <x:v>162.801830400557</x:v>
      </x:c>
      <x:c r="H183" t="s">
        <x:v>83</x:v>
      </x:c>
      <x:c r="I183" s="6">
        <x:v>29.5183448734215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22.344</x:v>
      </x:c>
      <x:c r="R183" s="8">
        <x:v>151172.070525277</x:v>
      </x:c>
      <x:c r="S183" s="12">
        <x:v>231576.367859849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462986</x:v>
      </x:c>
      <x:c r="B184" s="1">
        <x:v>43205.7672325579</x:v>
      </x:c>
      <x:c r="C184" s="6">
        <x:v>3.10767980666667</x:v>
      </x:c>
      <x:c r="D184" s="14" t="s">
        <x:v>77</x:v>
      </x:c>
      <x:c r="E184" s="15">
        <x:v>43194.5291999653</x:v>
      </x:c>
      <x:c r="F184" t="s">
        <x:v>82</x:v>
      </x:c>
      <x:c r="G184" s="6">
        <x:v>162.791140316158</x:v>
      </x:c>
      <x:c r="H184" t="s">
        <x:v>83</x:v>
      </x:c>
      <x:c r="I184" s="6">
        <x:v>29.5176823973852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22.345</x:v>
      </x:c>
      <x:c r="R184" s="8">
        <x:v>151195.966441468</x:v>
      </x:c>
      <x:c r="S184" s="12">
        <x:v>231590.052955804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462996</x:v>
      </x:c>
      <x:c r="B185" s="1">
        <x:v>43205.7672519329</x:v>
      </x:c>
      <x:c r="C185" s="6">
        <x:v>3.13558142833333</x:v>
      </x:c>
      <x:c r="D185" s="14" t="s">
        <x:v>77</x:v>
      </x:c>
      <x:c r="E185" s="15">
        <x:v>43194.5291999653</x:v>
      </x:c>
      <x:c r="F185" t="s">
        <x:v>82</x:v>
      </x:c>
      <x:c r="G185" s="6">
        <x:v>162.729852036886</x:v>
      </x:c>
      <x:c r="H185" t="s">
        <x:v>83</x:v>
      </x:c>
      <x:c r="I185" s="6">
        <x:v>29.5243673888381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22.347</x:v>
      </x:c>
      <x:c r="R185" s="8">
        <x:v>151230.846569817</x:v>
      </x:c>
      <x:c r="S185" s="12">
        <x:v>231615.803133762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463011</x:v>
      </x:c>
      <x:c r="B186" s="1">
        <x:v>43205.7672587616</x:v>
      </x:c>
      <x:c r="C186" s="6">
        <x:v>3.14539865833333</x:v>
      </x:c>
      <x:c r="D186" s="14" t="s">
        <x:v>77</x:v>
      </x:c>
      <x:c r="E186" s="15">
        <x:v>43194.5291999653</x:v>
      </x:c>
      <x:c r="F186" t="s">
        <x:v>82</x:v>
      </x:c>
      <x:c r="G186" s="6">
        <x:v>162.765694285496</x:v>
      </x:c>
      <x:c r="H186" t="s">
        <x:v>83</x:v>
      </x:c>
      <x:c r="I186" s="6">
        <x:v>29.5284024802158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22.343</x:v>
      </x:c>
      <x:c r="R186" s="8">
        <x:v>151201.061347459</x:v>
      </x:c>
      <x:c r="S186" s="12">
        <x:v>231582.924973858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463023</x:v>
      </x:c>
      <x:c r="B187" s="1">
        <x:v>43205.7672723727</x:v>
      </x:c>
      <x:c r="C187" s="6">
        <x:v>3.16503313</x:v>
      </x:c>
      <x:c r="D187" s="14" t="s">
        <x:v>77</x:v>
      </x:c>
      <x:c r="E187" s="15">
        <x:v>43194.5291999653</x:v>
      </x:c>
      <x:c r="F187" t="s">
        <x:v>82</x:v>
      </x:c>
      <x:c r="G187" s="6">
        <x:v>162.69756515526</x:v>
      </x:c>
      <x:c r="H187" t="s">
        <x:v>83</x:v>
      </x:c>
      <x:c r="I187" s="6">
        <x:v>29.5280411285516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22.348</x:v>
      </x:c>
      <x:c r="R187" s="8">
        <x:v>151193.186933105</x:v>
      </x:c>
      <x:c r="S187" s="12">
        <x:v>231595.056228085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463027</x:v>
      </x:c>
      <x:c r="B188" s="1">
        <x:v>43205.7672802083</x:v>
      </x:c>
      <x:c r="C188" s="6">
        <x:v>3.17630042</x:v>
      </x:c>
      <x:c r="D188" s="14" t="s">
        <x:v>77</x:v>
      </x:c>
      <x:c r="E188" s="15">
        <x:v>43194.5291999653</x:v>
      </x:c>
      <x:c r="F188" t="s">
        <x:v>82</x:v>
      </x:c>
      <x:c r="G188" s="6">
        <x:v>162.791855886222</x:v>
      </x:c>
      <x:c r="H188" t="s">
        <x:v>83</x:v>
      </x:c>
      <x:c r="I188" s="6">
        <x:v>29.5147313693615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22.346</x:v>
      </x:c>
      <x:c r="R188" s="8">
        <x:v>151192.79794823</x:v>
      </x:c>
      <x:c r="S188" s="12">
        <x:v>231570.981472857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463039</x:v>
      </x:c>
      <x:c r="B189" s="1">
        <x:v>43205.7673017361</x:v>
      </x:c>
      <x:c r="C189" s="6">
        <x:v>3.20731890666667</x:v>
      </x:c>
      <x:c r="D189" s="14" t="s">
        <x:v>77</x:v>
      </x:c>
      <x:c r="E189" s="15">
        <x:v>43194.5291999653</x:v>
      </x:c>
      <x:c r="F189" t="s">
        <x:v>82</x:v>
      </x:c>
      <x:c r="G189" s="6">
        <x:v>162.816273842353</x:v>
      </x:c>
      <x:c r="H189" t="s">
        <x:v>83</x:v>
      </x:c>
      <x:c r="I189" s="6">
        <x:v>29.518254535772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22.343</x:v>
      </x:c>
      <x:c r="R189" s="8">
        <x:v>151216.817477505</x:v>
      </x:c>
      <x:c r="S189" s="12">
        <x:v>231615.622316971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463053</x:v>
      </x:c>
      <x:c r="B190" s="1">
        <x:v>43205.7673121181</x:v>
      </x:c>
      <x:c r="C190" s="6">
        <x:v>3.22226977166667</x:v>
      </x:c>
      <x:c r="D190" s="14" t="s">
        <x:v>77</x:v>
      </x:c>
      <x:c r="E190" s="15">
        <x:v>43194.5291999653</x:v>
      </x:c>
      <x:c r="F190" t="s">
        <x:v>82</x:v>
      </x:c>
      <x:c r="G190" s="6">
        <x:v>162.725351013789</x:v>
      </x:c>
      <x:c r="H190" t="s">
        <x:v>83</x:v>
      </x:c>
      <x:c r="I190" s="6">
        <x:v>29.5252707670825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22.347</x:v>
      </x:c>
      <x:c r="R190" s="8">
        <x:v>151210.26583811</x:v>
      </x:c>
      <x:c r="S190" s="12">
        <x:v>231592.778110415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463061</x:v>
      </x:c>
      <x:c r="B191" s="1">
        <x:v>43205.7673152431</x:v>
      </x:c>
      <x:c r="C191" s="6">
        <x:v>3.22677004</x:v>
      </x:c>
      <x:c r="D191" s="14" t="s">
        <x:v>77</x:v>
      </x:c>
      <x:c r="E191" s="15">
        <x:v>43194.5291999653</x:v>
      </x:c>
      <x:c r="F191" t="s">
        <x:v>82</x:v>
      </x:c>
      <x:c r="G191" s="6">
        <x:v>162.711366838679</x:v>
      </x:c>
      <x:c r="H191" t="s">
        <x:v>83</x:v>
      </x:c>
      <x:c r="I191" s="6">
        <x:v>29.5252707670825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22.348</x:v>
      </x:c>
      <x:c r="R191" s="8">
        <x:v>151158.398375219</x:v>
      </x:c>
      <x:c r="S191" s="12">
        <x:v>231555.020387385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463068</x:v>
      </x:c>
      <x:c r="B192" s="1">
        <x:v>43205.7673263889</x:v>
      </x:c>
      <x:c r="C192" s="6">
        <x:v>3.24280427666667</x:v>
      </x:c>
      <x:c r="D192" s="14" t="s">
        <x:v>77</x:v>
      </x:c>
      <x:c r="E192" s="15">
        <x:v>43194.5291999653</x:v>
      </x:c>
      <x:c r="F192" t="s">
        <x:v>82</x:v>
      </x:c>
      <x:c r="G192" s="6">
        <x:v>162.735703433611</x:v>
      </x:c>
      <x:c r="H192" t="s">
        <x:v>83</x:v>
      </x:c>
      <x:c r="I192" s="6">
        <x:v>29.5231929974821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22.347</x:v>
      </x:c>
      <x:c r="R192" s="8">
        <x:v>151174.144804066</x:v>
      </x:c>
      <x:c r="S192" s="12">
        <x:v>231560.928883663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463083</x:v>
      </x:c>
      <x:c r="B193" s="1">
        <x:v>43205.7673356481</x:v>
      </x:c>
      <x:c r="C193" s="6">
        <x:v>3.25613837833333</x:v>
      </x:c>
      <x:c r="D193" s="14" t="s">
        <x:v>77</x:v>
      </x:c>
      <x:c r="E193" s="15">
        <x:v>43194.5291999653</x:v>
      </x:c>
      <x:c r="F193" t="s">
        <x:v>82</x:v>
      </x:c>
      <x:c r="G193" s="6">
        <x:v>162.771679117876</x:v>
      </x:c>
      <x:c r="H193" t="s">
        <x:v>83</x:v>
      </x:c>
      <x:c r="I193" s="6">
        <x:v>29.5131655188111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22.348</x:v>
      </x:c>
      <x:c r="R193" s="8">
        <x:v>151162.94970144</x:v>
      </x:c>
      <x:c r="S193" s="12">
        <x:v>231564.622782494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463094</x:v>
      </x:c>
      <x:c r="B194" s="1">
        <x:v>43205.7673460301</x:v>
      </x:c>
      <x:c r="C194" s="6">
        <x:v>3.271122585</x:v>
      </x:c>
      <x:c r="D194" s="14" t="s">
        <x:v>77</x:v>
      </x:c>
      <x:c r="E194" s="15">
        <x:v>43194.5291999653</x:v>
      </x:c>
      <x:c r="F194" t="s">
        <x:v>82</x:v>
      </x:c>
      <x:c r="G194" s="6">
        <x:v>162.727836776034</x:v>
      </x:c>
      <x:c r="H194" t="s">
        <x:v>83</x:v>
      </x:c>
      <x:c r="I194" s="6">
        <x:v>29.5191579123712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22.349</x:v>
      </x:c>
      <x:c r="R194" s="8">
        <x:v>151184.12588533</x:v>
      </x:c>
      <x:c r="S194" s="12">
        <x:v>231565.001795089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463098</x:v>
      </x:c>
      <x:c r="B195" s="1">
        <x:v>43205.7673626968</x:v>
      </x:c>
      <x:c r="C195" s="6">
        <x:v>3.29512400833333</x:v>
      </x:c>
      <x:c r="D195" s="14" t="s">
        <x:v>77</x:v>
      </x:c>
      <x:c r="E195" s="15">
        <x:v>43194.5291999653</x:v>
      </x:c>
      <x:c r="F195" t="s">
        <x:v>82</x:v>
      </x:c>
      <x:c r="G195" s="6">
        <x:v>162.751990294683</x:v>
      </x:c>
      <x:c r="H195" t="s">
        <x:v>83</x:v>
      </x:c>
      <x:c r="I195" s="6">
        <x:v>29.5143097941414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22.349</x:v>
      </x:c>
      <x:c r="R195" s="8">
        <x:v>151216.174468635</x:v>
      </x:c>
      <x:c r="S195" s="12">
        <x:v>231583.619655923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463107</x:v>
      </x:c>
      <x:c r="B196" s="1">
        <x:v>43205.7673918634</x:v>
      </x:c>
      <x:c r="C196" s="6">
        <x:v>3.33709305</x:v>
      </x:c>
      <x:c r="D196" s="14" t="s">
        <x:v>77</x:v>
      </x:c>
      <x:c r="E196" s="15">
        <x:v>43194.5291999653</x:v>
      </x:c>
      <x:c r="F196" t="s">
        <x:v>82</x:v>
      </x:c>
      <x:c r="G196" s="6">
        <x:v>162.759941734581</x:v>
      </x:c>
      <x:c r="H196" t="s">
        <x:v>83</x:v>
      </x:c>
      <x:c r="I196" s="6">
        <x:v>29.5127138312887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22.349</x:v>
      </x:c>
      <x:c r="R196" s="8">
        <x:v>151261.509219079</x:v>
      </x:c>
      <x:c r="S196" s="12">
        <x:v>231632.175236691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463123</x:v>
      </x:c>
      <x:c r="B197" s="1">
        <x:v>43205.7673918981</x:v>
      </x:c>
      <x:c r="C197" s="6">
        <x:v>3.33717640166667</x:v>
      </x:c>
      <x:c r="D197" s="14" t="s">
        <x:v>77</x:v>
      </x:c>
      <x:c r="E197" s="15">
        <x:v>43194.5291999653</x:v>
      </x:c>
      <x:c r="F197" t="s">
        <x:v>82</x:v>
      </x:c>
      <x:c r="G197" s="6">
        <x:v>162.744822659961</x:v>
      </x:c>
      <x:c r="H197" t="s">
        <x:v>83</x:v>
      </x:c>
      <x:c r="I197" s="6">
        <x:v>29.5185556612778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22.348</x:v>
      </x:c>
      <x:c r="R197" s="8">
        <x:v>151192.930211131</x:v>
      </x:c>
      <x:c r="S197" s="12">
        <x:v>231565.54282954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463127</x:v>
      </x:c>
      <x:c r="B198" s="1">
        <x:v>43205.7673941319</x:v>
      </x:c>
      <x:c r="C198" s="6">
        <x:v>3.34035995</x:v>
      </x:c>
      <x:c r="D198" s="14" t="s">
        <x:v>77</x:v>
      </x:c>
      <x:c r="E198" s="15">
        <x:v>43194.5291999653</x:v>
      </x:c>
      <x:c r="F198" t="s">
        <x:v>82</x:v>
      </x:c>
      <x:c r="G198" s="6">
        <x:v>162.702870635757</x:v>
      </x:c>
      <x:c r="H198" t="s">
        <x:v>83</x:v>
      </x:c>
      <x:c r="I198" s="6">
        <x:v>29.5185556612778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22.351</x:v>
      </x:c>
      <x:c r="R198" s="8">
        <x:v>151158.733588449</x:v>
      </x:c>
      <x:c r="S198" s="12">
        <x:v>231525.195492932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463142</x:v>
      </x:c>
      <x:c r="B199" s="1">
        <x:v>43205.7674062153</x:v>
      </x:c>
      <x:c r="C199" s="6">
        <x:v>3.35779428166667</x:v>
      </x:c>
      <x:c r="D199" s="14" t="s">
        <x:v>77</x:v>
      </x:c>
      <x:c r="E199" s="15">
        <x:v>43194.5291999653</x:v>
      </x:c>
      <x:c r="F199" t="s">
        <x:v>82</x:v>
      </x:c>
      <x:c r="G199" s="6">
        <x:v>162.744372565277</x:v>
      </x:c>
      <x:c r="H199" t="s">
        <x:v>83</x:v>
      </x:c>
      <x:c r="I199" s="6">
        <x:v>29.5186459989354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22.348</x:v>
      </x:c>
      <x:c r="R199" s="8">
        <x:v>151183.960413162</x:v>
      </x:c>
      <x:c r="S199" s="12">
        <x:v>231558.329961699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463152</x:v>
      </x:c>
      <x:c r="B200" s="1">
        <x:v>43205.7674151968</x:v>
      </x:c>
      <x:c r="C200" s="6">
        <x:v>3.37067835666667</x:v>
      </x:c>
      <x:c r="D200" s="14" t="s">
        <x:v>77</x:v>
      </x:c>
      <x:c r="E200" s="15">
        <x:v>43194.5291999653</x:v>
      </x:c>
      <x:c r="F200" t="s">
        <x:v>82</x:v>
      </x:c>
      <x:c r="G200" s="6">
        <x:v>162.758441452222</x:v>
      </x:c>
      <x:c r="H200" t="s">
        <x:v>83</x:v>
      </x:c>
      <x:c r="I200" s="6">
        <x:v>29.513014956297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22.349</x:v>
      </x:c>
      <x:c r="R200" s="8">
        <x:v>151174.823955436</x:v>
      </x:c>
      <x:c r="S200" s="12">
        <x:v>231553.642637455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463158</x:v>
      </x:c>
      <x:c r="B201" s="1">
        <x:v>43205.7674248495</x:v>
      </x:c>
      <x:c r="C201" s="6">
        <x:v>3.38461243833333</x:v>
      </x:c>
      <x:c r="D201" s="14" t="s">
        <x:v>77</x:v>
      </x:c>
      <x:c r="E201" s="15">
        <x:v>43194.5291999653</x:v>
      </x:c>
      <x:c r="F201" t="s">
        <x:v>82</x:v>
      </x:c>
      <x:c r="G201" s="6">
        <x:v>162.794749680721</x:v>
      </x:c>
      <x:c r="H201" t="s">
        <x:v>83</x:v>
      </x:c>
      <x:c r="I201" s="6">
        <x:v>29.50572773868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22.349</x:v>
      </x:c>
      <x:c r="R201" s="8">
        <x:v>151184.409418515</x:v>
      </x:c>
      <x:c r="S201" s="12">
        <x:v>231559.256542493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463174</x:v>
      </x:c>
      <x:c r="B202" s="1">
        <x:v>43205.7674364583</x:v>
      </x:c>
      <x:c r="C202" s="6">
        <x:v>3.401296815</x:v>
      </x:c>
      <x:c r="D202" s="14" t="s">
        <x:v>77</x:v>
      </x:c>
      <x:c r="E202" s="15">
        <x:v>43194.5291999653</x:v>
      </x:c>
      <x:c r="F202" t="s">
        <x:v>82</x:v>
      </x:c>
      <x:c r="G202" s="6">
        <x:v>162.767512345578</x:v>
      </x:c>
      <x:c r="H202" t="s">
        <x:v>83</x:v>
      </x:c>
      <x:c r="I202" s="6">
        <x:v>29.5168091337205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22.347</x:v>
      </x:c>
      <x:c r="R202" s="8">
        <x:v>151181.734401429</x:v>
      </x:c>
      <x:c r="S202" s="12">
        <x:v>231557.486364809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463179</x:v>
      </x:c>
      <x:c r="B203" s="1">
        <x:v>43205.7674484954</x:v>
      </x:c>
      <x:c r="C203" s="6">
        <x:v>3.41864778333333</x:v>
      </x:c>
      <x:c r="D203" s="14" t="s">
        <x:v>77</x:v>
      </x:c>
      <x:c r="E203" s="15">
        <x:v>43194.5291999653</x:v>
      </x:c>
      <x:c r="F203" t="s">
        <x:v>82</x:v>
      </x:c>
      <x:c r="G203" s="6">
        <x:v>162.761026365981</x:v>
      </x:c>
      <x:c r="H203" t="s">
        <x:v>83</x:v>
      </x:c>
      <x:c r="I203" s="6">
        <x:v>29.5153035072444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22.348</x:v>
      </x:c>
      <x:c r="R203" s="8">
        <x:v>151187.20539728</x:v>
      </x:c>
      <x:c r="S203" s="12">
        <x:v>231566.879816963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463189</x:v>
      </x:c>
      <x:c r="B204" s="1">
        <x:v>43205.7674607292</x:v>
      </x:c>
      <x:c r="C204" s="6">
        <x:v>3.436282145</x:v>
      </x:c>
      <x:c r="D204" s="14" t="s">
        <x:v>77</x:v>
      </x:c>
      <x:c r="E204" s="15">
        <x:v>43194.5291999653</x:v>
      </x:c>
      <x:c r="F204" t="s">
        <x:v>82</x:v>
      </x:c>
      <x:c r="G204" s="6">
        <x:v>162.708902883087</x:v>
      </x:c>
      <x:c r="H204" t="s">
        <x:v>83</x:v>
      </x:c>
      <x:c r="I204" s="6">
        <x:v>29.5201516269108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22.35</x:v>
      </x:c>
      <x:c r="R204" s="8">
        <x:v>151186.636334351</x:v>
      </x:c>
      <x:c r="S204" s="12">
        <x:v>231579.344501659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463201</x:v>
      </x:c>
      <x:c r="B205" s="1">
        <x:v>43205.7674726505</x:v>
      </x:c>
      <x:c r="C205" s="6">
        <x:v>3.45343314</x:v>
      </x:c>
      <x:c r="D205" s="14" t="s">
        <x:v>77</x:v>
      </x:c>
      <x:c r="E205" s="15">
        <x:v>43194.5291999653</x:v>
      </x:c>
      <x:c r="F205" t="s">
        <x:v>82</x:v>
      </x:c>
      <x:c r="G205" s="6">
        <x:v>162.651634097745</x:v>
      </x:c>
      <x:c r="H205" t="s">
        <x:v>83</x:v>
      </x:c>
      <x:c r="I205" s="6">
        <x:v>29.5344551263856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22.349</x:v>
      </x:c>
      <x:c r="R205" s="8">
        <x:v>151190.267955411</x:v>
      </x:c>
      <x:c r="S205" s="12">
        <x:v>231576.431958761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463210</x:v>
      </x:c>
      <x:c r="B206" s="1">
        <x:v>43205.7674842593</x:v>
      </x:c>
      <x:c r="C206" s="6">
        <x:v>3.47013414</x:v>
      </x:c>
      <x:c r="D206" s="14" t="s">
        <x:v>77</x:v>
      </x:c>
      <x:c r="E206" s="15">
        <x:v>43194.5291999653</x:v>
      </x:c>
      <x:c r="F206" t="s">
        <x:v>82</x:v>
      </x:c>
      <x:c r="G206" s="6">
        <x:v>162.677013425145</x:v>
      </x:c>
      <x:c r="H206" t="s">
        <x:v>83</x:v>
      </x:c>
      <x:c r="I206" s="6">
        <x:v>29.5321665623705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22.348</x:v>
      </x:c>
      <x:c r="R206" s="8">
        <x:v>151188.998647983</x:v>
      </x:c>
      <x:c r="S206" s="12">
        <x:v>231562.502486825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463219</x:v>
      </x:c>
      <x:c r="B207" s="1">
        <x:v>43205.7674945255</x:v>
      </x:c>
      <x:c r="C207" s="6">
        <x:v>3.484901655</x:v>
      </x:c>
      <x:c r="D207" s="14" t="s">
        <x:v>77</x:v>
      </x:c>
      <x:c r="E207" s="15">
        <x:v>43194.5291999653</x:v>
      </x:c>
      <x:c r="F207" t="s">
        <x:v>82</x:v>
      </x:c>
      <x:c r="G207" s="6">
        <x:v>162.744822659961</x:v>
      </x:c>
      <x:c r="H207" t="s">
        <x:v>83</x:v>
      </x:c>
      <x:c r="I207" s="6">
        <x:v>29.5185556612778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22.348</x:v>
      </x:c>
      <x:c r="R207" s="8">
        <x:v>151175.951018298</x:v>
      </x:c>
      <x:c r="S207" s="12">
        <x:v>231566.765949269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463232</x:v>
      </x:c>
      <x:c r="B208" s="1">
        <x:v>43205.7675064468</x:v>
      </x:c>
      <x:c r="C208" s="6">
        <x:v>3.50211926166667</x:v>
      </x:c>
      <x:c r="D208" s="14" t="s">
        <x:v>77</x:v>
      </x:c>
      <x:c r="E208" s="15">
        <x:v>43194.5291999653</x:v>
      </x:c>
      <x:c r="F208" t="s">
        <x:v>82</x:v>
      </x:c>
      <x:c r="G208" s="6">
        <x:v>162.780045997679</x:v>
      </x:c>
      <x:c r="H208" t="s">
        <x:v>83</x:v>
      </x:c>
      <x:c r="I208" s="6">
        <x:v>29.5086787587825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22.349</x:v>
      </x:c>
      <x:c r="R208" s="8">
        <x:v>151182.828691504</x:v>
      </x:c>
      <x:c r="S208" s="12">
        <x:v>231576.256047224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463237</x:v>
      </x:c>
      <x:c r="B209" s="1">
        <x:v>43205.7675174769</x:v>
      </x:c>
      <x:c r="C209" s="6">
        <x:v>3.51800353333333</x:v>
      </x:c>
      <x:c r="D209" s="14" t="s">
        <x:v>77</x:v>
      </x:c>
      <x:c r="E209" s="15">
        <x:v>43194.5291999653</x:v>
      </x:c>
      <x:c r="F209" t="s">
        <x:v>82</x:v>
      </x:c>
      <x:c r="G209" s="6">
        <x:v>162.713553013611</x:v>
      </x:c>
      <x:c r="H209" t="s">
        <x:v>83</x:v>
      </x:c>
      <x:c r="I209" s="6">
        <x:v>29.519218137486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22.35</x:v>
      </x:c>
      <x:c r="R209" s="8">
        <x:v>151187.417421418</x:v>
      </x:c>
      <x:c r="S209" s="12">
        <x:v>231565.223274737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463253</x:v>
      </x:c>
      <x:c r="B210" s="1">
        <x:v>43205.7675295486</x:v>
      </x:c>
      <x:c r="C210" s="6">
        <x:v>3.535371195</x:v>
      </x:c>
      <x:c r="D210" s="14" t="s">
        <x:v>77</x:v>
      </x:c>
      <x:c r="E210" s="15">
        <x:v>43194.5291999653</x:v>
      </x:c>
      <x:c r="F210" t="s">
        <x:v>82</x:v>
      </x:c>
      <x:c r="G210" s="6">
        <x:v>162.658654511152</x:v>
      </x:c>
      <x:c r="H210" t="s">
        <x:v>83</x:v>
      </x:c>
      <x:c r="I210" s="6">
        <x:v>29.53023935178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22.35</x:v>
      </x:c>
      <x:c r="R210" s="8">
        <x:v>151186.245049557</x:v>
      </x:c>
      <x:c r="S210" s="12">
        <x:v>231568.85145148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463261</x:v>
      </x:c>
      <x:c r="B211" s="1">
        <x:v>43205.7675407755</x:v>
      </x:c>
      <x:c r="C211" s="6">
        <x:v>3.55155549833333</x:v>
      </x:c>
      <x:c r="D211" s="14" t="s">
        <x:v>77</x:v>
      </x:c>
      <x:c r="E211" s="15">
        <x:v>43194.5291999653</x:v>
      </x:c>
      <x:c r="F211" t="s">
        <x:v>82</x:v>
      </x:c>
      <x:c r="G211" s="6">
        <x:v>162.733002779601</x:v>
      </x:c>
      <x:c r="H211" t="s">
        <x:v>83</x:v>
      </x:c>
      <x:c r="I211" s="6">
        <x:v>29.5237350242105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22.347</x:v>
      </x:c>
      <x:c r="R211" s="8">
        <x:v>151192.971738389</x:v>
      </x:c>
      <x:c r="S211" s="12">
        <x:v>231565.98907371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463269</x:v>
      </x:c>
      <x:c r="B212" s="1">
        <x:v>43205.7675531597</x:v>
      </x:c>
      <x:c r="C212" s="6">
        <x:v>3.56937314166667</x:v>
      </x:c>
      <x:c r="D212" s="14" t="s">
        <x:v>77</x:v>
      </x:c>
      <x:c r="E212" s="15">
        <x:v>43194.5291999653</x:v>
      </x:c>
      <x:c r="F212" t="s">
        <x:v>82</x:v>
      </x:c>
      <x:c r="G212" s="6">
        <x:v>162.811966969586</x:v>
      </x:c>
      <x:c r="H212" t="s">
        <x:v>83</x:v>
      </x:c>
      <x:c r="I212" s="6">
        <x:v>29.499464357677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22.35</x:v>
      </x:c>
      <x:c r="R212" s="8">
        <x:v>151199.13278137</x:v>
      </x:c>
      <x:c r="S212" s="12">
        <x:v>231563.627994001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463279</x:v>
      </x:c>
      <x:c r="B213" s="1">
        <x:v>43205.7675642708</x:v>
      </x:c>
      <x:c r="C213" s="6">
        <x:v>3.58537407166667</x:v>
      </x:c>
      <x:c r="D213" s="14" t="s">
        <x:v>77</x:v>
      </x:c>
      <x:c r="E213" s="15">
        <x:v>43194.5291999653</x:v>
      </x:c>
      <x:c r="F213" t="s">
        <x:v>82</x:v>
      </x:c>
      <x:c r="G213" s="6">
        <x:v>162.711152940291</x:v>
      </x:c>
      <x:c r="H213" t="s">
        <x:v>83</x:v>
      </x:c>
      <x:c r="I213" s="6">
        <x:v>29.519699938447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22.35</x:v>
      </x:c>
      <x:c r="R213" s="8">
        <x:v>151205.648734306</x:v>
      </x:c>
      <x:c r="S213" s="12">
        <x:v>231563.188571279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463294</x:v>
      </x:c>
      <x:c r="B214" s="1">
        <x:v>43205.7675758912</x:v>
      </x:c>
      <x:c r="C214" s="6">
        <x:v>3.60210843666667</x:v>
      </x:c>
      <x:c r="D214" s="14" t="s">
        <x:v>77</x:v>
      </x:c>
      <x:c r="E214" s="15">
        <x:v>43194.5291999653</x:v>
      </x:c>
      <x:c r="F214" t="s">
        <x:v>82</x:v>
      </x:c>
      <x:c r="G214" s="6">
        <x:v>162.808063035067</x:v>
      </x:c>
      <x:c r="H214" t="s">
        <x:v>83</x:v>
      </x:c>
      <x:c r="I214" s="6">
        <x:v>29.5114792190361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22.346</x:v>
      </x:c>
      <x:c r="R214" s="8">
        <x:v>151213.300788555</x:v>
      </x:c>
      <x:c r="S214" s="12">
        <x:v>231569.926778737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463302</x:v>
      </x:c>
      <x:c r="B215" s="1">
        <x:v>43205.7675868866</x:v>
      </x:c>
      <x:c r="C215" s="6">
        <x:v>3.61790927666667</x:v>
      </x:c>
      <x:c r="D215" s="14" t="s">
        <x:v>77</x:v>
      </x:c>
      <x:c r="E215" s="15">
        <x:v>43194.5291999653</x:v>
      </x:c>
      <x:c r="F215" t="s">
        <x:v>82</x:v>
      </x:c>
      <x:c r="G215" s="6">
        <x:v>162.710552923946</x:v>
      </x:c>
      <x:c r="H215" t="s">
        <x:v>83</x:v>
      </x:c>
      <x:c r="I215" s="6">
        <x:v>29.519820388698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22.35</x:v>
      </x:c>
      <x:c r="R215" s="8">
        <x:v>151213.954169332</x:v>
      </x:c>
      <x:c r="S215" s="12">
        <x:v>231570.372438621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463307</x:v>
      </x:c>
      <x:c r="B216" s="1">
        <x:v>43205.7675986111</x:v>
      </x:c>
      <x:c r="C216" s="6">
        <x:v>3.63481028666667</x:v>
      </x:c>
      <x:c r="D216" s="14" t="s">
        <x:v>77</x:v>
      </x:c>
      <x:c r="E216" s="15">
        <x:v>43194.5291999653</x:v>
      </x:c>
      <x:c r="F216" t="s">
        <x:v>82</x:v>
      </x:c>
      <x:c r="G216" s="6">
        <x:v>162.695788800768</x:v>
      </x:c>
      <x:c r="H216" t="s">
        <x:v>83</x:v>
      </x:c>
      <x:c r="I216" s="6">
        <x:v>29.5171704841746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22.352</x:v>
      </x:c>
      <x:c r="R216" s="8">
        <x:v>151213.649733301</x:v>
      </x:c>
      <x:c r="S216" s="12">
        <x:v>231563.242407123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463316</x:v>
      </x:c>
      <x:c r="B217" s="1">
        <x:v>43205.7676100347</x:v>
      </x:c>
      <x:c r="C217" s="6">
        <x:v>3.65127786833333</x:v>
      </x:c>
      <x:c r="D217" s="14" t="s">
        <x:v>77</x:v>
      </x:c>
      <x:c r="E217" s="15">
        <x:v>43194.5291999653</x:v>
      </x:c>
      <x:c r="F217" t="s">
        <x:v>82</x:v>
      </x:c>
      <x:c r="G217" s="6">
        <x:v>162.694414829767</x:v>
      </x:c>
      <x:c r="H217" t="s">
        <x:v>83</x:v>
      </x:c>
      <x:c r="I217" s="6">
        <x:v>29.52867349399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22.348</x:v>
      </x:c>
      <x:c r="R217" s="8">
        <x:v>151211.436530946</x:v>
      </x:c>
      <x:c r="S217" s="12">
        <x:v>231568.842640418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463332</x:v>
      </x:c>
      <x:c r="B218" s="1">
        <x:v>43205.7676216782</x:v>
      </x:c>
      <x:c r="C218" s="6">
        <x:v>3.66801221</x:v>
      </x:c>
      <x:c r="D218" s="14" t="s">
        <x:v>77</x:v>
      </x:c>
      <x:c r="E218" s="15">
        <x:v>43194.5291999653</x:v>
      </x:c>
      <x:c r="F218" t="s">
        <x:v>82</x:v>
      </x:c>
      <x:c r="G218" s="6">
        <x:v>162.706502834373</x:v>
      </x:c>
      <x:c r="H218" t="s">
        <x:v>83</x:v>
      </x:c>
      <x:c r="I218" s="6">
        <x:v>29.5206334280051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22.35</x:v>
      </x:c>
      <x:c r="R218" s="8">
        <x:v>151207.897560014</x:v>
      </x:c>
      <x:c r="S218" s="12">
        <x:v>231572.054202238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463341</x:v>
      </x:c>
      <x:c r="B219" s="1">
        <x:v>43205.7676332176</x:v>
      </x:c>
      <x:c r="C219" s="6">
        <x:v>3.68464654166667</x:v>
      </x:c>
      <x:c r="D219" s="14" t="s">
        <x:v>77</x:v>
      </x:c>
      <x:c r="E219" s="15">
        <x:v>43194.5291999653</x:v>
      </x:c>
      <x:c r="F219" t="s">
        <x:v>82</x:v>
      </x:c>
      <x:c r="G219" s="6">
        <x:v>162.727353681689</x:v>
      </x:c>
      <x:c r="H219" t="s">
        <x:v>83</x:v>
      </x:c>
      <x:c r="I219" s="6">
        <x:v>29.5164477833041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22.35</x:v>
      </x:c>
      <x:c r="R219" s="8">
        <x:v>151205.39373521</x:v>
      </x:c>
      <x:c r="S219" s="12">
        <x:v>231558.389921845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463347</x:v>
      </x:c>
      <x:c r="B220" s="1">
        <x:v>43205.7676450231</x:v>
      </x:c>
      <x:c r="C220" s="6">
        <x:v>3.70164750333333</x:v>
      </x:c>
      <x:c r="D220" s="14" t="s">
        <x:v>77</x:v>
      </x:c>
      <x:c r="E220" s="15">
        <x:v>43194.5291999653</x:v>
      </x:c>
      <x:c r="F220" t="s">
        <x:v>82</x:v>
      </x:c>
      <x:c r="G220" s="6">
        <x:v>162.745205169056</x:v>
      </x:c>
      <x:c r="H220" t="s">
        <x:v>83</x:v>
      </x:c>
      <x:c r="I220" s="6">
        <x:v>29.5128643937887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22.35</x:v>
      </x:c>
      <x:c r="R220" s="8">
        <x:v>151196.523333918</x:v>
      </x:c>
      <x:c r="S220" s="12">
        <x:v>231562.119076651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463359</x:v>
      </x:c>
      <x:c r="B221" s="1">
        <x:v>43205.7676562847</x:v>
      </x:c>
      <x:c r="C221" s="6">
        <x:v>3.717881725</x:v>
      </x:c>
      <x:c r="D221" s="14" t="s">
        <x:v>77</x:v>
      </x:c>
      <x:c r="E221" s="15">
        <x:v>43194.5291999653</x:v>
      </x:c>
      <x:c r="F221" t="s">
        <x:v>82</x:v>
      </x:c>
      <x:c r="G221" s="6">
        <x:v>162.838190135354</x:v>
      </x:c>
      <x:c r="H221" t="s">
        <x:v>83</x:v>
      </x:c>
      <x:c r="I221" s="6">
        <x:v>29.5026261591252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22.347</x:v>
      </x:c>
      <x:c r="R221" s="8">
        <x:v>151189.592101482</x:v>
      </x:c>
      <x:c r="S221" s="12">
        <x:v>231556.87831058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463372</x:v>
      </x:c>
      <x:c r="B222" s="1">
        <x:v>43205.7676683681</x:v>
      </x:c>
      <x:c r="C222" s="6">
        <x:v>3.735282795</x:v>
      </x:c>
      <x:c r="D222" s="14" t="s">
        <x:v>77</x:v>
      </x:c>
      <x:c r="E222" s="15">
        <x:v>43194.5291999653</x:v>
      </x:c>
      <x:c r="F222" t="s">
        <x:v>82</x:v>
      </x:c>
      <x:c r="G222" s="6">
        <x:v>162.706020505802</x:v>
      </x:c>
      <x:c r="H222" t="s">
        <x:v>83</x:v>
      </x:c>
      <x:c r="I222" s="6">
        <x:v>29.5179232977471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22.351</x:v>
      </x:c>
      <x:c r="R222" s="8">
        <x:v>151187.496624369</x:v>
      </x:c>
      <x:c r="S222" s="12">
        <x:v>231559.495235104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463375</x:v>
      </x:c>
      <x:c r="B223" s="1">
        <x:v>43205.7676802431</x:v>
      </x:c>
      <x:c r="C223" s="6">
        <x:v>3.75238379</x:v>
      </x:c>
      <x:c r="D223" s="14" t="s">
        <x:v>77</x:v>
      </x:c>
      <x:c r="E223" s="15">
        <x:v>43194.5291999653</x:v>
      </x:c>
      <x:c r="F223" t="s">
        <x:v>82</x:v>
      </x:c>
      <x:c r="G223" s="6">
        <x:v>162.731703979356</x:v>
      </x:c>
      <x:c r="H223" t="s">
        <x:v>83</x:v>
      </x:c>
      <x:c r="I223" s="6">
        <x:v>29.5155745199604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22.35</x:v>
      </x:c>
      <x:c r="R223" s="8">
        <x:v>151179.055925024</x:v>
      </x:c>
      <x:c r="S223" s="12">
        <x:v>231561.044401757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463387</x:v>
      </x:c>
      <x:c r="B224" s="1">
        <x:v>43205.7676913542</x:v>
      </x:c>
      <x:c r="C224" s="6">
        <x:v>3.76838466333333</x:v>
      </x:c>
      <x:c r="D224" s="14" t="s">
        <x:v>77</x:v>
      </x:c>
      <x:c r="E224" s="15">
        <x:v>43194.5291999653</x:v>
      </x:c>
      <x:c r="F224" t="s">
        <x:v>82</x:v>
      </x:c>
      <x:c r="G224" s="6">
        <x:v>162.71163513646</x:v>
      </x:c>
      <x:c r="H224" t="s">
        <x:v>83</x:v>
      </x:c>
      <x:c r="I224" s="6">
        <x:v>29.5224100701412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22.349</x:v>
      </x:c>
      <x:c r="R224" s="8">
        <x:v>151175.22698081</x:v>
      </x:c>
      <x:c r="S224" s="12">
        <x:v>231554.265991981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463398</x:v>
      </x:c>
      <x:c r="B225" s="1">
        <x:v>43205.7677027431</x:v>
      </x:c>
      <x:c r="C225" s="6">
        <x:v>3.78475225833333</x:v>
      </x:c>
      <x:c r="D225" s="14" t="s">
        <x:v>77</x:v>
      </x:c>
      <x:c r="E225" s="15">
        <x:v>43194.5291999653</x:v>
      </x:c>
      <x:c r="F225" t="s">
        <x:v>82</x:v>
      </x:c>
      <x:c r="G225" s="6">
        <x:v>162.607934808084</x:v>
      </x:c>
      <x:c r="H225" t="s">
        <x:v>83</x:v>
      </x:c>
      <x:c r="I225" s="6">
        <x:v>29.5376169608166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22.351</x:v>
      </x:c>
      <x:c r="R225" s="8">
        <x:v>151178.722195095</x:v>
      </x:c>
      <x:c r="S225" s="12">
        <x:v>231559.276457888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463408</x:v>
      </x:c>
      <x:c r="B226" s="1">
        <x:v>43205.7677145486</x:v>
      </x:c>
      <x:c r="C226" s="6">
        <x:v>3.80178663</x:v>
      </x:c>
      <x:c r="D226" s="14" t="s">
        <x:v>77</x:v>
      </x:c>
      <x:c r="E226" s="15">
        <x:v>43194.5291999653</x:v>
      </x:c>
      <x:c r="F226" t="s">
        <x:v>82</x:v>
      </x:c>
      <x:c r="G226" s="6">
        <x:v>162.628535808237</x:v>
      </x:c>
      <x:c r="H226" t="s">
        <x:v>83</x:v>
      </x:c>
      <x:c r="I226" s="6">
        <x:v>29.5390924845715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22.349</x:v>
      </x:c>
      <x:c r="R226" s="8">
        <x:v>151179.969358146</x:v>
      </x:c>
      <x:c r="S226" s="12">
        <x:v>231563.004513349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463419</x:v>
      </x:c>
      <x:c r="B227" s="1">
        <x:v>43205.7677264699</x:v>
      </x:c>
      <x:c r="C227" s="6">
        <x:v>3.81895424833333</x:v>
      </x:c>
      <x:c r="D227" s="14" t="s">
        <x:v>77</x:v>
      </x:c>
      <x:c r="E227" s="15">
        <x:v>43194.5291999653</x:v>
      </x:c>
      <x:c r="F227" t="s">
        <x:v>82</x:v>
      </x:c>
      <x:c r="G227" s="6">
        <x:v>162.657754590973</x:v>
      </x:c>
      <x:c r="H227" t="s">
        <x:v>83</x:v>
      </x:c>
      <x:c r="I227" s="6">
        <x:v>29.530420027726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22.35</x:v>
      </x:c>
      <x:c r="R227" s="8">
        <x:v>151183.6199778</x:v>
      </x:c>
      <x:c r="S227" s="12">
        <x:v>231565.193659897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463433</x:v>
      </x:c>
      <x:c r="B228" s="1">
        <x:v>43205.7677386227</x:v>
      </x:c>
      <x:c r="C228" s="6">
        <x:v>3.836405295</x:v>
      </x:c>
      <x:c r="D228" s="14" t="s">
        <x:v>77</x:v>
      </x:c>
      <x:c r="E228" s="15">
        <x:v>43194.5291999653</x:v>
      </x:c>
      <x:c r="F228" t="s">
        <x:v>82</x:v>
      </x:c>
      <x:c r="G228" s="6">
        <x:v>162.613877398264</x:v>
      </x:c>
      <x:c r="H228" t="s">
        <x:v>83</x:v>
      </x:c>
      <x:c r="I228" s="6">
        <x:v>29.5308114923082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22.353</x:v>
      </x:c>
      <x:c r="R228" s="8">
        <x:v>151189.705351777</x:v>
      </x:c>
      <x:c r="S228" s="12">
        <x:v>231561.681885789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463438</x:v>
      </x:c>
      <x:c r="B229" s="1">
        <x:v>43205.7677495718</x:v>
      </x:c>
      <x:c r="C229" s="6">
        <x:v>3.852222875</x:v>
      </x:c>
      <x:c r="D229" s="14" t="s">
        <x:v>77</x:v>
      </x:c>
      <x:c r="E229" s="15">
        <x:v>43194.5291999653</x:v>
      </x:c>
      <x:c r="F229" t="s">
        <x:v>82</x:v>
      </x:c>
      <x:c r="G229" s="6">
        <x:v>162.733687510297</x:v>
      </x:c>
      <x:c r="H229" t="s">
        <x:v>83</x:v>
      </x:c>
      <x:c r="I229" s="6">
        <x:v>29.51798352284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22.349</x:v>
      </x:c>
      <x:c r="R229" s="8">
        <x:v>151191.303614344</x:v>
      </x:c>
      <x:c r="S229" s="12">
        <x:v>231561.590223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463447</x:v>
      </x:c>
      <x:c r="B230" s="1">
        <x:v>43205.7677614583</x:v>
      </x:c>
      <x:c r="C230" s="6">
        <x:v>3.869323825</x:v>
      </x:c>
      <x:c r="D230" s="14" t="s">
        <x:v>77</x:v>
      </x:c>
      <x:c r="E230" s="15">
        <x:v>43194.5291999653</x:v>
      </x:c>
      <x:c r="F230" t="s">
        <x:v>82</x:v>
      </x:c>
      <x:c r="G230" s="6">
        <x:v>162.588536964449</x:v>
      </x:c>
      <x:c r="H230" t="s">
        <x:v>83</x:v>
      </x:c>
      <x:c r="I230" s="6">
        <x:v>29.535900536041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22.353</x:v>
      </x:c>
      <x:c r="R230" s="8">
        <x:v>151183.017031286</x:v>
      </x:c>
      <x:c r="S230" s="12">
        <x:v>231556.711153802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463457</x:v>
      </x:c>
      <x:c r="B231" s="1">
        <x:v>43205.7677728356</x:v>
      </x:c>
      <x:c r="C231" s="6">
        <x:v>3.88572477166667</x:v>
      </x:c>
      <x:c r="D231" s="14" t="s">
        <x:v>77</x:v>
      </x:c>
      <x:c r="E231" s="15">
        <x:v>43194.5291999653</x:v>
      </x:c>
      <x:c r="F231" t="s">
        <x:v>82</x:v>
      </x:c>
      <x:c r="G231" s="6">
        <x:v>162.722036549952</x:v>
      </x:c>
      <x:c r="H231" t="s">
        <x:v>83</x:v>
      </x:c>
      <x:c r="I231" s="6">
        <x:v>29.5119007939002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22.352</x:v>
      </x:c>
      <x:c r="R231" s="8">
        <x:v>151187.894213144</x:v>
      </x:c>
      <x:c r="S231" s="12">
        <x:v>231561.45616028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463474</x:v>
      </x:c>
      <x:c r="B232" s="1">
        <x:v>43205.767784919</x:v>
      </x:c>
      <x:c r="C232" s="6">
        <x:v>3.903125855</x:v>
      </x:c>
      <x:c r="D232" s="14" t="s">
        <x:v>77</x:v>
      </x:c>
      <x:c r="E232" s="15">
        <x:v>43194.5291999653</x:v>
      </x:c>
      <x:c r="F232" t="s">
        <x:v>82</x:v>
      </x:c>
      <x:c r="G232" s="6">
        <x:v>162.648216690454</x:v>
      </x:c>
      <x:c r="H232" t="s">
        <x:v>83</x:v>
      </x:c>
      <x:c r="I232" s="6">
        <x:v>29.5239156998064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22.353</x:v>
      </x:c>
      <x:c r="R232" s="8">
        <x:v>151194.129126056</x:v>
      </x:c>
      <x:c r="S232" s="12">
        <x:v>231551.910915762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463482</x:v>
      </x:c>
      <x:c r="B233" s="1">
        <x:v>43205.7677956019</x:v>
      </x:c>
      <x:c r="C233" s="6">
        <x:v>3.91849338333333</x:v>
      </x:c>
      <x:c r="D233" s="14" t="s">
        <x:v>77</x:v>
      </x:c>
      <x:c r="E233" s="15">
        <x:v>43194.5291999653</x:v>
      </x:c>
      <x:c r="F233" t="s">
        <x:v>82</x:v>
      </x:c>
      <x:c r="G233" s="6">
        <x:v>162.678872344023</x:v>
      </x:c>
      <x:c r="H233" t="s">
        <x:v>83</x:v>
      </x:c>
      <x:c r="I233" s="6">
        <x:v>29.5233736730493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22.351</x:v>
      </x:c>
      <x:c r="R233" s="8">
        <x:v>151186.975541949</x:v>
      </x:c>
      <x:c r="S233" s="12">
        <x:v>231552.465994467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463489</x:v>
      </x:c>
      <x:c r="B234" s="1">
        <x:v>43205.7678070255</x:v>
      </x:c>
      <x:c r="C234" s="6">
        <x:v>3.93496102333333</x:v>
      </x:c>
      <x:c r="D234" s="14" t="s">
        <x:v>77</x:v>
      </x:c>
      <x:c r="E234" s="15">
        <x:v>43194.5291999653</x:v>
      </x:c>
      <x:c r="F234" t="s">
        <x:v>82</x:v>
      </x:c>
      <x:c r="G234" s="6">
        <x:v>162.741754826755</x:v>
      </x:c>
      <x:c r="H234" t="s">
        <x:v>83</x:v>
      </x:c>
      <x:c r="I234" s="6">
        <x:v>29.5135569813797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22.35</x:v>
      </x:c>
      <x:c r="R234" s="8">
        <x:v>151184.749499287</x:v>
      </x:c>
      <x:c r="S234" s="12">
        <x:v>231548.114458053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463497</x:v>
      </x:c>
      <x:c r="B235" s="1">
        <x:v>43205.7678185995</x:v>
      </x:c>
      <x:c r="C235" s="6">
        <x:v>3.95161192166667</x:v>
      </x:c>
      <x:c r="D235" s="14" t="s">
        <x:v>77</x:v>
      </x:c>
      <x:c r="E235" s="15">
        <x:v>43194.5291999653</x:v>
      </x:c>
      <x:c r="F235" t="s">
        <x:v>82</x:v>
      </x:c>
      <x:c r="G235" s="6">
        <x:v>162.666093179714</x:v>
      </x:c>
      <x:c r="H235" t="s">
        <x:v>83</x:v>
      </x:c>
      <x:c r="I235" s="6">
        <x:v>29.5231327722963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22.352</x:v>
      </x:c>
      <x:c r="R235" s="8">
        <x:v>151193.650739775</x:v>
      </x:c>
      <x:c r="S235" s="12">
        <x:v>231562.258613494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463505</x:v>
      </x:c>
      <x:c r="B236" s="1">
        <x:v>43205.7678301736</x:v>
      </x:c>
      <x:c r="C236" s="6">
        <x:v>3.968229605</x:v>
      </x:c>
      <x:c r="D236" s="14" t="s">
        <x:v>77</x:v>
      </x:c>
      <x:c r="E236" s="15">
        <x:v>43194.5291999653</x:v>
      </x:c>
      <x:c r="F236" t="s">
        <x:v>82</x:v>
      </x:c>
      <x:c r="G236" s="6">
        <x:v>162.664112613424</x:v>
      </x:c>
      <x:c r="H236" t="s">
        <x:v>83</x:v>
      </x:c>
      <x:c r="I236" s="6">
        <x:v>29.5207237657187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22.353</x:v>
      </x:c>
      <x:c r="R236" s="8">
        <x:v>151177.557813743</x:v>
      </x:c>
      <x:c r="S236" s="12">
        <x:v>231538.364060472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463517</x:v>
      </x:c>
      <x:c r="B237" s="1">
        <x:v>43205.7678419792</x:v>
      </x:c>
      <x:c r="C237" s="6">
        <x:v>3.98523052</x:v>
      </x:c>
      <x:c r="D237" s="14" t="s">
        <x:v>77</x:v>
      </x:c>
      <x:c r="E237" s="15">
        <x:v>43194.5291999653</x:v>
      </x:c>
      <x:c r="F237" t="s">
        <x:v>82</x:v>
      </x:c>
      <x:c r="G237" s="6">
        <x:v>162.615048289801</x:v>
      </x:c>
      <x:c r="H237" t="s">
        <x:v>83</x:v>
      </x:c>
      <x:c r="I237" s="6">
        <x:v>29.5277701148284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22.354</x:v>
      </x:c>
      <x:c r="R237" s="8">
        <x:v>151179.61654919</x:v>
      </x:c>
      <x:c r="S237" s="12">
        <x:v>231551.721798822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463531</x:v>
      </x:c>
      <x:c r="B238" s="1">
        <x:v>43205.7678530903</x:v>
      </x:c>
      <x:c r="C238" s="6">
        <x:v>4.00124817833333</x:v>
      </x:c>
      <x:c r="D238" s="14" t="s">
        <x:v>77</x:v>
      </x:c>
      <x:c r="E238" s="15">
        <x:v>43194.5291999653</x:v>
      </x:c>
      <x:c r="F238" t="s">
        <x:v>82</x:v>
      </x:c>
      <x:c r="G238" s="6">
        <x:v>162.779860065004</x:v>
      </x:c>
      <x:c r="H238" t="s">
        <x:v>83</x:v>
      </x:c>
      <x:c r="I238" s="6">
        <x:v>29.5059084133059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22.35</x:v>
      </x:c>
      <x:c r="R238" s="8">
        <x:v>151182.488508549</x:v>
      </x:c>
      <x:c r="S238" s="12">
        <x:v>231549.669819255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463539</x:v>
      </x:c>
      <x:c r="B239" s="1">
        <x:v>43205.7678673958</x:v>
      </x:c>
      <x:c r="C239" s="6">
        <x:v>4.02188265833333</x:v>
      </x:c>
      <x:c r="D239" s="14" t="s">
        <x:v>77</x:v>
      </x:c>
      <x:c r="E239" s="15">
        <x:v>43194.5291999653</x:v>
      </x:c>
      <x:c r="F239" t="s">
        <x:v>82</x:v>
      </x:c>
      <x:c r="G239" s="6">
        <x:v>162.698488499108</x:v>
      </x:c>
      <x:c r="H239" t="s">
        <x:v>83</x:v>
      </x:c>
      <x:c r="I239" s="6">
        <x:v>29.5166284585075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22.352</x:v>
      </x:c>
      <x:c r="R239" s="8">
        <x:v>151195.689895612</x:v>
      </x:c>
      <x:c r="S239" s="12">
        <x:v>231549.760674392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463546</x:v>
      </x:c>
      <x:c r="B240" s="1">
        <x:v>43205.7678763542</x:v>
      </x:c>
      <x:c r="C240" s="6">
        <x:v>4.03475011</x:v>
      </x:c>
      <x:c r="D240" s="14" t="s">
        <x:v>77</x:v>
      </x:c>
      <x:c r="E240" s="15">
        <x:v>43194.5291999653</x:v>
      </x:c>
      <x:c r="F240" t="s">
        <x:v>82</x:v>
      </x:c>
      <x:c r="G240" s="6">
        <x:v>162.757506603318</x:v>
      </x:c>
      <x:c r="H240" t="s">
        <x:v>83</x:v>
      </x:c>
      <x:c r="I240" s="6">
        <x:v>29.5103951696287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22.35</x:v>
      </x:c>
      <x:c r="R240" s="8">
        <x:v>151177.596982317</x:v>
      </x:c>
      <x:c r="S240" s="12">
        <x:v>231546.34513346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463557</x:v>
      </x:c>
      <x:c r="B241" s="1">
        <x:v>43205.7678880787</x:v>
      </x:c>
      <x:c r="C241" s="6">
        <x:v>4.051634425</x:v>
      </x:c>
      <x:c r="D241" s="14" t="s">
        <x:v>77</x:v>
      </x:c>
      <x:c r="E241" s="15">
        <x:v>43194.5291999653</x:v>
      </x:c>
      <x:c r="F241" t="s">
        <x:v>82</x:v>
      </x:c>
      <x:c r="G241" s="6">
        <x:v>162.771199684587</x:v>
      </x:c>
      <x:c r="H241" t="s">
        <x:v>83</x:v>
      </x:c>
      <x:c r="I241" s="6">
        <x:v>29.4992234586412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22.353</x:v>
      </x:c>
      <x:c r="R241" s="8">
        <x:v>151183.898782154</x:v>
      </x:c>
      <x:c r="S241" s="12">
        <x:v>231540.12336556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463570</x:v>
      </x:c>
      <x:c r="B242" s="1">
        <x:v>43205.7678995023</x:v>
      </x:c>
      <x:c r="C242" s="6">
        <x:v>4.068118655</x:v>
      </x:c>
      <x:c r="D242" s="14" t="s">
        <x:v>77</x:v>
      </x:c>
      <x:c r="E242" s="15">
        <x:v>43194.5291999653</x:v>
      </x:c>
      <x:c r="F242" t="s">
        <x:v>82</x:v>
      </x:c>
      <x:c r="G242" s="6">
        <x:v>162.664024036467</x:v>
      </x:c>
      <x:c r="H242" t="s">
        <x:v>83</x:v>
      </x:c>
      <x:c r="I242" s="6">
        <x:v>29.5263548212979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22.351</x:v>
      </x:c>
      <x:c r="R242" s="8">
        <x:v>151186.607735355</x:v>
      </x:c>
      <x:c r="S242" s="12">
        <x:v>231550.333615255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463582</x:v>
      </x:c>
      <x:c r="B243" s="1">
        <x:v>43205.7679124653</x:v>
      </x:c>
      <x:c r="C243" s="6">
        <x:v>4.08673646</x:v>
      </x:c>
      <x:c r="D243" s="14" t="s">
        <x:v>77</x:v>
      </x:c>
      <x:c r="E243" s="15">
        <x:v>43194.5291999653</x:v>
      </x:c>
      <x:c r="F243" t="s">
        <x:v>82</x:v>
      </x:c>
      <x:c r="G243" s="6">
        <x:v>162.626323217329</x:v>
      </x:c>
      <x:c r="H243" t="s">
        <x:v>83</x:v>
      </x:c>
      <x:c r="I243" s="6">
        <x:v>29.5283121422958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22.353</x:v>
      </x:c>
      <x:c r="R243" s="8">
        <x:v>151192.446984434</x:v>
      </x:c>
      <x:c r="S243" s="12">
        <x:v>231552.635665027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463586</x:v>
      </x:c>
      <x:c r="B244" s="1">
        <x:v>43205.7679229514</x:v>
      </x:c>
      <x:c r="C244" s="6">
        <x:v>4.10188733333333</x:v>
      </x:c>
      <x:c r="D244" s="14" t="s">
        <x:v>77</x:v>
      </x:c>
      <x:c r="E244" s="15">
        <x:v>43194.5291999653</x:v>
      </x:c>
      <x:c r="F244" t="s">
        <x:v>82</x:v>
      </x:c>
      <x:c r="G244" s="6">
        <x:v>162.602003714712</x:v>
      </x:c>
      <x:c r="H244" t="s">
        <x:v>83</x:v>
      </x:c>
      <x:c r="I244" s="6">
        <x:v>29.5303899150676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22.354</x:v>
      </x:c>
      <x:c r="R244" s="8">
        <x:v>151195.051795733</x:v>
      </x:c>
      <x:c r="S244" s="12">
        <x:v>231534.730962958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463598</x:v>
      </x:c>
      <x:c r="B245" s="1">
        <x:v>43205.767934294</x:v>
      </x:c>
      <x:c r="C245" s="6">
        <x:v>4.11818825833333</x:v>
      </x:c>
      <x:c r="D245" s="14" t="s">
        <x:v>77</x:v>
      </x:c>
      <x:c r="E245" s="15">
        <x:v>43194.5291999653</x:v>
      </x:c>
      <x:c r="F245" t="s">
        <x:v>82</x:v>
      </x:c>
      <x:c r="G245" s="6">
        <x:v>162.628842960685</x:v>
      </x:c>
      <x:c r="H245" t="s">
        <x:v>83</x:v>
      </x:c>
      <x:c r="I245" s="6">
        <x:v>29.5249997535834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22.354</x:v>
      </x:c>
      <x:c r="R245" s="8">
        <x:v>151210.271690929</x:v>
      </x:c>
      <x:c r="S245" s="12">
        <x:v>231545.532234002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463609</x:v>
      </x:c>
      <x:c r="B246" s="1">
        <x:v>43205.7679456829</x:v>
      </x:c>
      <x:c r="C246" s="6">
        <x:v>4.13457255833333</x:v>
      </x:c>
      <x:c r="D246" s="14" t="s">
        <x:v>77</x:v>
      </x:c>
      <x:c r="E246" s="15">
        <x:v>43194.5291999653</x:v>
      </x:c>
      <x:c r="F246" t="s">
        <x:v>82</x:v>
      </x:c>
      <x:c r="G246" s="6">
        <x:v>162.678561593853</x:v>
      </x:c>
      <x:c r="H246" t="s">
        <x:v>83</x:v>
      </x:c>
      <x:c r="I246" s="6">
        <x:v>29.5094014579786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22.356</x:v>
      </x:c>
      <x:c r="R246" s="8">
        <x:v>151196.676643791</x:v>
      </x:c>
      <x:c r="S246" s="12">
        <x:v>231550.000432186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463620</x:v>
      </x:c>
      <x:c r="B247" s="1">
        <x:v>43205.7679577199</x:v>
      </x:c>
      <x:c r="C247" s="6">
        <x:v>4.15192352666667</x:v>
      </x:c>
      <x:c r="D247" s="14" t="s">
        <x:v>77</x:v>
      </x:c>
      <x:c r="E247" s="15">
        <x:v>43194.5291999653</x:v>
      </x:c>
      <x:c r="F247" t="s">
        <x:v>82</x:v>
      </x:c>
      <x:c r="G247" s="6">
        <x:v>162.686040023933</x:v>
      </x:c>
      <x:c r="H247" t="s">
        <x:v>83</x:v>
      </x:c>
      <x:c r="I247" s="6">
        <x:v>29.5191277998138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22.352</x:v>
      </x:c>
      <x:c r="R247" s="8">
        <x:v>151199.123559401</x:v>
      </x:c>
      <x:c r="S247" s="12">
        <x:v>231532.259115658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463631</x:v>
      </x:c>
      <x:c r="B248" s="1">
        <x:v>43205.7679689468</x:v>
      </x:c>
      <x:c r="C248" s="6">
        <x:v>4.168074525</x:v>
      </x:c>
      <x:c r="D248" s="14" t="s">
        <x:v>77</x:v>
      </x:c>
      <x:c r="E248" s="15">
        <x:v>43194.5291999653</x:v>
      </x:c>
      <x:c r="F248" t="s">
        <x:v>82</x:v>
      </x:c>
      <x:c r="G248" s="6">
        <x:v>162.638469465888</x:v>
      </x:c>
      <x:c r="H248" t="s">
        <x:v>83</x:v>
      </x:c>
      <x:c r="I248" s="6">
        <x:v>29.5258730193814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22.353</x:v>
      </x:c>
      <x:c r="R248" s="8">
        <x:v>151193.590077096</x:v>
      </x:c>
      <x:c r="S248" s="12">
        <x:v>231535.007862007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463636</x:v>
      </x:c>
      <x:c r="B249" s="1">
        <x:v>43205.7679806366</x:v>
      </x:c>
      <x:c r="C249" s="6">
        <x:v>4.18495874833333</x:v>
      </x:c>
      <x:c r="D249" s="14" t="s">
        <x:v>77</x:v>
      </x:c>
      <x:c r="E249" s="15">
        <x:v>43194.5291999653</x:v>
      </x:c>
      <x:c r="F249" t="s">
        <x:v>82</x:v>
      </x:c>
      <x:c r="G249" s="6">
        <x:v>162.694489885714</x:v>
      </x:c>
      <x:c r="H249" t="s">
        <x:v>83</x:v>
      </x:c>
      <x:c r="I249" s="6">
        <x:v>29.5090099958952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22.355</x:v>
      </x:c>
      <x:c r="R249" s="8">
        <x:v>151191.049428184</x:v>
      </x:c>
      <x:c r="S249" s="12">
        <x:v>231532.788874369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463650</x:v>
      </x:c>
      <x:c r="B250" s="1">
        <x:v>43205.7679927893</x:v>
      </x:c>
      <x:c r="C250" s="6">
        <x:v>4.20245976</x:v>
      </x:c>
      <x:c r="D250" s="14" t="s">
        <x:v>77</x:v>
      </x:c>
      <x:c r="E250" s="15">
        <x:v>43194.5291999653</x:v>
      </x:c>
      <x:c r="F250" t="s">
        <x:v>82</x:v>
      </x:c>
      <x:c r="G250" s="6">
        <x:v>162.68687513727</x:v>
      </x:c>
      <x:c r="H250" t="s">
        <x:v>83</x:v>
      </x:c>
      <x:c r="I250" s="6">
        <x:v>29.5133461938376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22.354</x:v>
      </x:c>
      <x:c r="R250" s="8">
        <x:v>151191.178615849</x:v>
      </x:c>
      <x:c r="S250" s="12">
        <x:v>231530.818015051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463663</x:v>
      </x:c>
      <x:c r="B251" s="1">
        <x:v>43205.7680039699</x:v>
      </x:c>
      <x:c r="C251" s="6">
        <x:v>4.21854405333333</x:v>
      </x:c>
      <x:c r="D251" s="14" t="s">
        <x:v>77</x:v>
      </x:c>
      <x:c r="E251" s="15">
        <x:v>43194.5291999653</x:v>
      </x:c>
      <x:c r="F251" t="s">
        <x:v>82</x:v>
      </x:c>
      <x:c r="G251" s="6">
        <x:v>162.71465335432</x:v>
      </x:c>
      <x:c r="H251" t="s">
        <x:v>83</x:v>
      </x:c>
      <x:c r="I251" s="6">
        <x:v>29.5105758445052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22.353</x:v>
      </x:c>
      <x:c r="R251" s="8">
        <x:v>151178.121683113</x:v>
      </x:c>
      <x:c r="S251" s="12">
        <x:v>231536.898026138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463673</x:v>
      </x:c>
      <x:c r="B252" s="1">
        <x:v>43205.7680159375</x:v>
      </x:c>
      <x:c r="C252" s="6">
        <x:v>4.23577836333333</x:v>
      </x:c>
      <x:c r="D252" s="14" t="s">
        <x:v>77</x:v>
      </x:c>
      <x:c r="E252" s="15">
        <x:v>43194.5291999653</x:v>
      </x:c>
      <x:c r="F252" t="s">
        <x:v>82</x:v>
      </x:c>
      <x:c r="G252" s="6">
        <x:v>162.610878456678</x:v>
      </x:c>
      <x:c r="H252" t="s">
        <x:v>83</x:v>
      </x:c>
      <x:c r="I252" s="6">
        <x:v>29.5314137456016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22.353</x:v>
      </x:c>
      <x:c r="R252" s="8">
        <x:v>151175.772328438</x:v>
      </x:c>
      <x:c r="S252" s="12">
        <x:v>231538.879844166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463681</x:v>
      </x:c>
      <x:c r="B253" s="1">
        <x:v>43205.7680282407</x:v>
      </x:c>
      <x:c r="C253" s="6">
        <x:v>4.253462725</x:v>
      </x:c>
      <x:c r="D253" s="14" t="s">
        <x:v>77</x:v>
      </x:c>
      <x:c r="E253" s="15">
        <x:v>43194.5291999653</x:v>
      </x:c>
      <x:c r="F253" t="s">
        <x:v>82</x:v>
      </x:c>
      <x:c r="G253" s="6">
        <x:v>162.596006334593</x:v>
      </x:c>
      <x:c r="H253" t="s">
        <x:v>83</x:v>
      </x:c>
      <x:c r="I253" s="6">
        <x:v>29.5315944216109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22.354</x:v>
      </x:c>
      <x:c r="R253" s="8">
        <x:v>151175.849151911</x:v>
      </x:c>
      <x:c r="S253" s="12">
        <x:v>231550.775462549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463690</x:v>
      </x:c>
      <x:c r="B254" s="1">
        <x:v>43205.7680385417</x:v>
      </x:c>
      <x:c r="C254" s="6">
        <x:v>4.268330285</x:v>
      </x:c>
      <x:c r="D254" s="14" t="s">
        <x:v>77</x:v>
      </x:c>
      <x:c r="E254" s="15">
        <x:v>43194.5291999653</x:v>
      </x:c>
      <x:c r="F254" t="s">
        <x:v>82</x:v>
      </x:c>
      <x:c r="G254" s="6">
        <x:v>162.671760850301</x:v>
      </x:c>
      <x:c r="H254" t="s">
        <x:v>83</x:v>
      </x:c>
      <x:c r="I254" s="6">
        <x:v>29.5191880249286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22.353</x:v>
      </x:c>
      <x:c r="R254" s="8">
        <x:v>151165.380048054</x:v>
      </x:c>
      <x:c r="S254" s="12">
        <x:v>231546.839838989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463695</x:v>
      </x:c>
      <x:c r="B255" s="1">
        <x:v>43205.7680501968</x:v>
      </x:c>
      <x:c r="C255" s="6">
        <x:v>4.28508122666667</x:v>
      </x:c>
      <x:c r="D255" s="14" t="s">
        <x:v>77</x:v>
      </x:c>
      <x:c r="E255" s="15">
        <x:v>43194.5291999653</x:v>
      </x:c>
      <x:c r="F255" t="s">
        <x:v>82</x:v>
      </x:c>
      <x:c r="G255" s="6">
        <x:v>162.710787328388</x:v>
      </x:c>
      <x:c r="H255" t="s">
        <x:v>83</x:v>
      </x:c>
      <x:c r="I255" s="6">
        <x:v>29.5141592315758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22.352</x:v>
      </x:c>
      <x:c r="R255" s="8">
        <x:v>151168.167796477</x:v>
      </x:c>
      <x:c r="S255" s="12">
        <x:v>231534.554831523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463710</x:v>
      </x:c>
      <x:c r="B256" s="1">
        <x:v>43205.7680629282</x:v>
      </x:c>
      <x:c r="C256" s="6">
        <x:v>4.30341562666667</x:v>
      </x:c>
      <x:c r="D256" s="14" t="s">
        <x:v>77</x:v>
      </x:c>
      <x:c r="E256" s="15">
        <x:v>43194.5291999653</x:v>
      </x:c>
      <x:c r="F256" t="s">
        <x:v>82</x:v>
      </x:c>
      <x:c r="G256" s="6">
        <x:v>162.597748716428</x:v>
      </x:c>
      <x:c r="H256" t="s">
        <x:v>83</x:v>
      </x:c>
      <x:c r="I256" s="6">
        <x:v>29.5256321184488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22.356</x:v>
      </x:c>
      <x:c r="R256" s="8">
        <x:v>151168.861178412</x:v>
      </x:c>
      <x:c r="S256" s="12">
        <x:v>231536.417049928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463719</x:v>
      </x:c>
      <x:c r="B257" s="1">
        <x:v>43205.7680734606</x:v>
      </x:c>
      <x:c r="C257" s="6">
        <x:v>4.31861653333333</x:v>
      </x:c>
      <x:c r="D257" s="14" t="s">
        <x:v>77</x:v>
      </x:c>
      <x:c r="E257" s="15">
        <x:v>43194.5291999653</x:v>
      </x:c>
      <x:c r="F257" t="s">
        <x:v>82</x:v>
      </x:c>
      <x:c r="G257" s="6">
        <x:v>162.630431966764</x:v>
      </x:c>
      <x:c r="H257" t="s">
        <x:v>83</x:v>
      </x:c>
      <x:c r="I257" s="6">
        <x:v>29.5190675747003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22.356</x:v>
      </x:c>
      <x:c r="R257" s="8">
        <x:v>151176.484087371</x:v>
      </x:c>
      <x:c r="S257" s="12">
        <x:v>231527.908732511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463729</x:v>
      </x:c>
      <x:c r="B258" s="1">
        <x:v>43205.7680849884</x:v>
      </x:c>
      <x:c r="C258" s="6">
        <x:v>4.33521749</x:v>
      </x:c>
      <x:c r="D258" s="14" t="s">
        <x:v>77</x:v>
      </x:c>
      <x:c r="E258" s="15">
        <x:v>43194.5291999653</x:v>
      </x:c>
      <x:c r="F258" t="s">
        <x:v>82</x:v>
      </x:c>
      <x:c r="G258" s="6">
        <x:v>162.562122622857</x:v>
      </x:c>
      <x:c r="H258" t="s">
        <x:v>83</x:v>
      </x:c>
      <x:c r="I258" s="6">
        <x:v>29.5383998917077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22.354</x:v>
      </x:c>
      <x:c r="R258" s="8">
        <x:v>151158.596577077</x:v>
      </x:c>
      <x:c r="S258" s="12">
        <x:v>231532.140712936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463739</x:v>
      </x:c>
      <x:c r="B259" s="1">
        <x:v>43205.768096956</x:v>
      </x:c>
      <x:c r="C259" s="6">
        <x:v>4.35240181166667</x:v>
      </x:c>
      <x:c r="D259" s="14" t="s">
        <x:v>77</x:v>
      </x:c>
      <x:c r="E259" s="15">
        <x:v>43194.5291999653</x:v>
      </x:c>
      <x:c r="F259" t="s">
        <x:v>82</x:v>
      </x:c>
      <x:c r="G259" s="6">
        <x:v>162.634690828105</x:v>
      </x:c>
      <x:c r="H259" t="s">
        <x:v>83</x:v>
      </x:c>
      <x:c r="I259" s="6">
        <x:v>29.5238253620078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22.354</x:v>
      </x:c>
      <x:c r="R259" s="8">
        <x:v>151168.172850398</x:v>
      </x:c>
      <x:c r="S259" s="12">
        <x:v>231544.068876647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463748</x:v>
      </x:c>
      <x:c r="B260" s="1">
        <x:v>43205.7681079861</x:v>
      </x:c>
      <x:c r="C260" s="6">
        <x:v>4.36831943666667</x:v>
      </x:c>
      <x:c r="D260" s="14" t="s">
        <x:v>77</x:v>
      </x:c>
      <x:c r="E260" s="15">
        <x:v>43194.5291999653</x:v>
      </x:c>
      <x:c r="F260" t="s">
        <x:v>82</x:v>
      </x:c>
      <x:c r="G260" s="6">
        <x:v>162.631031681434</x:v>
      </x:c>
      <x:c r="H260" t="s">
        <x:v>83</x:v>
      </x:c>
      <x:c r="I260" s="6">
        <x:v>29.5189471244767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22.356</x:v>
      </x:c>
      <x:c r="R260" s="8">
        <x:v>151160.470333367</x:v>
      </x:c>
      <x:c r="S260" s="12">
        <x:v>231522.692636942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463760</x:v>
      </x:c>
      <x:c r="B261" s="1">
        <x:v>43205.7681195602</x:v>
      </x:c>
      <x:c r="C261" s="6">
        <x:v>4.38497031166667</x:v>
      </x:c>
      <x:c r="D261" s="14" t="s">
        <x:v>77</x:v>
      </x:c>
      <x:c r="E261" s="15">
        <x:v>43194.5291999653</x:v>
      </x:c>
      <x:c r="F261" t="s">
        <x:v>82</x:v>
      </x:c>
      <x:c r="G261" s="6">
        <x:v>162.660118795801</x:v>
      </x:c>
      <x:c r="H261" t="s">
        <x:v>83</x:v>
      </x:c>
      <x:c r="I261" s="6">
        <x:v>29.5131052938045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22.356</x:v>
      </x:c>
      <x:c r="R261" s="8">
        <x:v>151164.924845412</x:v>
      </x:c>
      <x:c r="S261" s="12">
        <x:v>231529.156736479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463766</x:v>
      </x:c>
      <x:c r="B262" s="1">
        <x:v>43205.768131331</x:v>
      </x:c>
      <x:c r="C262" s="6">
        <x:v>4.40192134333333</x:v>
      </x:c>
      <x:c r="D262" s="14" t="s">
        <x:v>77</x:v>
      </x:c>
      <x:c r="E262" s="15">
        <x:v>43194.5291999653</x:v>
      </x:c>
      <x:c r="F262" t="s">
        <x:v>82</x:v>
      </x:c>
      <x:c r="G262" s="6">
        <x:v>162.536084821661</x:v>
      </x:c>
      <x:c r="H262" t="s">
        <x:v>83</x:v>
      </x:c>
      <x:c r="I262" s="6">
        <x:v>29.5324074637724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22.358</x:v>
      </x:c>
      <x:c r="R262" s="8">
        <x:v>151156.416565209</x:v>
      </x:c>
      <x:c r="S262" s="12">
        <x:v>231530.591850283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463781</x:v>
      </x:c>
      <x:c r="B263" s="1">
        <x:v>43205.7681423958</x:v>
      </x:c>
      <x:c r="C263" s="6">
        <x:v>4.417888945</x:v>
      </x:c>
      <x:c r="D263" s="14" t="s">
        <x:v>77</x:v>
      </x:c>
      <x:c r="E263" s="15">
        <x:v>43194.5291999653</x:v>
      </x:c>
      <x:c r="F263" t="s">
        <x:v>82</x:v>
      </x:c>
      <x:c r="G263" s="6">
        <x:v>162.651603951038</x:v>
      </x:c>
      <x:c r="H263" t="s">
        <x:v>83</x:v>
      </x:c>
      <x:c r="I263" s="6">
        <x:v>29.5176221722977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22.355</x:v>
      </x:c>
      <x:c r="R263" s="8">
        <x:v>151164.968457818</x:v>
      </x:c>
      <x:c r="S263" s="12">
        <x:v>231530.990423723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463786</x:v>
      </x:c>
      <x:c r="B264" s="1">
        <x:v>43205.7681545949</x:v>
      </x:c>
      <x:c r="C264" s="6">
        <x:v>4.43540660333333</x:v>
      </x:c>
      <x:c r="D264" s="14" t="s">
        <x:v>77</x:v>
      </x:c>
      <x:c r="E264" s="15">
        <x:v>43194.5291999653</x:v>
      </x:c>
      <x:c r="F264" t="s">
        <x:v>82</x:v>
      </x:c>
      <x:c r="G264" s="6">
        <x:v>162.608900799703</x:v>
      </x:c>
      <x:c r="H264" t="s">
        <x:v>83</x:v>
      </x:c>
      <x:c r="I264" s="6">
        <x:v>29.5290047330773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22.354</x:v>
      </x:c>
      <x:c r="R264" s="8">
        <x:v>151161.806322815</x:v>
      </x:c>
      <x:c r="S264" s="12">
        <x:v>231530.766825575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463800</x:v>
      </x:c>
      <x:c r="B265" s="1">
        <x:v>43205.7681662384</x:v>
      </x:c>
      <x:c r="C265" s="6">
        <x:v>4.45220760333333</x:v>
      </x:c>
      <x:c r="D265" s="14" t="s">
        <x:v>77</x:v>
      </x:c>
      <x:c r="E265" s="15">
        <x:v>43194.5291999653</x:v>
      </x:c>
      <x:c r="F265" t="s">
        <x:v>82</x:v>
      </x:c>
      <x:c r="G265" s="6">
        <x:v>162.621345804953</x:v>
      </x:c>
      <x:c r="H265" t="s">
        <x:v>83</x:v>
      </x:c>
      <x:c r="I265" s="6">
        <x:v>29.5265053844114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22.354</x:v>
      </x:c>
      <x:c r="R265" s="8">
        <x:v>151170.789135651</x:v>
      </x:c>
      <x:c r="S265" s="12">
        <x:v>231528.966581445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463813</x:v>
      </x:c>
      <x:c r="B266" s="1">
        <x:v>43205.7681772338</x:v>
      </x:c>
      <x:c r="C266" s="6">
        <x:v>4.46805851166667</x:v>
      </x:c>
      <x:c r="D266" s="14" t="s">
        <x:v>77</x:v>
      </x:c>
      <x:c r="E266" s="15">
        <x:v>43194.5291999653</x:v>
      </x:c>
      <x:c r="F266" t="s">
        <x:v>82</x:v>
      </x:c>
      <x:c r="G266" s="6">
        <x:v>162.588986782325</x:v>
      </x:c>
      <x:c r="H266" t="s">
        <x:v>83</x:v>
      </x:c>
      <x:c r="I266" s="6">
        <x:v>29.5358101979195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22.353</x:v>
      </x:c>
      <x:c r="R266" s="8">
        <x:v>151170.804320467</x:v>
      </x:c>
      <x:c r="S266" s="12">
        <x:v>231526.905183131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463820</x:v>
      </x:c>
      <x:c r="B267" s="1">
        <x:v>43205.7681894676</x:v>
      </x:c>
      <x:c r="C267" s="6">
        <x:v>4.48564283</x:v>
      </x:c>
      <x:c r="D267" s="14" t="s">
        <x:v>77</x:v>
      </x:c>
      <x:c r="E267" s="15">
        <x:v>43194.5291999653</x:v>
      </x:c>
      <x:c r="F267" t="s">
        <x:v>82</x:v>
      </x:c>
      <x:c r="G267" s="6">
        <x:v>162.557395752151</x:v>
      </x:c>
      <x:c r="H267" t="s">
        <x:v>83</x:v>
      </x:c>
      <x:c r="I267" s="6">
        <x:v>29.530931942958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22.357</x:v>
      </x:c>
      <x:c r="R267" s="8">
        <x:v>151175.242947413</x:v>
      </x:c>
      <x:c r="S267" s="12">
        <x:v>231525.889099199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463826</x:v>
      </x:c>
      <x:c r="B268" s="1">
        <x:v>43205.7682006134</x:v>
      </x:c>
      <x:c r="C268" s="6">
        <x:v>4.50169378166667</x:v>
      </x:c>
      <x:c r="D268" s="14" t="s">
        <x:v>77</x:v>
      </x:c>
      <x:c r="E268" s="15">
        <x:v>43194.5291999653</x:v>
      </x:c>
      <x:c r="F268" t="s">
        <x:v>82</x:v>
      </x:c>
      <x:c r="G268" s="6">
        <x:v>162.658832822228</x:v>
      </x:c>
      <x:c r="H268" t="s">
        <x:v>83</x:v>
      </x:c>
      <x:c r="I268" s="6">
        <x:v>29.5189772370318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22.354</x:v>
      </x:c>
      <x:c r="R268" s="8">
        <x:v>151174.347124644</x:v>
      </x:c>
      <x:c r="S268" s="12">
        <x:v>231514.58716618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463837</x:v>
      </x:c>
      <x:c r="B269" s="1">
        <x:v>43205.768212419</x:v>
      </x:c>
      <x:c r="C269" s="6">
        <x:v>4.51867809666667</x:v>
      </x:c>
      <x:c r="D269" s="14" t="s">
        <x:v>77</x:v>
      </x:c>
      <x:c r="E269" s="15">
        <x:v>43194.5291999653</x:v>
      </x:c>
      <x:c r="F269" t="s">
        <x:v>82</x:v>
      </x:c>
      <x:c r="G269" s="6">
        <x:v>162.646292957062</x:v>
      </x:c>
      <x:c r="H269" t="s">
        <x:v>83</x:v>
      </x:c>
      <x:c r="I269" s="6">
        <x:v>29.5130751813012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22.357</x:v>
      </x:c>
      <x:c r="R269" s="8">
        <x:v>151174.116100546</x:v>
      </x:c>
      <x:c r="S269" s="12">
        <x:v>231520.536825851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463847</x:v>
      </x:c>
      <x:c r="B270" s="1">
        <x:v>43205.7682234606</x:v>
      </x:c>
      <x:c r="C270" s="6">
        <x:v>4.53461239166667</x:v>
      </x:c>
      <x:c r="D270" s="14" t="s">
        <x:v>77</x:v>
      </x:c>
      <x:c r="E270" s="15">
        <x:v>43194.5291999653</x:v>
      </x:c>
      <x:c r="F270" t="s">
        <x:v>82</x:v>
      </x:c>
      <x:c r="G270" s="6">
        <x:v>162.603295707708</x:v>
      </x:c>
      <x:c r="H270" t="s">
        <x:v>83</x:v>
      </x:c>
      <x:c r="I270" s="6">
        <x:v>29.5245179518611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22.356</x:v>
      </x:c>
      <x:c r="R270" s="8">
        <x:v>151159.365382379</x:v>
      </x:c>
      <x:c r="S270" s="12">
        <x:v>231516.547158033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463859</x:v>
      </x:c>
      <x:c r="B271" s="1">
        <x:v>43205.7682351042</x:v>
      </x:c>
      <x:c r="C271" s="6">
        <x:v>4.55137998166667</x:v>
      </x:c>
      <x:c r="D271" s="14" t="s">
        <x:v>77</x:v>
      </x:c>
      <x:c r="E271" s="15">
        <x:v>43194.5291999653</x:v>
      </x:c>
      <x:c r="F271" t="s">
        <x:v>82</x:v>
      </x:c>
      <x:c r="G271" s="6">
        <x:v>162.601137877443</x:v>
      </x:c>
      <x:c r="H271" t="s">
        <x:v>83</x:v>
      </x:c>
      <x:c r="I271" s="6">
        <x:v>29.5193385877201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22.358</x:v>
      </x:c>
      <x:c r="R271" s="8">
        <x:v>151161.803161958</x:v>
      </x:c>
      <x:c r="S271" s="12">
        <x:v>231515.540087473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463867</x:v>
      </x:c>
      <x:c r="B272" s="1">
        <x:v>43205.7682467593</x:v>
      </x:c>
      <x:c r="C272" s="6">
        <x:v>4.568131005</x:v>
      </x:c>
      <x:c r="D272" s="14" t="s">
        <x:v>77</x:v>
      </x:c>
      <x:c r="E272" s="15">
        <x:v>43194.5291999653</x:v>
      </x:c>
      <x:c r="F272" t="s">
        <x:v>82</x:v>
      </x:c>
      <x:c r="G272" s="6">
        <x:v>162.592772653919</x:v>
      </x:c>
      <x:c r="H272" t="s">
        <x:v>83</x:v>
      </x:c>
      <x:c r="I272" s="6">
        <x:v>29.5238253620078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22.357</x:v>
      </x:c>
      <x:c r="R272" s="8">
        <x:v>151166.719014631</x:v>
      </x:c>
      <x:c r="S272" s="12">
        <x:v>231521.955164782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463879</x:v>
      </x:c>
      <x:c r="B273" s="1">
        <x:v>43205.7682612268</x:v>
      </x:c>
      <x:c r="C273" s="6">
        <x:v>4.58896544666667</x:v>
      </x:c>
      <x:c r="D273" s="14" t="s">
        <x:v>77</x:v>
      </x:c>
      <x:c r="E273" s="15">
        <x:v>43194.5291999653</x:v>
      </x:c>
      <x:c r="F273" t="s">
        <x:v>82</x:v>
      </x:c>
      <x:c r="G273" s="6">
        <x:v>162.512828514605</x:v>
      </x:c>
      <x:c r="H273" t="s">
        <x:v>83</x:v>
      </x:c>
      <x:c r="I273" s="6">
        <x:v>29.5342744502223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22.359</x:v>
      </x:c>
      <x:c r="R273" s="8">
        <x:v>151169.606713353</x:v>
      </x:c>
      <x:c r="S273" s="12">
        <x:v>231536.546727573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463891</x:v>
      </x:c>
      <x:c r="B274" s="1">
        <x:v>43205.7682701042</x:v>
      </x:c>
      <x:c r="C274" s="6">
        <x:v>4.60174957</x:v>
      </x:c>
      <x:c r="D274" s="14" t="s">
        <x:v>77</x:v>
      </x:c>
      <x:c r="E274" s="15">
        <x:v>43194.5291999653</x:v>
      </x:c>
      <x:c r="F274" t="s">
        <x:v>82</x:v>
      </x:c>
      <x:c r="G274" s="6">
        <x:v>162.601287780048</x:v>
      </x:c>
      <x:c r="H274" t="s">
        <x:v>83</x:v>
      </x:c>
      <x:c r="I274" s="6">
        <x:v>29.5193084751613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22.358</x:v>
      </x:c>
      <x:c r="R274" s="8">
        <x:v>151155.564954179</x:v>
      </x:c>
      <x:c r="S274" s="12">
        <x:v>231518.995776674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463902</x:v>
      </x:c>
      <x:c r="B275" s="1">
        <x:v>43205.768281713</x:v>
      </x:c>
      <x:c r="C275" s="6">
        <x:v>4.61848391</x:v>
      </x:c>
      <x:c r="D275" s="14" t="s">
        <x:v>77</x:v>
      </x:c>
      <x:c r="E275" s="15">
        <x:v>43194.5291999653</x:v>
      </x:c>
      <x:c r="F275" t="s">
        <x:v>82</x:v>
      </x:c>
      <x:c r="G275" s="6">
        <x:v>162.60638449814</x:v>
      </x:c>
      <x:c r="H275" t="s">
        <x:v>83</x:v>
      </x:c>
      <x:c r="I275" s="6">
        <x:v>29.5182846483217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22.358</x:v>
      </x:c>
      <x:c r="R275" s="8">
        <x:v>151159.627633181</x:v>
      </x:c>
      <x:c r="S275" s="12">
        <x:v>231517.959934421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463907</x:v>
      </x:c>
      <x:c r="B276" s="1">
        <x:v>43205.7682934375</x:v>
      </x:c>
      <x:c r="C276" s="6">
        <x:v>4.63535151</x:v>
      </x:c>
      <x:c r="D276" s="14" t="s">
        <x:v>77</x:v>
      </x:c>
      <x:c r="E276" s="15">
        <x:v>43194.5291999653</x:v>
      </x:c>
      <x:c r="F276" t="s">
        <x:v>82</x:v>
      </x:c>
      <x:c r="G276" s="6">
        <x:v>162.594329065275</x:v>
      </x:c>
      <x:c r="H276" t="s">
        <x:v>83</x:v>
      </x:c>
      <x:c r="I276" s="6">
        <x:v>29.5291251836616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22.355</x:v>
      </x:c>
      <x:c r="R276" s="8">
        <x:v>151145.252097569</x:v>
      </x:c>
      <x:c r="S276" s="12">
        <x:v>231513.221310218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463916</x:v>
      </x:c>
      <x:c r="B277" s="1">
        <x:v>43205.7683045486</x:v>
      </x:c>
      <x:c r="C277" s="6">
        <x:v>4.65138578</x:v>
      </x:c>
      <x:c r="D277" s="14" t="s">
        <x:v>77</x:v>
      </x:c>
      <x:c r="E277" s="15">
        <x:v>43194.5291999653</x:v>
      </x:c>
      <x:c r="F277" t="s">
        <x:v>82</x:v>
      </x:c>
      <x:c r="G277" s="6">
        <x:v>162.52202160463</x:v>
      </x:c>
      <x:c r="H277" t="s">
        <x:v>83</x:v>
      </x:c>
      <x:c r="I277" s="6">
        <x:v>29.5380385389662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22.357</x:v>
      </x:c>
      <x:c r="R277" s="8">
        <x:v>151153.469061779</x:v>
      </x:c>
      <x:c r="S277" s="12">
        <x:v>231522.103089507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463926</x:v>
      </x:c>
      <x:c r="B278" s="1">
        <x:v>43205.7683180556</x:v>
      </x:c>
      <x:c r="C278" s="6">
        <x:v>4.67080355</x:v>
      </x:c>
      <x:c r="D278" s="14" t="s">
        <x:v>77</x:v>
      </x:c>
      <x:c r="E278" s="15">
        <x:v>43194.5291999653</x:v>
      </x:c>
      <x:c r="F278" t="s">
        <x:v>82</x:v>
      </x:c>
      <x:c r="G278" s="6">
        <x:v>162.556019444843</x:v>
      </x:c>
      <x:c r="H278" t="s">
        <x:v>83</x:v>
      </x:c>
      <x:c r="I278" s="6">
        <x:v>29.5284024802158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22.358</x:v>
      </x:c>
      <x:c r="R278" s="8">
        <x:v>151162.158697713</x:v>
      </x:c>
      <x:c r="S278" s="12">
        <x:v>231525.320055602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463942</x:v>
      </x:c>
      <x:c r="B279" s="1">
        <x:v>43205.768328125</x:v>
      </x:c>
      <x:c r="C279" s="6">
        <x:v>4.685337705</x:v>
      </x:c>
      <x:c r="D279" s="14" t="s">
        <x:v>77</x:v>
      </x:c>
      <x:c r="E279" s="15">
        <x:v>43194.5291999653</x:v>
      </x:c>
      <x:c r="F279" t="s">
        <x:v>82</x:v>
      </x:c>
      <x:c r="G279" s="6">
        <x:v>162.694386885699</x:v>
      </x:c>
      <x:c r="H279" t="s">
        <x:v>83</x:v>
      </x:c>
      <x:c r="I279" s="6">
        <x:v>29.5006086283329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22.358</x:v>
      </x:c>
      <x:c r="R279" s="8">
        <x:v>151149.578186161</x:v>
      </x:c>
      <x:c r="S279" s="12">
        <x:v>231514.828549844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463946</x:v>
      </x:c>
      <x:c r="B280" s="1">
        <x:v>43205.7683394329</x:v>
      </x:c>
      <x:c r="C280" s="6">
        <x:v>4.701621995</x:v>
      </x:c>
      <x:c r="D280" s="14" t="s">
        <x:v>77</x:v>
      </x:c>
      <x:c r="E280" s="15">
        <x:v>43194.5291999653</x:v>
      </x:c>
      <x:c r="F280" t="s">
        <x:v>82</x:v>
      </x:c>
      <x:c r="G280" s="6">
        <x:v>162.649109243323</x:v>
      </x:c>
      <x:c r="H280" t="s">
        <x:v>83</x:v>
      </x:c>
      <x:c r="I280" s="6">
        <x:v>29.5097025826904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22.358</x:v>
      </x:c>
      <x:c r="R280" s="8">
        <x:v>151164.45997365</x:v>
      </x:c>
      <x:c r="S280" s="12">
        <x:v>231514.232084075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463959</x:v>
      </x:c>
      <x:c r="B281" s="1">
        <x:v>43205.768352581</x:v>
      </x:c>
      <x:c r="C281" s="6">
        <x:v>4.72052309</x:v>
      </x:c>
      <x:c r="D281" s="14" t="s">
        <x:v>77</x:v>
      </x:c>
      <x:c r="E281" s="15">
        <x:v>43194.5291999653</x:v>
      </x:c>
      <x:c r="F281" t="s">
        <x:v>82</x:v>
      </x:c>
      <x:c r="G281" s="6">
        <x:v>162.582635081569</x:v>
      </x:c>
      <x:c r="H281" t="s">
        <x:v>83</x:v>
      </x:c>
      <x:c r="I281" s="6">
        <x:v>29.531473970937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22.355</x:v>
      </x:c>
      <x:c r="R281" s="8">
        <x:v>151179.601162762</x:v>
      </x:c>
      <x:c r="S281" s="12">
        <x:v>231522.560317238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463966</x:v>
      </x:c>
      <x:c r="B282" s="1">
        <x:v>43205.7683625</x:v>
      </x:c>
      <x:c r="C282" s="6">
        <x:v>4.73482393</x:v>
      </x:c>
      <x:c r="D282" s="14" t="s">
        <x:v>77</x:v>
      </x:c>
      <x:c r="E282" s="15">
        <x:v>43194.5291999653</x:v>
      </x:c>
      <x:c r="F282" t="s">
        <x:v>82</x:v>
      </x:c>
      <x:c r="G282" s="6">
        <x:v>162.565967261947</x:v>
      </x:c>
      <x:c r="H282" t="s">
        <x:v>83</x:v>
      </x:c>
      <x:c r="I282" s="6">
        <x:v>29.5320159990038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22.356</x:v>
      </x:c>
      <x:c r="R282" s="8">
        <x:v>151170.0586185</x:v>
      </x:c>
      <x:c r="S282" s="12">
        <x:v>231520.46847889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463977</x:v>
      </x:c>
      <x:c r="B283" s="1">
        <x:v>43205.7684135069</x:v>
      </x:c>
      <x:c r="C283" s="6">
        <x:v>4.80824481666667</x:v>
      </x:c>
      <x:c r="D283" s="14" t="s">
        <x:v>77</x:v>
      </x:c>
      <x:c r="E283" s="15">
        <x:v>43194.5291999653</x:v>
      </x:c>
      <x:c r="F283" t="s">
        <x:v>82</x:v>
      </x:c>
      <x:c r="G283" s="6">
        <x:v>162.66399356291</x:v>
      </x:c>
      <x:c r="H283" t="s">
        <x:v>83</x:v>
      </x:c>
      <x:c r="I283" s="6">
        <x:v>29.5235543486251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22.352</x:v>
      </x:c>
      <x:c r="R283" s="8">
        <x:v>151248.02829031</x:v>
      </x:c>
      <x:c r="S283" s="12">
        <x:v>231583.892497785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463987</x:v>
      </x:c>
      <x:c r="B284" s="1">
        <x:v>43205.7684135069</x:v>
      </x:c>
      <x:c r="C284" s="6">
        <x:v>4.80827815833333</x:v>
      </x:c>
      <x:c r="D284" s="14" t="s">
        <x:v>77</x:v>
      </x:c>
      <x:c r="E284" s="15">
        <x:v>43194.5291999653</x:v>
      </x:c>
      <x:c r="F284" t="s">
        <x:v>82</x:v>
      </x:c>
      <x:c r="G284" s="6">
        <x:v>162.492872185882</x:v>
      </x:c>
      <x:c r="H284" t="s">
        <x:v>83</x:v>
      </x:c>
      <x:c r="I284" s="6">
        <x:v>29.5354789581606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22.36</x:v>
      </x:c>
      <x:c r="R284" s="8">
        <x:v>151193.011835937</x:v>
      </x:c>
      <x:c r="S284" s="12">
        <x:v>231536.45087554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463994</x:v>
      </x:c>
      <x:c r="B285" s="1">
        <x:v>43205.7684135069</x:v>
      </x:c>
      <x:c r="C285" s="6">
        <x:v>4.80827815833333</x:v>
      </x:c>
      <x:c r="D285" s="14" t="s">
        <x:v>77</x:v>
      </x:c>
      <x:c r="E285" s="15">
        <x:v>43194.5291999653</x:v>
      </x:c>
      <x:c r="F285" t="s">
        <x:v>82</x:v>
      </x:c>
      <x:c r="G285" s="6">
        <x:v>162.534761976273</x:v>
      </x:c>
      <x:c r="H285" t="s">
        <x:v>83</x:v>
      </x:c>
      <x:c r="I285" s="6">
        <x:v>29.5354789581606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22.357</x:v>
      </x:c>
      <x:c r="R285" s="8">
        <x:v>151136.614085876</x:v>
      </x:c>
      <x:c r="S285" s="12">
        <x:v>231496.153842221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464010</x:v>
      </x:c>
      <x:c r="B286" s="1">
        <x:v>43205.7684135417</x:v>
      </x:c>
      <x:c r="C286" s="6">
        <x:v>4.80829481666667</x:v>
      </x:c>
      <x:c r="D286" s="14" t="s">
        <x:v>77</x:v>
      </x:c>
      <x:c r="E286" s="15">
        <x:v>43194.5291999653</x:v>
      </x:c>
      <x:c r="F286" t="s">
        <x:v>82</x:v>
      </x:c>
      <x:c r="G286" s="6">
        <x:v>162.528264899118</x:v>
      </x:c>
      <x:c r="H286" t="s">
        <x:v>83</x:v>
      </x:c>
      <x:c r="I286" s="6">
        <x:v>29.5311728442712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22.359</x:v>
      </x:c>
      <x:c r="R286" s="8">
        <x:v>151125.891927969</x:v>
      </x:c>
      <x:c r="S286" s="12">
        <x:v>231480.087108747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464021</x:v>
      </x:c>
      <x:c r="B287" s="1">
        <x:v>43205.7684204051</x:v>
      </x:c>
      <x:c r="C287" s="6">
        <x:v>4.81817874</x:v>
      </x:c>
      <x:c r="D287" s="14" t="s">
        <x:v>77</x:v>
      </x:c>
      <x:c r="E287" s="15">
        <x:v>43194.5291999653</x:v>
      </x:c>
      <x:c r="F287" t="s">
        <x:v>82</x:v>
      </x:c>
      <x:c r="G287" s="6">
        <x:v>162.55619658343</x:v>
      </x:c>
      <x:c r="H287" t="s">
        <x:v>83</x:v>
      </x:c>
      <x:c r="I287" s="6">
        <x:v>29.5311728442712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22.357</x:v>
      </x:c>
      <x:c r="R287" s="8">
        <x:v>151096.023507189</x:v>
      </x:c>
      <x:c r="S287" s="12">
        <x:v>231450.556733567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464032</x:v>
      </x:c>
      <x:c r="B288" s="1">
        <x:v>43205.7684322569</x:v>
      </x:c>
      <x:c r="C288" s="6">
        <x:v>4.83526309833333</x:v>
      </x:c>
      <x:c r="D288" s="14" t="s">
        <x:v>77</x:v>
      </x:c>
      <x:c r="E288" s="15">
        <x:v>43194.5291999653</x:v>
      </x:c>
      <x:c r="F288" t="s">
        <x:v>82</x:v>
      </x:c>
      <x:c r="G288" s="6">
        <x:v>162.547421051404</x:v>
      </x:c>
      <x:c r="H288" t="s">
        <x:v>83</x:v>
      </x:c>
      <x:c r="I288" s="6">
        <x:v>29.5245179518611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22.36</x:v>
      </x:c>
      <x:c r="R288" s="8">
        <x:v>151074.858048062</x:v>
      </x:c>
      <x:c r="S288" s="12">
        <x:v>231434.841500943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464039</x:v>
      </x:c>
      <x:c r="B289" s="1">
        <x:v>43205.7684436343</x:v>
      </x:c>
      <x:c r="C289" s="6">
        <x:v>4.851630705</x:v>
      </x:c>
      <x:c r="D289" s="14" t="s">
        <x:v>77</x:v>
      </x:c>
      <x:c r="E289" s="15">
        <x:v>43194.5291999653</x:v>
      </x:c>
      <x:c r="F289" t="s">
        <x:v>82</x:v>
      </x:c>
      <x:c r="G289" s="6">
        <x:v>162.568909967795</x:v>
      </x:c>
      <x:c r="H289" t="s">
        <x:v>83</x:v>
      </x:c>
      <x:c r="I289" s="6">
        <x:v>29.5258127941465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22.358</x:v>
      </x:c>
      <x:c r="R289" s="8">
        <x:v>151091.247694508</x:v>
      </x:c>
      <x:c r="S289" s="12">
        <x:v>231451.302167498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464052</x:v>
      </x:c>
      <x:c r="B290" s="1">
        <x:v>43205.7684550579</x:v>
      </x:c>
      <x:c r="C290" s="6">
        <x:v>4.868114935</x:v>
      </x:c>
      <x:c r="D290" s="14" t="s">
        <x:v>77</x:v>
      </x:c>
      <x:c r="E290" s="15">
        <x:v>43194.5291999653</x:v>
      </x:c>
      <x:c r="F290" t="s">
        <x:v>82</x:v>
      </x:c>
      <x:c r="G290" s="6">
        <x:v>162.592203417344</x:v>
      </x:c>
      <x:c r="H290" t="s">
        <x:v>83</x:v>
      </x:c>
      <x:c r="I290" s="6">
        <x:v>29.5127138312887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22.361</x:v>
      </x:c>
      <x:c r="R290" s="8">
        <x:v>151120.049279958</x:v>
      </x:c>
      <x:c r="S290" s="12">
        <x:v>231480.561651811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464055</x:v>
      </x:c>
      <x:c r="B291" s="1">
        <x:v>43205.7684669329</x:v>
      </x:c>
      <x:c r="C291" s="6">
        <x:v>4.885199305</x:v>
      </x:c>
      <x:c r="D291" s="14" t="s">
        <x:v>77</x:v>
      </x:c>
      <x:c r="E291" s="15">
        <x:v>43194.5291999653</x:v>
      </x:c>
      <x:c r="F291" t="s">
        <x:v>82</x:v>
      </x:c>
      <x:c r="G291" s="6">
        <x:v>162.551260588238</x:v>
      </x:c>
      <x:c r="H291" t="s">
        <x:v>83</x:v>
      </x:c>
      <x:c r="I291" s="6">
        <x:v>29.518134085577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22.362</x:v>
      </x:c>
      <x:c r="R291" s="8">
        <x:v>151130.810413553</x:v>
      </x:c>
      <x:c r="S291" s="12">
        <x:v>231480.087146888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464065</x:v>
      </x:c>
      <x:c r="B292" s="1">
        <x:v>43205.7684784375</x:v>
      </x:c>
      <x:c r="C292" s="6">
        <x:v>4.90173355666667</x:v>
      </x:c>
      <x:c r="D292" s="14" t="s">
        <x:v>77</x:v>
      </x:c>
      <x:c r="E292" s="15">
        <x:v>43194.5291999653</x:v>
      </x:c>
      <x:c r="F292" t="s">
        <x:v>82</x:v>
      </x:c>
      <x:c r="G292" s="6">
        <x:v>162.531738290643</x:v>
      </x:c>
      <x:c r="H292" t="s">
        <x:v>83</x:v>
      </x:c>
      <x:c r="I292" s="6">
        <x:v>29.5332807314985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22.358</x:v>
      </x:c>
      <x:c r="R292" s="8">
        <x:v>151129.380970255</x:v>
      </x:c>
      <x:c r="S292" s="12">
        <x:v>231489.898053177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464087</x:v>
      </x:c>
      <x:c r="B293" s="1">
        <x:v>43205.7684930903</x:v>
      </x:c>
      <x:c r="C293" s="6">
        <x:v>4.92288483833333</x:v>
      </x:c>
      <x:c r="D293" s="14" t="s">
        <x:v>77</x:v>
      </x:c>
      <x:c r="E293" s="15">
        <x:v>43194.5291999653</x:v>
      </x:c>
      <x:c r="F293" t="s">
        <x:v>82</x:v>
      </x:c>
      <x:c r="G293" s="6">
        <x:v>162.603325457852</x:v>
      </x:c>
      <x:c r="H293" t="s">
        <x:v>83</x:v>
      </x:c>
      <x:c r="I293" s="6">
        <x:v>29.5132859688274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22.36</x:v>
      </x:c>
      <x:c r="R293" s="8">
        <x:v>151148.249119658</x:v>
      </x:c>
      <x:c r="S293" s="12">
        <x:v>231519.778497542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464094</x:v>
      </x:c>
      <x:c r="B294" s="1">
        <x:v>43205.7685074884</x:v>
      </x:c>
      <x:c r="C294" s="6">
        <x:v>4.94361935166667</x:v>
      </x:c>
      <x:c r="D294" s="14" t="s">
        <x:v>77</x:v>
      </x:c>
      <x:c r="E294" s="15">
        <x:v>43194.5291999653</x:v>
      </x:c>
      <x:c r="F294" t="s">
        <x:v>82</x:v>
      </x:c>
      <x:c r="G294" s="6">
        <x:v>162.526140219977</x:v>
      </x:c>
      <x:c r="H294" t="s">
        <x:v>83</x:v>
      </x:c>
      <x:c r="I294" s="6">
        <x:v>29.5287939445629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22.36</x:v>
      </x:c>
      <x:c r="R294" s="8">
        <x:v>151164.318265782</x:v>
      </x:c>
      <x:c r="S294" s="12">
        <x:v>231519.340565041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464104</x:v>
      </x:c>
      <x:c r="B295" s="1">
        <x:v>43205.7685134606</x:v>
      </x:c>
      <x:c r="C295" s="6">
        <x:v>4.95218647333333</x:v>
      </x:c>
      <x:c r="D295" s="14" t="s">
        <x:v>77</x:v>
      </x:c>
      <x:c r="E295" s="15">
        <x:v>43194.5291999653</x:v>
      </x:c>
      <x:c r="F295" t="s">
        <x:v>82</x:v>
      </x:c>
      <x:c r="G295" s="6">
        <x:v>162.557490559014</x:v>
      </x:c>
      <x:c r="H295" t="s">
        <x:v>83</x:v>
      </x:c>
      <x:c r="I295" s="6">
        <x:v>29.5253008796954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22.359</x:v>
      </x:c>
      <x:c r="R295" s="8">
        <x:v>151136.783124588</x:v>
      </x:c>
      <x:c r="S295" s="12">
        <x:v>231484.855882253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464114</x:v>
      </x:c>
      <x:c r="B296" s="1">
        <x:v>43205.768525081</x:v>
      </x:c>
      <x:c r="C296" s="6">
        <x:v>4.96890413333333</x:v>
      </x:c>
      <x:c r="D296" s="14" t="s">
        <x:v>77</x:v>
      </x:c>
      <x:c r="E296" s="15">
        <x:v>43194.5291999653</x:v>
      </x:c>
      <x:c r="F296" t="s">
        <x:v>82</x:v>
      </x:c>
      <x:c r="G296" s="6">
        <x:v>162.580722554461</x:v>
      </x:c>
      <x:c r="H296" t="s">
        <x:v>83</x:v>
      </x:c>
      <x:c r="I296" s="6">
        <x:v>29.5206334280051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22.359</x:v>
      </x:c>
      <x:c r="R296" s="8">
        <x:v>151152.745261126</x:v>
      </x:c>
      <x:c r="S296" s="12">
        <x:v>231496.471047894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464120</x:v>
      </x:c>
      <x:c r="B297" s="1">
        <x:v>43205.7685364931</x:v>
      </x:c>
      <x:c r="C297" s="6">
        <x:v>4.98535505666667</x:v>
      </x:c>
      <x:c r="D297" s="14" t="s">
        <x:v>77</x:v>
      </x:c>
      <x:c r="E297" s="15">
        <x:v>43194.5291999653</x:v>
      </x:c>
      <x:c r="F297" t="s">
        <x:v>82</x:v>
      </x:c>
      <x:c r="G297" s="6">
        <x:v>162.626558541442</x:v>
      </x:c>
      <x:c r="H297" t="s">
        <x:v>83</x:v>
      </x:c>
      <x:c r="I297" s="6">
        <x:v>29.5086185338569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22.36</x:v>
      </x:c>
      <x:c r="R297" s="8">
        <x:v>151156.866715361</x:v>
      </x:c>
      <x:c r="S297" s="12">
        <x:v>231503.187981348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464133</x:v>
      </x:c>
      <x:c r="B298" s="1">
        <x:v>43205.7685478819</x:v>
      </x:c>
      <x:c r="C298" s="6">
        <x:v>5.00175602666667</x:v>
      </x:c>
      <x:c r="D298" s="14" t="s">
        <x:v>77</x:v>
      </x:c>
      <x:c r="E298" s="15">
        <x:v>43194.5291999653</x:v>
      </x:c>
      <x:c r="F298" t="s">
        <x:v>82</x:v>
      </x:c>
      <x:c r="G298" s="6">
        <x:v>162.526535435864</x:v>
      </x:c>
      <x:c r="H298" t="s">
        <x:v>83</x:v>
      </x:c>
      <x:c r="I298" s="6">
        <x:v>29.523102659703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22.362</x:v>
      </x:c>
      <x:c r="R298" s="8">
        <x:v>151168.6662375</x:v>
      </x:c>
      <x:c r="S298" s="12">
        <x:v>231507.027612221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464144</x:v>
      </x:c>
      <x:c r="B299" s="1">
        <x:v>43205.7685595718</x:v>
      </x:c>
      <x:c r="C299" s="6">
        <x:v>5.01857369666667</x:v>
      </x:c>
      <x:c r="D299" s="14" t="s">
        <x:v>77</x:v>
      </x:c>
      <x:c r="E299" s="15">
        <x:v>43194.5291999653</x:v>
      </x:c>
      <x:c r="F299" t="s">
        <x:v>82</x:v>
      </x:c>
      <x:c r="G299" s="6">
        <x:v>162.574248310701</x:v>
      </x:c>
      <x:c r="H299" t="s">
        <x:v>83</x:v>
      </x:c>
      <x:c r="I299" s="6">
        <x:v>29.5191277998138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22.36</x:v>
      </x:c>
      <x:c r="R299" s="8">
        <x:v>151179.763291315</x:v>
      </x:c>
      <x:c r="S299" s="12">
        <x:v>231498.851206923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464154</x:v>
      </x:c>
      <x:c r="B300" s="1">
        <x:v>43205.7685712153</x:v>
      </x:c>
      <x:c r="C300" s="6">
        <x:v>5.035374615</x:v>
      </x:c>
      <x:c r="D300" s="14" t="s">
        <x:v>77</x:v>
      </x:c>
      <x:c r="E300" s="15">
        <x:v>43194.5291999653</x:v>
      </x:c>
      <x:c r="F300" t="s">
        <x:v>82</x:v>
      </x:c>
      <x:c r="G300" s="6">
        <x:v>162.529587047492</x:v>
      </x:c>
      <x:c r="H300" t="s">
        <x:v>83</x:v>
      </x:c>
      <x:c r="I300" s="6">
        <x:v>29.5281013538261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22.36</x:v>
      </x:c>
      <x:c r="R300" s="8">
        <x:v>151184.387676304</x:v>
      </x:c>
      <x:c r="S300" s="12">
        <x:v>231503.79899715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464164</x:v>
      </x:c>
      <x:c r="B301" s="1">
        <x:v>43205.7685823264</x:v>
      </x:c>
      <x:c r="C301" s="6">
        <x:v>5.05139226166667</x:v>
      </x:c>
      <x:c r="D301" s="14" t="s">
        <x:v>77</x:v>
      </x:c>
      <x:c r="E301" s="15">
        <x:v>43194.5291999653</x:v>
      </x:c>
      <x:c r="F301" t="s">
        <x:v>82</x:v>
      </x:c>
      <x:c r="G301" s="6">
        <x:v>162.506183224492</x:v>
      </x:c>
      <x:c r="H301" t="s">
        <x:v>83</x:v>
      </x:c>
      <x:c r="I301" s="6">
        <x:v>29.5299984505336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22.361</x:v>
      </x:c>
      <x:c r="R301" s="8">
        <x:v>151171.689350229</x:v>
      </x:c>
      <x:c r="S301" s="12">
        <x:v>231503.097212054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464174</x:v>
      </x:c>
      <x:c r="B302" s="1">
        <x:v>43205.7685941782</x:v>
      </x:c>
      <x:c r="C302" s="6">
        <x:v>5.06844322333333</x:v>
      </x:c>
      <x:c r="D302" s="14" t="s">
        <x:v>77</x:v>
      </x:c>
      <x:c r="E302" s="15">
        <x:v>43194.5291999653</x:v>
      </x:c>
      <x:c r="F302" t="s">
        <x:v>82</x:v>
      </x:c>
      <x:c r="G302" s="6">
        <x:v>162.539243929203</x:v>
      </x:c>
      <x:c r="H302" t="s">
        <x:v>83</x:v>
      </x:c>
      <x:c r="I302" s="6">
        <x:v>29.5177426224736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22.363</x:v>
      </x:c>
      <x:c r="R302" s="8">
        <x:v>151169.461050293</x:v>
      </x:c>
      <x:c r="S302" s="12">
        <x:v>231502.597224041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464184</x:v>
      </x:c>
      <x:c r="B303" s="1">
        <x:v>43205.7686056713</x:v>
      </x:c>
      <x:c r="C303" s="6">
        <x:v>5.08499419</x:v>
      </x:c>
      <x:c r="D303" s="14" t="s">
        <x:v>77</x:v>
      </x:c>
      <x:c r="E303" s="15">
        <x:v>43194.5291999653</x:v>
      </x:c>
      <x:c r="F303" t="s">
        <x:v>82</x:v>
      </x:c>
      <x:c r="G303" s="6">
        <x:v>162.578774018797</x:v>
      </x:c>
      <x:c r="H303" t="s">
        <x:v>83</x:v>
      </x:c>
      <x:c r="I303" s="6">
        <x:v>29.5210248914459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22.359</x:v>
      </x:c>
      <x:c r="R303" s="8">
        <x:v>151168.641506027</x:v>
      </x:c>
      <x:c r="S303" s="12">
        <x:v>231491.141219044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464194</x:v>
      </x:c>
      <x:c r="B304" s="1">
        <x:v>43205.7686173611</x:v>
      </x:c>
      <x:c r="C304" s="6">
        <x:v>5.10179516666667</x:v>
      </x:c>
      <x:c r="D304" s="14" t="s">
        <x:v>77</x:v>
      </x:c>
      <x:c r="E304" s="15">
        <x:v>43194.5291999653</x:v>
      </x:c>
      <x:c r="F304" t="s">
        <x:v>82</x:v>
      </x:c>
      <x:c r="G304" s="6">
        <x:v>162.521917406318</x:v>
      </x:c>
      <x:c r="H304" t="s">
        <x:v>83</x:v>
      </x:c>
      <x:c r="I304" s="6">
        <x:v>29.5268366232835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22.361</x:v>
      </x:c>
      <x:c r="R304" s="8">
        <x:v>151162.16747293</x:v>
      </x:c>
      <x:c r="S304" s="12">
        <x:v>231498.239330889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464204</x:v>
      </x:c>
      <x:c r="B305" s="1">
        <x:v>43205.7686290856</x:v>
      </x:c>
      <x:c r="C305" s="6">
        <x:v>5.11867947166667</x:v>
      </x:c>
      <x:c r="D305" s="14" t="s">
        <x:v>77</x:v>
      </x:c>
      <x:c r="E305" s="15">
        <x:v>43194.5291999653</x:v>
      </x:c>
      <x:c r="F305" t="s">
        <x:v>82</x:v>
      </x:c>
      <x:c r="G305" s="6">
        <x:v>162.615347931592</x:v>
      </x:c>
      <x:c r="H305" t="s">
        <x:v>83</x:v>
      </x:c>
      <x:c r="I305" s="6">
        <x:v>29.5136774314105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22.359</x:v>
      </x:c>
      <x:c r="R305" s="8">
        <x:v>151158.710567672</x:v>
      </x:c>
      <x:c r="S305" s="12">
        <x:v>231505.574437585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464210</x:v>
      </x:c>
      <x:c r="B306" s="1">
        <x:v>43205.7686401273</x:v>
      </x:c>
      <x:c r="C306" s="6">
        <x:v>5.13459703833333</x:v>
      </x:c>
      <x:c r="D306" s="14" t="s">
        <x:v>77</x:v>
      </x:c>
      <x:c r="E306" s="15">
        <x:v>43194.5291999653</x:v>
      </x:c>
      <x:c r="F306" t="s">
        <x:v>82</x:v>
      </x:c>
      <x:c r="G306" s="6">
        <x:v>162.59088500661</x:v>
      </x:c>
      <x:c r="H306" t="s">
        <x:v>83</x:v>
      </x:c>
      <x:c r="I306" s="6">
        <x:v>29.5157853076435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22.36</x:v>
      </x:c>
      <x:c r="R306" s="8">
        <x:v>151149.433275992</x:v>
      </x:c>
      <x:c r="S306" s="12">
        <x:v>231497.803656619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464219</x:v>
      </x:c>
      <x:c r="B307" s="1">
        <x:v>43205.7686516551</x:v>
      </x:c>
      <x:c r="C307" s="6">
        <x:v>5.15119804166667</x:v>
      </x:c>
      <x:c r="D307" s="14" t="s">
        <x:v>77</x:v>
      </x:c>
      <x:c r="E307" s="15">
        <x:v>43194.5291999653</x:v>
      </x:c>
      <x:c r="F307" t="s">
        <x:v>82</x:v>
      </x:c>
      <x:c r="G307" s="6">
        <x:v>162.593463186388</x:v>
      </x:c>
      <x:c r="H307" t="s">
        <x:v>83</x:v>
      </x:c>
      <x:c r="I307" s="6">
        <x:v>29.5180738604813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22.359</x:v>
      </x:c>
      <x:c r="R307" s="8">
        <x:v>151156.886958839</x:v>
      </x:c>
      <x:c r="S307" s="12">
        <x:v>231501.733816663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464234</x:v>
      </x:c>
      <x:c r="B308" s="1">
        <x:v>43205.7686634259</x:v>
      </x:c>
      <x:c r="C308" s="6">
        <x:v>5.16814900333333</x:v>
      </x:c>
      <x:c r="D308" s="14" t="s">
        <x:v>77</x:v>
      </x:c>
      <x:c r="E308" s="15">
        <x:v>43194.5291999653</x:v>
      </x:c>
      <x:c r="F308" t="s">
        <x:v>82</x:v>
      </x:c>
      <x:c r="G308" s="6">
        <x:v>162.481858314375</x:v>
      </x:c>
      <x:c r="H308" t="s">
        <x:v>83</x:v>
      </x:c>
      <x:c r="I308" s="6">
        <x:v>29.5292757468997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22.363</x:v>
      </x:c>
      <x:c r="R308" s="8">
        <x:v>151150.243228134</x:v>
      </x:c>
      <x:c r="S308" s="12">
        <x:v>231508.078847046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464241</x:v>
      </x:c>
      <x:c r="B309" s="1">
        <x:v>43205.768674919</x:v>
      </x:c>
      <x:c r="C309" s="6">
        <x:v>5.18469993666667</x:v>
      </x:c>
      <x:c r="D309" s="14" t="s">
        <x:v>77</x:v>
      </x:c>
      <x:c r="E309" s="15">
        <x:v>43194.5291999653</x:v>
      </x:c>
      <x:c r="F309" t="s">
        <x:v>82</x:v>
      </x:c>
      <x:c r="G309" s="6">
        <x:v>162.508880474077</x:v>
      </x:c>
      <x:c r="H309" t="s">
        <x:v>83</x:v>
      </x:c>
      <x:c r="I309" s="6">
        <x:v>29.5294564227938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22.361</x:v>
      </x:c>
      <x:c r="R309" s="8">
        <x:v>151149.819975208</x:v>
      </x:c>
      <x:c r="S309" s="12">
        <x:v>231503.016028805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464254</x:v>
      </x:c>
      <x:c r="B310" s="1">
        <x:v>43205.7686864931</x:v>
      </x:c>
      <x:c r="C310" s="6">
        <x:v>5.20138427833333</x:v>
      </x:c>
      <x:c r="D310" s="14" t="s">
        <x:v>77</x:v>
      </x:c>
      <x:c r="E310" s="15">
        <x:v>43194.5291999653</x:v>
      </x:c>
      <x:c r="F310" t="s">
        <x:v>82</x:v>
      </x:c>
      <x:c r="G310" s="6">
        <x:v>162.467350393348</x:v>
      </x:c>
      <x:c r="H310" t="s">
        <x:v>83</x:v>
      </x:c>
      <x:c r="I310" s="6">
        <x:v>29.5349971549335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22.362</x:v>
      </x:c>
      <x:c r="R310" s="8">
        <x:v>151137.681220261</x:v>
      </x:c>
      <x:c r="S310" s="12">
        <x:v>231489.183768244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464264</x:v>
      </x:c>
      <x:c r="B311" s="1">
        <x:v>43205.7686980324</x:v>
      </x:c>
      <x:c r="C311" s="6">
        <x:v>5.21800185833333</x:v>
      </x:c>
      <x:c r="D311" s="14" t="s">
        <x:v>77</x:v>
      </x:c>
      <x:c r="E311" s="15">
        <x:v>43194.5291999653</x:v>
      </x:c>
      <x:c r="F311" t="s">
        <x:v>82</x:v>
      </x:c>
      <x:c r="G311" s="6">
        <x:v>162.484730517142</x:v>
      </x:c>
      <x:c r="H311" t="s">
        <x:v>83</x:v>
      </x:c>
      <x:c r="I311" s="6">
        <x:v>29.5315040836049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22.362</x:v>
      </x:c>
      <x:c r="R311" s="8">
        <x:v>151148.48971071</x:v>
      </x:c>
      <x:c r="S311" s="12">
        <x:v>231494.906688336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464274</x:v>
      </x:c>
      <x:c r="B312" s="1">
        <x:v>43205.768709838</x:v>
      </x:c>
      <x:c r="C312" s="6">
        <x:v>5.23496955</x:v>
      </x:c>
      <x:c r="D312" s="14" t="s">
        <x:v>77</x:v>
      </x:c>
      <x:c r="E312" s="15">
        <x:v>43194.5291999653</x:v>
      </x:c>
      <x:c r="F312" t="s">
        <x:v>82</x:v>
      </x:c>
      <x:c r="G312" s="6">
        <x:v>162.498911607317</x:v>
      </x:c>
      <x:c r="H312" t="s">
        <x:v>83</x:v>
      </x:c>
      <x:c r="I312" s="6">
        <x:v>29.5230424345186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22.364</x:v>
      </x:c>
      <x:c r="R312" s="8">
        <x:v>151136.213015691</x:v>
      </x:c>
      <x:c r="S312" s="12">
        <x:v>231487.603735539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464279</x:v>
      </x:c>
      <x:c r="B313" s="1">
        <x:v>43205.7687211458</x:v>
      </x:c>
      <x:c r="C313" s="6">
        <x:v>5.25127048666667</x:v>
      </x:c>
      <x:c r="D313" s="14" t="s">
        <x:v>77</x:v>
      </x:c>
      <x:c r="E313" s="15">
        <x:v>43194.5291999653</x:v>
      </x:c>
      <x:c r="F313" t="s">
        <x:v>82</x:v>
      </x:c>
      <x:c r="G313" s="6">
        <x:v>162.634952723174</x:v>
      </x:c>
      <x:c r="H313" t="s">
        <x:v>83</x:v>
      </x:c>
      <x:c r="I313" s="6">
        <x:v>29.5069322363674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22.36</x:v>
      </x:c>
      <x:c r="R313" s="8">
        <x:v>151141.090177351</x:v>
      </x:c>
      <x:c r="S313" s="12">
        <x:v>231495.688087951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464294</x:v>
      </x:c>
      <x:c r="B314" s="1">
        <x:v>43205.7687331829</x:v>
      </x:c>
      <x:c r="C314" s="6">
        <x:v>5.26862150166667</x:v>
      </x:c>
      <x:c r="D314" s="14" t="s">
        <x:v>77</x:v>
      </x:c>
      <x:c r="E314" s="15">
        <x:v>43194.5291999653</x:v>
      </x:c>
      <x:c r="F314" t="s">
        <x:v>82</x:v>
      </x:c>
      <x:c r="G314" s="6">
        <x:v>162.518566290996</x:v>
      </x:c>
      <x:c r="H314" t="s">
        <x:v>83</x:v>
      </x:c>
      <x:c r="I314" s="6">
        <x:v>29.5218981562093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22.363</x:v>
      </x:c>
      <x:c r="R314" s="8">
        <x:v>151134.366673953</x:v>
      </x:c>
      <x:c r="S314" s="12">
        <x:v>231489.024197941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464304</x:v>
      </x:c>
      <x:c r="B315" s="1">
        <x:v>43205.7687447106</x:v>
      </x:c>
      <x:c r="C315" s="6">
        <x:v>5.28520576333333</x:v>
      </x:c>
      <x:c r="D315" s="14" t="s">
        <x:v>77</x:v>
      </x:c>
      <x:c r="E315" s="15">
        <x:v>43194.5291999653</x:v>
      </x:c>
      <x:c r="F315" t="s">
        <x:v>82</x:v>
      </x:c>
      <x:c r="G315" s="6">
        <x:v>162.509030321748</x:v>
      </x:c>
      <x:c r="H315" t="s">
        <x:v>83</x:v>
      </x:c>
      <x:c r="I315" s="6">
        <x:v>29.5294263101437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22.361</x:v>
      </x:c>
      <x:c r="R315" s="8">
        <x:v>151135.719395659</x:v>
      </x:c>
      <x:c r="S315" s="12">
        <x:v>231497.680661231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464313</x:v>
      </x:c>
      <x:c r="B316" s="1">
        <x:v>43205.7687564468</x:v>
      </x:c>
      <x:c r="C316" s="6">
        <x:v>5.30207340833333</x:v>
      </x:c>
      <x:c r="D316" s="14" t="s">
        <x:v>77</x:v>
      </x:c>
      <x:c r="E316" s="15">
        <x:v>43194.5291999653</x:v>
      </x:c>
      <x:c r="F316" t="s">
        <x:v>82</x:v>
      </x:c>
      <x:c r="G316" s="6">
        <x:v>162.525036985121</x:v>
      </x:c>
      <x:c r="H316" t="s">
        <x:v>83</x:v>
      </x:c>
      <x:c r="I316" s="6">
        <x:v>29.5234037856444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22.362</x:v>
      </x:c>
      <x:c r="R316" s="8">
        <x:v>151136.40014502</x:v>
      </x:c>
      <x:c r="S316" s="12">
        <x:v>231496.467774875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464324</x:v>
      </x:c>
      <x:c r="B317" s="1">
        <x:v>43205.7687676273</x:v>
      </x:c>
      <x:c r="C317" s="6">
        <x:v>5.318207655</x:v>
      </x:c>
      <x:c r="D317" s="14" t="s">
        <x:v>77</x:v>
      </x:c>
      <x:c r="E317" s="15">
        <x:v>43194.5291999653</x:v>
      </x:c>
      <x:c r="F317" t="s">
        <x:v>82</x:v>
      </x:c>
      <x:c r="G317" s="6">
        <x:v>162.621194035686</x:v>
      </x:c>
      <x:c r="H317" t="s">
        <x:v>83</x:v>
      </x:c>
      <x:c r="I317" s="6">
        <x:v>29.5125030437985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22.359</x:v>
      </x:c>
      <x:c r="R317" s="8">
        <x:v>151127.434634041</x:v>
      </x:c>
      <x:c r="S317" s="12">
        <x:v>231489.762152205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464334</x:v>
      </x:c>
      <x:c r="B318" s="1">
        <x:v>43205.7687791319</x:v>
      </x:c>
      <x:c r="C318" s="6">
        <x:v>5.33475862333333</x:v>
      </x:c>
      <x:c r="D318" s="14" t="s">
        <x:v>77</x:v>
      </x:c>
      <x:c r="E318" s="15">
        <x:v>43194.5291999653</x:v>
      </x:c>
      <x:c r="F318" t="s">
        <x:v>82</x:v>
      </x:c>
      <x:c r="G318" s="6">
        <x:v>162.474791245427</x:v>
      </x:c>
      <x:c r="H318" t="s">
        <x:v>83</x:v>
      </x:c>
      <x:c r="I318" s="6">
        <x:v>29.5278905653695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22.364</x:v>
      </x:c>
      <x:c r="R318" s="8">
        <x:v>151126.813080428</x:v>
      </x:c>
      <x:c r="S318" s="12">
        <x:v>231490.316591475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464344</x:v>
      </x:c>
      <x:c r="B319" s="1">
        <x:v>43205.7687911227</x:v>
      </x:c>
      <x:c r="C319" s="6">
        <x:v>5.35205965</x:v>
      </x:c>
      <x:c r="D319" s="14" t="s">
        <x:v>77</x:v>
      </x:c>
      <x:c r="E319" s="15">
        <x:v>43194.5291999653</x:v>
      </x:c>
      <x:c r="F319" t="s">
        <x:v>82</x:v>
      </x:c>
      <x:c r="G319" s="6">
        <x:v>162.523865485818</x:v>
      </x:c>
      <x:c r="H319" t="s">
        <x:v>83</x:v>
      </x:c>
      <x:c r="I319" s="6">
        <x:v>29.5264451591652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22.361</x:v>
      </x:c>
      <x:c r="R319" s="8">
        <x:v>151124.956471753</x:v>
      </x:c>
      <x:c r="S319" s="12">
        <x:v>231496.166922444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464354</x:v>
      </x:c>
      <x:c r="B320" s="1">
        <x:v>43205.7688025116</x:v>
      </x:c>
      <x:c r="C320" s="6">
        <x:v>5.368427245</x:v>
      </x:c>
      <x:c r="D320" s="14" t="s">
        <x:v>77</x:v>
      </x:c>
      <x:c r="E320" s="15">
        <x:v>43194.5291999653</x:v>
      </x:c>
      <x:c r="F320" t="s">
        <x:v>82</x:v>
      </x:c>
      <x:c r="G320" s="6">
        <x:v>162.50013701716</x:v>
      </x:c>
      <x:c r="H320" t="s">
        <x:v>83</x:v>
      </x:c>
      <x:c r="I320" s="6">
        <x:v>29.5256020058332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22.363</x:v>
      </x:c>
      <x:c r="R320" s="8">
        <x:v>151119.441016185</x:v>
      </x:c>
      <x:c r="S320" s="12">
        <x:v>231485.86431258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464364</x:v>
      </x:c>
      <x:c r="B321" s="1">
        <x:v>43205.7688140046</x:v>
      </x:c>
      <x:c r="C321" s="6">
        <x:v>5.38499487166667</x:v>
      </x:c>
      <x:c r="D321" s="14" t="s">
        <x:v>77</x:v>
      </x:c>
      <x:c r="E321" s="15">
        <x:v>43194.5291999653</x:v>
      </x:c>
      <x:c r="F321" t="s">
        <x:v>82</x:v>
      </x:c>
      <x:c r="G321" s="6">
        <x:v>162.492891953365</x:v>
      </x:c>
      <x:c r="H321" t="s">
        <x:v>83</x:v>
      </x:c>
      <x:c r="I321" s="6">
        <x:v>29.52144646751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22.365</x:v>
      </x:c>
      <x:c r="R321" s="8">
        <x:v>151115.572875871</x:v>
      </x:c>
      <x:c r="S321" s="12">
        <x:v>231491.675046664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464374</x:v>
      </x:c>
      <x:c r="B322" s="1">
        <x:v>43205.768825544</x:v>
      </x:c>
      <x:c r="C322" s="6">
        <x:v>5.40159582833333</x:v>
      </x:c>
      <x:c r="D322" s="14" t="s">
        <x:v>77</x:v>
      </x:c>
      <x:c r="E322" s="15">
        <x:v>43194.5291999653</x:v>
      </x:c>
      <x:c r="F322" t="s">
        <x:v>82</x:v>
      </x:c>
      <x:c r="G322" s="6">
        <x:v>162.453318716824</x:v>
      </x:c>
      <x:c r="H322" t="s">
        <x:v>83</x:v>
      </x:c>
      <x:c r="I322" s="6">
        <x:v>29.5265957222828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22.366</x:v>
      </x:c>
      <x:c r="R322" s="8">
        <x:v>151119.556704433</x:v>
      </x:c>
      <x:c r="S322" s="12">
        <x:v>231497.132428112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464384</x:v>
      </x:c>
      <x:c r="B323" s="1">
        <x:v>43205.7688373495</x:v>
      </x:c>
      <x:c r="C323" s="6">
        <x:v>5.41859681333333</x:v>
      </x:c>
      <x:c r="D323" s="14" t="s">
        <x:v>77</x:v>
      </x:c>
      <x:c r="E323" s="15">
        <x:v>43194.5291999653</x:v>
      </x:c>
      <x:c r="F323" t="s">
        <x:v>82</x:v>
      </x:c>
      <x:c r="G323" s="6">
        <x:v>162.518566290996</x:v>
      </x:c>
      <x:c r="H323" t="s">
        <x:v>83</x:v>
      </x:c>
      <x:c r="I323" s="6">
        <x:v>29.5218981562093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22.363</x:v>
      </x:c>
      <x:c r="R323" s="8">
        <x:v>151119.508249256</x:v>
      </x:c>
      <x:c r="S323" s="12">
        <x:v>231486.498191341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464394</x:v>
      </x:c>
      <x:c r="B324" s="1">
        <x:v>43205.7688486111</x:v>
      </x:c>
      <x:c r="C324" s="6">
        <x:v>5.43479774</x:v>
      </x:c>
      <x:c r="D324" s="14" t="s">
        <x:v>77</x:v>
      </x:c>
      <x:c r="E324" s="15">
        <x:v>43194.5291999653</x:v>
      </x:c>
      <x:c r="F324" t="s">
        <x:v>82</x:v>
      </x:c>
      <x:c r="G324" s="6">
        <x:v>162.538615619302</x:v>
      </x:c>
      <x:c r="H324" t="s">
        <x:v>83</x:v>
      </x:c>
      <x:c r="I324" s="6">
        <x:v>29.5150626070713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22.364</x:v>
      </x:c>
      <x:c r="R324" s="8">
        <x:v>151119.283910718</x:v>
      </x:c>
      <x:c r="S324" s="12">
        <x:v>231487.790507152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464403</x:v>
      </x:c>
      <x:c r="B325" s="1">
        <x:v>43205.7688601852</x:v>
      </x:c>
      <x:c r="C325" s="6">
        <x:v>5.45149871833333</x:v>
      </x:c>
      <x:c r="D325" s="14" t="s">
        <x:v>77</x:v>
      </x:c>
      <x:c r="E325" s="15">
        <x:v>43194.5291999653</x:v>
      </x:c>
      <x:c r="F325" t="s">
        <x:v>82</x:v>
      </x:c>
      <x:c r="G325" s="6">
        <x:v>162.48036009269</x:v>
      </x:c>
      <x:c r="H325" t="s">
        <x:v>83</x:v>
      </x:c>
      <x:c r="I325" s="6">
        <x:v>29.5295768733949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22.363</x:v>
      </x:c>
      <x:c r="R325" s="8">
        <x:v>151117.426623951</x:v>
      </x:c>
      <x:c r="S325" s="12">
        <x:v>231486.896071054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464413</x:v>
      </x:c>
      <x:c r="B326" s="1">
        <x:v>43205.7688717593</x:v>
      </x:c>
      <x:c r="C326" s="6">
        <x:v>5.46814969666667</x:v>
      </x:c>
      <x:c r="D326" s="14" t="s">
        <x:v>77</x:v>
      </x:c>
      <x:c r="E326" s="15">
        <x:v>43194.5291999653</x:v>
      </x:c>
      <x:c r="F326" t="s">
        <x:v>82</x:v>
      </x:c>
      <x:c r="G326" s="6">
        <x:v>162.513975322569</x:v>
      </x:c>
      <x:c r="H326" t="s">
        <x:v>83</x:v>
      </x:c>
      <x:c r="I326" s="6">
        <x:v>29.5284325928565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22.361</x:v>
      </x:c>
      <x:c r="R326" s="8">
        <x:v>151115.993087182</x:v>
      </x:c>
      <x:c r="S326" s="12">
        <x:v>231486.472108592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464424</x:v>
      </x:c>
      <x:c r="B327" s="1">
        <x:v>43205.7688832986</x:v>
      </x:c>
      <x:c r="C327" s="6">
        <x:v>5.48475064</x:v>
      </x:c>
      <x:c r="D327" s="14" t="s">
        <x:v>77</x:v>
      </x:c>
      <x:c r="E327" s="15">
        <x:v>43194.5291999653</x:v>
      </x:c>
      <x:c r="F327" t="s">
        <x:v>82</x:v>
      </x:c>
      <x:c r="G327" s="6">
        <x:v>162.483427212742</x:v>
      </x:c>
      <x:c r="H327" t="s">
        <x:v>83</x:v>
      </x:c>
      <x:c r="I327" s="6">
        <x:v>29.5205430902947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22.366</x:v>
      </x:c>
      <x:c r="R327" s="8">
        <x:v>151114.130547435</x:v>
      </x:c>
      <x:c r="S327" s="12">
        <x:v>231483.884779225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464434</x:v>
      </x:c>
      <x:c r="B328" s="1">
        <x:v>43205.7688950231</x:v>
      </x:c>
      <x:c r="C328" s="6">
        <x:v>5.50166830833333</x:v>
      </x:c>
      <x:c r="D328" s="14" t="s">
        <x:v>77</x:v>
      </x:c>
      <x:c r="E328" s="15">
        <x:v>43194.5291999653</x:v>
      </x:c>
      <x:c r="F328" t="s">
        <x:v>82</x:v>
      </x:c>
      <x:c r="G328" s="6">
        <x:v>162.52375381531</x:v>
      </x:c>
      <x:c r="H328" t="s">
        <x:v>83</x:v>
      </x:c>
      <x:c r="I328" s="6">
        <x:v>29.5152432821997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22.365</x:v>
      </x:c>
      <x:c r="R328" s="8">
        <x:v>151108.971360513</x:v>
      </x:c>
      <x:c r="S328" s="12">
        <x:v>231491.167070995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464443</x:v>
      </x:c>
      <x:c r="B329" s="1">
        <x:v>43205.7689068287</x:v>
      </x:c>
      <x:c r="C329" s="6">
        <x:v>5.51865262333333</x:v>
      </x:c>
      <x:c r="D329" s="14" t="s">
        <x:v>77</x:v>
      </x:c>
      <x:c r="E329" s="15">
        <x:v>43194.5291999653</x:v>
      </x:c>
      <x:c r="F329" t="s">
        <x:v>82</x:v>
      </x:c>
      <x:c r="G329" s="6">
        <x:v>162.514820442982</x:v>
      </x:c>
      <x:c r="H329" t="s">
        <x:v>83</x:v>
      </x:c>
      <x:c r="I329" s="6">
        <x:v>29.5226509708423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22.363</x:v>
      </x:c>
      <x:c r="R329" s="8">
        <x:v>151098.157278802</x:v>
      </x:c>
      <x:c r="S329" s="12">
        <x:v>231495.875103688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464454</x:v>
      </x:c>
      <x:c r="B330" s="1">
        <x:v>43205.7689179398</x:v>
      </x:c>
      <x:c r="C330" s="6">
        <x:v>5.53465355333333</x:v>
      </x:c>
      <x:c r="D330" s="14" t="s">
        <x:v>77</x:v>
      </x:c>
      <x:c r="E330" s="15">
        <x:v>43194.5291999653</x:v>
      </x:c>
      <x:c r="F330" t="s">
        <x:v>82</x:v>
      </x:c>
      <x:c r="G330" s="6">
        <x:v>162.419514007633</x:v>
      </x:c>
      <x:c r="H330" t="s">
        <x:v>83</x:v>
      </x:c>
      <x:c r="I330" s="6">
        <x:v>29.5390021463631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22.364</x:v>
      </x:c>
      <x:c r="R330" s="8">
        <x:v>151095.882255411</x:v>
      </x:c>
      <x:c r="S330" s="12">
        <x:v>231485.137061462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464464</x:v>
      </x:c>
      <x:c r="B331" s="1">
        <x:v>43205.7689299421</x:v>
      </x:c>
      <x:c r="C331" s="6">
        <x:v>5.55192118166667</x:v>
      </x:c>
      <x:c r="D331" s="14" t="s">
        <x:v>77</x:v>
      </x:c>
      <x:c r="E331" s="15">
        <x:v>43194.5291999653</x:v>
      </x:c>
      <x:c r="F331" t="s">
        <x:v>82</x:v>
      </x:c>
      <x:c r="G331" s="6">
        <x:v>162.416495408611</x:v>
      </x:c>
      <x:c r="H331" t="s">
        <x:v>83</x:v>
      </x:c>
      <x:c r="I331" s="6">
        <x:v>29.5368039173923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22.365</x:v>
      </x:c>
      <x:c r="R331" s="8">
        <x:v>151097.076970273</x:v>
      </x:c>
      <x:c r="S331" s="12">
        <x:v>231492.52828053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464474</x:v>
      </x:c>
      <x:c r="B332" s="1">
        <x:v>43205.7689413542</x:v>
      </x:c>
      <x:c r="C332" s="6">
        <x:v>5.56837214</x:v>
      </x:c>
      <x:c r="D332" s="14" t="s">
        <x:v>77</x:v>
      </x:c>
      <x:c r="E332" s="15">
        <x:v>43194.5291999653</x:v>
      </x:c>
      <x:c r="F332" t="s">
        <x:v>82</x:v>
      </x:c>
      <x:c r="G332" s="6">
        <x:v>162.491447050253</x:v>
      </x:c>
      <x:c r="H332" t="s">
        <x:v>83</x:v>
      </x:c>
      <x:c r="I332" s="6">
        <x:v>29.5273485379703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22.363</x:v>
      </x:c>
      <x:c r="R332" s="8">
        <x:v>151095.512190206</x:v>
      </x:c>
      <x:c r="S332" s="12">
        <x:v>231489.773708265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464482</x:v>
      </x:c>
      <x:c r="B333" s="1">
        <x:v>43205.7689527778</x:v>
      </x:c>
      <x:c r="C333" s="6">
        <x:v>5.58483975666667</x:v>
      </x:c>
      <x:c r="D333" s="14" t="s">
        <x:v>77</x:v>
      </x:c>
      <x:c r="E333" s="15">
        <x:v>43194.5291999653</x:v>
      </x:c>
      <x:c r="F333" t="s">
        <x:v>82</x:v>
      </x:c>
      <x:c r="G333" s="6">
        <x:v>162.524887140319</x:v>
      </x:c>
      <x:c r="H333" t="s">
        <x:v>83</x:v>
      </x:c>
      <x:c r="I333" s="6">
        <x:v>29.52343389824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22.362</x:v>
      </x:c>
      <x:c r="R333" s="8">
        <x:v>151102.584970641</x:v>
      </x:c>
      <x:c r="S333" s="12">
        <x:v>231481.098022385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464494</x:v>
      </x:c>
      <x:c r="B334" s="1">
        <x:v>43205.7689646991</x:v>
      </x:c>
      <x:c r="C334" s="6">
        <x:v>5.60197410333333</x:v>
      </x:c>
      <x:c r="D334" s="14" t="s">
        <x:v>77</x:v>
      </x:c>
      <x:c r="E334" s="15">
        <x:v>43194.5291999653</x:v>
      </x:c>
      <x:c r="F334" t="s">
        <x:v>82</x:v>
      </x:c>
      <x:c r="G334" s="6">
        <x:v>162.487825070517</x:v>
      </x:c>
      <x:c r="H334" t="s">
        <x:v>83</x:v>
      </x:c>
      <x:c r="I334" s="6">
        <x:v>29.5252707670825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22.364</x:v>
      </x:c>
      <x:c r="R334" s="8">
        <x:v>151113.29716406</x:v>
      </x:c>
      <x:c r="S334" s="12">
        <x:v>231487.606527869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464499</x:v>
      </x:c>
      <x:c r="B335" s="1">
        <x:v>43205.7689761227</x:v>
      </x:c>
      <x:c r="C335" s="6">
        <x:v>5.61845839166667</x:v>
      </x:c>
      <x:c r="D335" s="14" t="s">
        <x:v>77</x:v>
      </x:c>
      <x:c r="E335" s="15">
        <x:v>43194.5291999653</x:v>
      </x:c>
      <x:c r="F335" t="s">
        <x:v>82</x:v>
      </x:c>
      <x:c r="G335" s="6">
        <x:v>162.514820442982</x:v>
      </x:c>
      <x:c r="H335" t="s">
        <x:v>83</x:v>
      </x:c>
      <x:c r="I335" s="6">
        <x:v>29.5226509708423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22.363</x:v>
      </x:c>
      <x:c r="R335" s="8">
        <x:v>151102.486768069</x:v>
      </x:c>
      <x:c r="S335" s="12">
        <x:v>231481.404204401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464514</x:v>
      </x:c>
      <x:c r="B336" s="1">
        <x:v>43205.7689873495</x:v>
      </x:c>
      <x:c r="C336" s="6">
        <x:v>5.63460931833333</x:v>
      </x:c>
      <x:c r="D336" s="14" t="s">
        <x:v>77</x:v>
      </x:c>
      <x:c r="E336" s="15">
        <x:v>43194.5291999653</x:v>
      </x:c>
      <x:c r="F336" t="s">
        <x:v>82</x:v>
      </x:c>
      <x:c r="G336" s="6">
        <x:v>162.558124336357</x:v>
      </x:c>
      <x:c r="H336" t="s">
        <x:v>83</x:v>
      </x:c>
      <x:c r="I336" s="6">
        <x:v>29.5139484439951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22.363</x:v>
      </x:c>
      <x:c r="R336" s="8">
        <x:v>151105.476234385</x:v>
      </x:c>
      <x:c r="S336" s="12">
        <x:v>231478.159249178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464515</x:v>
      </x:c>
      <x:c r="B337" s="1">
        <x:v>43205.7689993403</x:v>
      </x:c>
      <x:c r="C337" s="6">
        <x:v>5.65186032333333</x:v>
      </x:c>
      <x:c r="D337" s="14" t="s">
        <x:v>77</x:v>
      </x:c>
      <x:c r="E337" s="15">
        <x:v>43194.5291999653</x:v>
      </x:c>
      <x:c r="F337" t="s">
        <x:v>82</x:v>
      </x:c>
      <x:c r="G337" s="6">
        <x:v>162.505298319953</x:v>
      </x:c>
      <x:c r="H337" t="s">
        <x:v>83</x:v>
      </x:c>
      <x:c r="I337" s="6">
        <x:v>29.5161466579875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22.366</x:v>
      </x:c>
      <x:c r="R337" s="8">
        <x:v>151105.690704525</x:v>
      </x:c>
      <x:c r="S337" s="12">
        <x:v>231484.558774856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464531</x:v>
      </x:c>
      <x:c r="B338" s="1">
        <x:v>43205.7690110301</x:v>
      </x:c>
      <x:c r="C338" s="6">
        <x:v>5.66867794666667</x:v>
      </x:c>
      <x:c r="D338" s="14" t="s">
        <x:v>77</x:v>
      </x:c>
      <x:c r="E338" s="15">
        <x:v>43194.5291999653</x:v>
      </x:c>
      <x:c r="F338" t="s">
        <x:v>82</x:v>
      </x:c>
      <x:c r="G338" s="6">
        <x:v>162.404085517896</x:v>
      </x:c>
      <x:c r="H338" t="s">
        <x:v>83</x:v>
      </x:c>
      <x:c r="I338" s="6">
        <x:v>29.5421037595534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22.364</x:v>
      </x:c>
      <x:c r="R338" s="8">
        <x:v>151101.704296921</x:v>
      </x:c>
      <x:c r="S338" s="12">
        <x:v>231481.469854561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464544</x:v>
      </x:c>
      <x:c r="B339" s="1">
        <x:v>43205.7690220718</x:v>
      </x:c>
      <x:c r="C339" s="6">
        <x:v>5.68461221833333</x:v>
      </x:c>
      <x:c r="D339" s="14" t="s">
        <x:v>77</x:v>
      </x:c>
      <x:c r="E339" s="15">
        <x:v>43194.5291999653</x:v>
      </x:c>
      <x:c r="F339" t="s">
        <x:v>82</x:v>
      </x:c>
      <x:c r="G339" s="6">
        <x:v>162.379050813405</x:v>
      </x:c>
      <x:c r="H339" t="s">
        <x:v>83</x:v>
      </x:c>
      <x:c r="I339" s="6">
        <x:v>29.544332104781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22.365</x:v>
      </x:c>
      <x:c r="R339" s="8">
        <x:v>151100.563942778</x:v>
      </x:c>
      <x:c r="S339" s="12">
        <x:v>231480.783281397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464554</x:v>
      </x:c>
      <x:c r="B340" s="1">
        <x:v>43205.7690336458</x:v>
      </x:c>
      <x:c r="C340" s="6">
        <x:v>5.70126316166667</x:v>
      </x:c>
      <x:c r="D340" s="14" t="s">
        <x:v>77</x:v>
      </x:c>
      <x:c r="E340" s="15">
        <x:v>43194.5291999653</x:v>
      </x:c>
      <x:c r="F340" t="s">
        <x:v>82</x:v>
      </x:c>
      <x:c r="G340" s="6">
        <x:v>162.481832460753</x:v>
      </x:c>
      <x:c r="H340" t="s">
        <x:v>83</x:v>
      </x:c>
      <x:c r="I340" s="6">
        <x:v>29.5264752717881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22.364</x:v>
      </x:c>
      <x:c r="R340" s="8">
        <x:v>151107.715918809</x:v>
      </x:c>
      <x:c r="S340" s="12">
        <x:v>231477.128903283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464564</x:v>
      </x:c>
      <x:c r="B341" s="1">
        <x:v>43205.7690452894</x:v>
      </x:c>
      <x:c r="C341" s="6">
        <x:v>5.71801417333333</x:v>
      </x:c>
      <x:c r="D341" s="14" t="s">
        <x:v>77</x:v>
      </x:c>
      <x:c r="E341" s="15">
        <x:v>43194.5291999653</x:v>
      </x:c>
      <x:c r="F341" t="s">
        <x:v>82</x:v>
      </x:c>
      <x:c r="G341" s="6">
        <x:v>162.368354121184</x:v>
      </x:c>
      <x:c r="H341" t="s">
        <x:v>83</x:v>
      </x:c>
      <x:c r="I341" s="6">
        <x:v>29.5380686516933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22.368</x:v>
      </x:c>
      <x:c r="R341" s="8">
        <x:v>151102.166659886</x:v>
      </x:c>
      <x:c r="S341" s="12">
        <x:v>231484.792138089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464574</x:v>
      </x:c>
      <x:c r="B342" s="1">
        <x:v>43205.7690567477</x:v>
      </x:c>
      <x:c r="C342" s="6">
        <x:v>5.73454843666667</x:v>
      </x:c>
      <x:c r="D342" s="14" t="s">
        <x:v>77</x:v>
      </x:c>
      <x:c r="E342" s="15">
        <x:v>43194.5291999653</x:v>
      </x:c>
      <x:c r="F342" t="s">
        <x:v>82</x:v>
      </x:c>
      <x:c r="G342" s="6">
        <x:v>162.420216657056</x:v>
      </x:c>
      <x:c r="H342" t="s">
        <x:v>83</x:v>
      </x:c>
      <x:c r="I342" s="6">
        <x:v>29.5332506188142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22.366</x:v>
      </x:c>
      <x:c r="R342" s="8">
        <x:v>151093.403205699</x:v>
      </x:c>
      <x:c r="S342" s="12">
        <x:v>231475.671804332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464583</x:v>
      </x:c>
      <x:c r="B343" s="1">
        <x:v>43205.7690688657</x:v>
      </x:c>
      <x:c r="C343" s="6">
        <x:v>5.75199945</x:v>
      </x:c>
      <x:c r="D343" s="14" t="s">
        <x:v>77</x:v>
      </x:c>
      <x:c r="E343" s="15">
        <x:v>43194.5291999653</x:v>
      </x:c>
      <x:c r="F343" t="s">
        <x:v>82</x:v>
      </x:c>
      <x:c r="G343" s="6">
        <x:v>162.45341679888</x:v>
      </x:c>
      <x:c r="H343" t="s">
        <x:v>83</x:v>
      </x:c>
      <x:c r="I343" s="6">
        <x:v>29.5209646662984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22.368</x:v>
      </x:c>
      <x:c r="R343" s="8">
        <x:v>151104.395738724</x:v>
      </x:c>
      <x:c r="S343" s="12">
        <x:v>231479.53738039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464594</x:v>
      </x:c>
      <x:c r="B344" s="1">
        <x:v>43205.7690802893</x:v>
      </x:c>
      <x:c r="C344" s="6">
        <x:v>5.76845040833333</x:v>
      </x:c>
      <x:c r="D344" s="14" t="s">
        <x:v>77</x:v>
      </x:c>
      <x:c r="E344" s="15">
        <x:v>43194.5291999653</x:v>
      </x:c>
      <x:c r="F344" t="s">
        <x:v>82</x:v>
      </x:c>
      <x:c r="G344" s="6">
        <x:v>162.457962185297</x:v>
      </x:c>
      <x:c r="H344" t="s">
        <x:v>83</x:v>
      </x:c>
      <x:c r="I344" s="6">
        <x:v>29.5256622310649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22.366</x:v>
      </x:c>
      <x:c r="R344" s="8">
        <x:v>151101.882228602</x:v>
      </x:c>
      <x:c r="S344" s="12">
        <x:v>231479.821105108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464601</x:v>
      </x:c>
      <x:c r="B345" s="1">
        <x:v>43205.7690917477</x:v>
      </x:c>
      <x:c r="C345" s="6">
        <x:v>5.78495137666667</x:v>
      </x:c>
      <x:c r="D345" s="14" t="s">
        <x:v>77</x:v>
      </x:c>
      <x:c r="E345" s="15">
        <x:v>43194.5291999653</x:v>
      </x:c>
      <x:c r="F345" t="s">
        <x:v>82</x:v>
      </x:c>
      <x:c r="G345" s="6">
        <x:v>162.471443492211</x:v>
      </x:c>
      <x:c r="H345" t="s">
        <x:v>83</x:v>
      </x:c>
      <x:c r="I345" s="6">
        <x:v>29.5229520967428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22.366</x:v>
      </x:c>
      <x:c r="R345" s="8">
        <x:v>151093.65687001</x:v>
      </x:c>
      <x:c r="S345" s="12">
        <x:v>231484.777982394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464614</x:v>
      </x:c>
      <x:c r="B346" s="1">
        <x:v>43205.769103125</x:v>
      </x:c>
      <x:c r="C346" s="6">
        <x:v>5.80133563166667</x:v>
      </x:c>
      <x:c r="D346" s="14" t="s">
        <x:v>77</x:v>
      </x:c>
      <x:c r="E346" s="15">
        <x:v>43194.5291999653</x:v>
      </x:c>
      <x:c r="F346" t="s">
        <x:v>82</x:v>
      </x:c>
      <x:c r="G346" s="6">
        <x:v>162.514857012922</x:v>
      </x:c>
      <x:c r="H346" t="s">
        <x:v>83</x:v>
      </x:c>
      <x:c r="I346" s="6">
        <x:v>29.5114189940596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22.367</x:v>
      </x:c>
      <x:c r="R346" s="8">
        <x:v>151096.788694528</x:v>
      </x:c>
      <x:c r="S346" s="12">
        <x:v>231468.13183203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464624</x:v>
      </x:c>
      <x:c r="B347" s="1">
        <x:v>43205.7691148958</x:v>
      </x:c>
      <x:c r="C347" s="6">
        <x:v>5.81828665166667</x:v>
      </x:c>
      <x:c r="D347" s="14" t="s">
        <x:v>77</x:v>
      </x:c>
      <x:c r="E347" s="15">
        <x:v>43194.5291999653</x:v>
      </x:c>
      <x:c r="F347" t="s">
        <x:v>82</x:v>
      </x:c>
      <x:c r="G347" s="6">
        <x:v>162.494390053447</x:v>
      </x:c>
      <x:c r="H347" t="s">
        <x:v>83</x:v>
      </x:c>
      <x:c r="I347" s="6">
        <x:v>29.5211453417446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22.365</x:v>
      </x:c>
      <x:c r="R347" s="8">
        <x:v>151105.155718691</x:v>
      </x:c>
      <x:c r="S347" s="12">
        <x:v>231483.147245246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464634</x:v>
      </x:c>
      <x:c r="B348" s="1">
        <x:v>43205.7691263079</x:v>
      </x:c>
      <x:c r="C348" s="6">
        <x:v>5.83470422333333</x:v>
      </x:c>
      <x:c r="D348" s="14" t="s">
        <x:v>77</x:v>
      </x:c>
      <x:c r="E348" s="15">
        <x:v>43194.5291999653</x:v>
      </x:c>
      <x:c r="F348" t="s">
        <x:v>82</x:v>
      </x:c>
      <x:c r="G348" s="6">
        <x:v>162.391145509936</x:v>
      </x:c>
      <x:c r="H348" t="s">
        <x:v>83</x:v>
      </x:c>
      <x:c r="I348" s="6">
        <x:v>29.5194590379579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22.373</x:v>
      </x:c>
      <x:c r="R348" s="8">
        <x:v>151105.37178919</x:v>
      </x:c>
      <x:c r="S348" s="12">
        <x:v>231482.326438562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464644</x:v>
      </x:c>
      <x:c r="B349" s="1">
        <x:v>43205.769137963</x:v>
      </x:c>
      <x:c r="C349" s="6">
        <x:v>5.85150522166667</x:v>
      </x:c>
      <x:c r="D349" s="14" t="s">
        <x:v>77</x:v>
      </x:c>
      <x:c r="E349" s="15">
        <x:v>43194.5291999653</x:v>
      </x:c>
      <x:c r="F349" t="s">
        <x:v>82</x:v>
      </x:c>
      <x:c r="G349" s="6">
        <x:v>162.52740661505</x:v>
      </x:c>
      <x:c r="H349" t="s">
        <x:v>83</x:v>
      </x:c>
      <x:c r="I349" s="6">
        <x:v>29.5201215143443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22.363</x:v>
      </x:c>
      <x:c r="R349" s="8">
        <x:v>151093.484943973</x:v>
      </x:c>
      <x:c r="S349" s="12">
        <x:v>231476.204586502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464654</x:v>
      </x:c>
      <x:c r="B350" s="1">
        <x:v>43205.7691494213</x:v>
      </x:c>
      <x:c r="C350" s="6">
        <x:v>5.86798949833333</x:v>
      </x:c>
      <x:c r="D350" s="14" t="s">
        <x:v>77</x:v>
      </x:c>
      <x:c r="E350" s="15">
        <x:v>43194.5291999653</x:v>
      </x:c>
      <x:c r="F350" t="s">
        <x:v>82</x:v>
      </x:c>
      <x:c r="G350" s="6">
        <x:v>162.498200925513</x:v>
      </x:c>
      <x:c r="H350" t="s">
        <x:v>83</x:v>
      </x:c>
      <x:c r="I350" s="6">
        <x:v>29.5119610188854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22.368</x:v>
      </x:c>
      <x:c r="R350" s="8">
        <x:v>151100.127114325</x:v>
      </x:c>
      <x:c r="S350" s="12">
        <x:v>231484.604687537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464664</x:v>
      </x:c>
      <x:c r="B351" s="1">
        <x:v>43205.7691614236</x:v>
      </x:c>
      <x:c r="C351" s="6">
        <x:v>5.88524049</x:v>
      </x:c>
      <x:c r="D351" s="14" t="s">
        <x:v>77</x:v>
      </x:c>
      <x:c r="E351" s="15">
        <x:v>43194.5291999653</x:v>
      </x:c>
      <x:c r="F351" t="s">
        <x:v>82</x:v>
      </x:c>
      <x:c r="G351" s="6">
        <x:v>162.465575249645</x:v>
      </x:c>
      <x:c r="H351" t="s">
        <x:v>83</x:v>
      </x:c>
      <x:c r="I351" s="6">
        <x:v>29.5213260172004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22.367</x:v>
      </x:c>
      <x:c r="R351" s="8">
        <x:v>151100.152569016</x:v>
      </x:c>
      <x:c r="S351" s="12">
        <x:v>231483.660992162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464667</x:v>
      </x:c>
      <x:c r="B352" s="1">
        <x:v>43205.7691727199</x:v>
      </x:c>
      <x:c r="C352" s="6">
        <x:v>5.90155812166667</x:v>
      </x:c>
      <x:c r="D352" s="14" t="s">
        <x:v>77</x:v>
      </x:c>
      <x:c r="E352" s="15">
        <x:v>43194.5291999653</x:v>
      </x:c>
      <x:c r="F352" t="s">
        <x:v>82</x:v>
      </x:c>
      <x:c r="G352" s="6">
        <x:v>162.380138575801</x:v>
      </x:c>
      <x:c r="H352" t="s">
        <x:v>83</x:v>
      </x:c>
      <x:c r="I352" s="6">
        <x:v>29.5300887884987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22.37</x:v>
      </x:c>
      <x:c r="R352" s="8">
        <x:v>151094.70866536</x:v>
      </x:c>
      <x:c r="S352" s="12">
        <x:v>231475.504043326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464684</x:v>
      </x:c>
      <x:c r="B353" s="1">
        <x:v>43205.7691843403</x:v>
      </x:c>
      <x:c r="C353" s="6">
        <x:v>5.91825909833333</x:v>
      </x:c>
      <x:c r="D353" s="14" t="s">
        <x:v>77</x:v>
      </x:c>
      <x:c r="E353" s="15">
        <x:v>43194.5291999653</x:v>
      </x:c>
      <x:c r="F353" t="s">
        <x:v>82</x:v>
      </x:c>
      <x:c r="G353" s="6">
        <x:v>162.484176205797</x:v>
      </x:c>
      <x:c r="H353" t="s">
        <x:v>83</x:v>
      </x:c>
      <x:c r="I353" s="6">
        <x:v>29.5203925274495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22.366</x:v>
      </x:c>
      <x:c r="R353" s="8">
        <x:v>151100.115202126</x:v>
      </x:c>
      <x:c r="S353" s="12">
        <x:v>231473.113194432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464694</x:v>
      </x:c>
      <x:c r="B354" s="1">
        <x:v>43205.7691959491</x:v>
      </x:c>
      <x:c r="C354" s="6">
        <x:v>5.93497671166667</x:v>
      </x:c>
      <x:c r="D354" s="14" t="s">
        <x:v>77</x:v>
      </x:c>
      <x:c r="E354" s="15">
        <x:v>43194.5291999653</x:v>
      </x:c>
      <x:c r="F354" t="s">
        <x:v>82</x:v>
      </x:c>
      <x:c r="G354" s="6">
        <x:v>162.517939133552</x:v>
      </x:c>
      <x:c r="H354" t="s">
        <x:v>83</x:v>
      </x:c>
      <x:c r="I354" s="6">
        <x:v>29.519218137486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22.364</x:v>
      </x:c>
      <x:c r="R354" s="8">
        <x:v>151092.803409537</x:v>
      </x:c>
      <x:c r="S354" s="12">
        <x:v>231477.172970603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464704</x:v>
      </x:c>
      <x:c r="B355" s="1">
        <x:v>43205.7692073727</x:v>
      </x:c>
      <x:c r="C355" s="6">
        <x:v>5.95144431666667</x:v>
      </x:c>
      <x:c r="D355" s="14" t="s">
        <x:v>77</x:v>
      </x:c>
      <x:c r="E355" s="15">
        <x:v>43194.5291999653</x:v>
      </x:c>
      <x:c r="F355" t="s">
        <x:v>82</x:v>
      </x:c>
      <x:c r="G355" s="6">
        <x:v>162.49780809581</x:v>
      </x:c>
      <x:c r="H355" t="s">
        <x:v>83</x:v>
      </x:c>
      <x:c r="I355" s="6">
        <x:v>29.5176522848415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22.366</x:v>
      </x:c>
      <x:c r="R355" s="8">
        <x:v>151097.748902485</x:v>
      </x:c>
      <x:c r="S355" s="12">
        <x:v>231473.047243398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464714</x:v>
      </x:c>
      <x:c r="B356" s="1">
        <x:v>43205.769219294</x:v>
      </x:c>
      <x:c r="C356" s="6">
        <x:v>5.96857866333333</x:v>
      </x:c>
      <x:c r="D356" s="14" t="s">
        <x:v>77</x:v>
      </x:c>
      <x:c r="E356" s="15">
        <x:v>43194.5291999653</x:v>
      </x:c>
      <x:c r="F356" t="s">
        <x:v>82</x:v>
      </x:c>
      <x:c r="G356" s="6">
        <x:v>162.463152101709</x:v>
      </x:c>
      <x:c r="H356" t="s">
        <x:v>83</x:v>
      </x:c>
      <x:c r="I356" s="6">
        <x:v>29.5190073495878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22.368</x:v>
      </x:c>
      <x:c r="R356" s="8">
        <x:v>151087.936631371</x:v>
      </x:c>
      <x:c r="S356" s="12">
        <x:v>231484.084541047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464724</x:v>
      </x:c>
      <x:c r="B357" s="1">
        <x:v>43205.7692308218</x:v>
      </x:c>
      <x:c r="C357" s="6">
        <x:v>5.98521292666667</x:v>
      </x:c>
      <x:c r="D357" s="14" t="s">
        <x:v>77</x:v>
      </x:c>
      <x:c r="E357" s="15">
        <x:v>43194.5291999653</x:v>
      </x:c>
      <x:c r="F357" t="s">
        <x:v>82</x:v>
      </x:c>
      <x:c r="G357" s="6">
        <x:v>162.376162749943</x:v>
      </x:c>
      <x:c r="H357" t="s">
        <x:v>83</x:v>
      </x:c>
      <x:c r="I357" s="6">
        <x:v>29.539303273732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22.367</x:v>
      </x:c>
      <x:c r="R357" s="8">
        <x:v>151088.067826026</x:v>
      </x:c>
      <x:c r="S357" s="12">
        <x:v>231467.376350043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464734</x:v>
      </x:c>
      <x:c r="B358" s="1">
        <x:v>43205.7692431713</x:v>
      </x:c>
      <x:c r="C358" s="6">
        <x:v>6.00299728666667</x:v>
      </x:c>
      <x:c r="D358" s="14" t="s">
        <x:v>77</x:v>
      </x:c>
      <x:c r="E358" s="15">
        <x:v>43194.5291999653</x:v>
      </x:c>
      <x:c r="F358" t="s">
        <x:v>82</x:v>
      </x:c>
      <x:c r="G358" s="6">
        <x:v>162.446078016585</x:v>
      </x:c>
      <x:c r="H358" t="s">
        <x:v>83</x:v>
      </x:c>
      <x:c r="I358" s="6">
        <x:v>29.5224401827281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22.368</x:v>
      </x:c>
      <x:c r="R358" s="8">
        <x:v>151095.313172587</x:v>
      </x:c>
      <x:c r="S358" s="12">
        <x:v>231473.417956086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464744</x:v>
      </x:c>
      <x:c r="B359" s="1">
        <x:v>43205.7692539005</x:v>
      </x:c>
      <x:c r="C359" s="6">
        <x:v>6.01841494166667</x:v>
      </x:c>
      <x:c r="D359" s="14" t="s">
        <x:v>77</x:v>
      </x:c>
      <x:c r="E359" s="15">
        <x:v>43194.5291999653</x:v>
      </x:c>
      <x:c r="F359" t="s">
        <x:v>82</x:v>
      </x:c>
      <x:c r="G359" s="6">
        <x:v>162.451546344502</x:v>
      </x:c>
      <x:c r="H359" t="s">
        <x:v>83</x:v>
      </x:c>
      <x:c r="I359" s="6">
        <x:v>29.529757549305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22.365</x:v>
      </x:c>
      <x:c r="R359" s="8">
        <x:v>151081.615004891</x:v>
      </x:c>
      <x:c r="S359" s="12">
        <x:v>231460.569651948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464754</x:v>
      </x:c>
      <x:c r="B360" s="1">
        <x:v>43205.7692654282</x:v>
      </x:c>
      <x:c r="C360" s="6">
        <x:v>6.03503251</x:v>
      </x:c>
      <x:c r="D360" s="14" t="s">
        <x:v>77</x:v>
      </x:c>
      <x:c r="E360" s="15">
        <x:v>43194.5291999653</x:v>
      </x:c>
      <x:c r="F360" t="s">
        <x:v>82</x:v>
      </x:c>
      <x:c r="G360" s="6">
        <x:v>162.289128771101</x:v>
      </x:c>
      <x:c r="H360" t="s">
        <x:v>83</x:v>
      </x:c>
      <x:c r="I360" s="6">
        <x:v>29.5511978264108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22.369</x:v>
      </x:c>
      <x:c r="R360" s="8">
        <x:v>151082.268118111</x:v>
      </x:c>
      <x:c r="S360" s="12">
        <x:v>231463.787297576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464764</x:v>
      </x:c>
      <x:c r="B361" s="1">
        <x:v>43205.7692776968</x:v>
      </x:c>
      <x:c r="C361" s="6">
        <x:v>6.05268352</x:v>
      </x:c>
      <x:c r="D361" s="14" t="s">
        <x:v>77</x:v>
      </x:c>
      <x:c r="E361" s="15">
        <x:v>43194.5291999653</x:v>
      </x:c>
      <x:c r="F361" t="s">
        <x:v>82</x:v>
      </x:c>
      <x:c r="G361" s="6">
        <x:v>162.396884525162</x:v>
      </x:c>
      <x:c r="H361" t="s">
        <x:v>83</x:v>
      </x:c>
      <x:c r="I361" s="6">
        <x:v>29.5239156998064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22.371</x:v>
      </x:c>
      <x:c r="R361" s="8">
        <x:v>151083.211757374</x:v>
      </x:c>
      <x:c r="S361" s="12">
        <x:v>231471.020511012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464774</x:v>
      </x:c>
      <x:c r="B362" s="1">
        <x:v>43205.7692886921</x:v>
      </x:c>
      <x:c r="C362" s="6">
        <x:v>6.06855112333333</x:v>
      </x:c>
      <x:c r="D362" s="14" t="s">
        <x:v>77</x:v>
      </x:c>
      <x:c r="E362" s="15">
        <x:v>43194.5291999653</x:v>
      </x:c>
      <x:c r="F362" t="s">
        <x:v>82</x:v>
      </x:c>
      <x:c r="G362" s="6">
        <x:v>162.424710007753</x:v>
      </x:c>
      <x:c r="H362" t="s">
        <x:v>83</x:v>
      </x:c>
      <x:c r="I362" s="6">
        <x:v>29.5323472384198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22.366</x:v>
      </x:c>
      <x:c r="R362" s="8">
        <x:v>151080.483283406</x:v>
      </x:c>
      <x:c r="S362" s="12">
        <x:v>231467.786840277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464784</x:v>
      </x:c>
      <x:c r="B363" s="1">
        <x:v>43205.7693006597</x:v>
      </x:c>
      <x:c r="C363" s="6">
        <x:v>6.08573541166667</x:v>
      </x:c>
      <x:c r="D363" s="14" t="s">
        <x:v>77</x:v>
      </x:c>
      <x:c r="E363" s="15">
        <x:v>43194.5291999653</x:v>
      </x:c>
      <x:c r="F363" t="s">
        <x:v>82</x:v>
      </x:c>
      <x:c r="G363" s="6">
        <x:v>162.375819104699</x:v>
      </x:c>
      <x:c r="H363" t="s">
        <x:v>83</x:v>
      </x:c>
      <x:c r="I363" s="6">
        <x:v>29.5337625344791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22.369</x:v>
      </x:c>
      <x:c r="R363" s="8">
        <x:v>151078.741338202</x:v>
      </x:c>
      <x:c r="S363" s="12">
        <x:v>231466.983338161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464793</x:v>
      </x:c>
      <x:c r="B364" s="1">
        <x:v>43205.7693119213</x:v>
      </x:c>
      <x:c r="C364" s="6">
        <x:v>6.10198637333333</x:v>
      </x:c>
      <x:c r="D364" s="14" t="s">
        <x:v>77</x:v>
      </x:c>
      <x:c r="E364" s="15">
        <x:v>43194.5291999653</x:v>
      </x:c>
      <x:c r="F364" t="s">
        <x:v>82</x:v>
      </x:c>
      <x:c r="G364" s="6">
        <x:v>162.381289045674</x:v>
      </x:c>
      <x:c r="H364" t="s">
        <x:v>83</x:v>
      </x:c>
      <x:c r="I364" s="6">
        <x:v>29.5242469384234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22.372</x:v>
      </x:c>
      <x:c r="R364" s="8">
        <x:v>151069.947085847</x:v>
      </x:c>
      <x:c r="S364" s="12">
        <x:v>231455.39523066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464804</x:v>
      </x:c>
      <x:c r="B365" s="1">
        <x:v>43205.7693233796</x:v>
      </x:c>
      <x:c r="C365" s="6">
        <x:v>6.11847067166667</x:v>
      </x:c>
      <x:c r="D365" s="14" t="s">
        <x:v>77</x:v>
      </x:c>
      <x:c r="E365" s="15">
        <x:v>43194.5291999653</x:v>
      </x:c>
      <x:c r="F365" t="s">
        <x:v>82</x:v>
      </x:c>
      <x:c r="G365" s="6">
        <x:v>162.435868221288</x:v>
      </x:c>
      <x:c r="H365" t="s">
        <x:v>83</x:v>
      </x:c>
      <x:c r="I365" s="6">
        <x:v>29.521687368142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22.369</x:v>
      </x:c>
      <x:c r="R365" s="8">
        <x:v>151078.135821443</x:v>
      </x:c>
      <x:c r="S365" s="12">
        <x:v>231471.003110708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464814</x:v>
      </x:c>
      <x:c r="B366" s="1">
        <x:v>43205.7693350347</x:v>
      </x:c>
      <x:c r="C366" s="6">
        <x:v>6.13528828333333</x:v>
      </x:c>
      <x:c r="D366" s="14" t="s">
        <x:v>77</x:v>
      </x:c>
      <x:c r="E366" s="15">
        <x:v>43194.5291999653</x:v>
      </x:c>
      <x:c r="F366" t="s">
        <x:v>82</x:v>
      </x:c>
      <x:c r="G366" s="6">
        <x:v>162.395135783729</x:v>
      </x:c>
      <x:c r="H366" t="s">
        <x:v>83</x:v>
      </x:c>
      <x:c r="I366" s="6">
        <x:v>29.5298779999175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22.369</x:v>
      </x:c>
      <x:c r="R366" s="8">
        <x:v>151069.920758252</x:v>
      </x:c>
      <x:c r="S366" s="12">
        <x:v>231464.219762506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464824</x:v>
      </x:c>
      <x:c r="B367" s="1">
        <x:v>43205.769346412</x:v>
      </x:c>
      <x:c r="C367" s="6">
        <x:v>6.15165590166667</x:v>
      </x:c>
      <x:c r="D367" s="14" t="s">
        <x:v>77</x:v>
      </x:c>
      <x:c r="E367" s="15">
        <x:v>43194.5291999653</x:v>
      </x:c>
      <x:c r="F367" t="s">
        <x:v>82</x:v>
      </x:c>
      <x:c r="G367" s="6">
        <x:v>162.384354280126</x:v>
      </x:c>
      <x:c r="H367" t="s">
        <x:v>83</x:v>
      </x:c>
      <x:c r="I367" s="6">
        <x:v>29.5320461116762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22.369</x:v>
      </x:c>
      <x:c r="R367" s="8">
        <x:v>151068.833250319</x:v>
      </x:c>
      <x:c r="S367" s="12">
        <x:v>231465.45951923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464834</x:v>
      </x:c>
      <x:c r="B368" s="1">
        <x:v>43205.7693577199</x:v>
      </x:c>
      <x:c r="C368" s="6">
        <x:v>6.16794016833333</x:v>
      </x:c>
      <x:c r="D368" s="14" t="s">
        <x:v>77</x:v>
      </x:c>
      <x:c r="E368" s="15">
        <x:v>43194.5291999653</x:v>
      </x:c>
      <x:c r="F368" t="s">
        <x:v>82</x:v>
      </x:c>
      <x:c r="G368" s="6">
        <x:v>162.443356200032</x:v>
      </x:c>
      <x:c r="H368" t="s">
        <x:v>83</x:v>
      </x:c>
      <x:c r="I368" s="6">
        <x:v>29.5201817394773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22.369</x:v>
      </x:c>
      <x:c r="R368" s="8">
        <x:v>151059.669428531</x:v>
      </x:c>
      <x:c r="S368" s="12">
        <x:v>231459.363231629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464844</x:v>
      </x:c>
      <x:c r="B369" s="1">
        <x:v>43205.7693694097</x:v>
      </x:c>
      <x:c r="C369" s="6">
        <x:v>6.18479114333333</x:v>
      </x:c>
      <x:c r="D369" s="14" t="s">
        <x:v>77</x:v>
      </x:c>
      <x:c r="E369" s="15">
        <x:v>43194.5291999653</x:v>
      </x:c>
      <x:c r="F369" t="s">
        <x:v>82</x:v>
      </x:c>
      <x:c r="G369" s="6">
        <x:v>162.432174549608</x:v>
      </x:c>
      <x:c r="H369" t="s">
        <x:v>83</x:v>
      </x:c>
      <x:c r="I369" s="6">
        <x:v>29.5280411285516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22.367</x:v>
      </x:c>
      <x:c r="R369" s="8">
        <x:v>151055.684434295</x:v>
      </x:c>
      <x:c r="S369" s="12">
        <x:v>231456.33780682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464854</x:v>
      </x:c>
      <x:c r="B370" s="1">
        <x:v>43205.7693808681</x:v>
      </x:c>
      <x:c r="C370" s="6">
        <x:v>6.20124210166667</x:v>
      </x:c>
      <x:c r="D370" s="14" t="s">
        <x:v>77</x:v>
      </x:c>
      <x:c r="E370" s="15">
        <x:v>43194.5291999653</x:v>
      </x:c>
      <x:c r="F370" t="s">
        <x:v>82</x:v>
      </x:c>
      <x:c r="G370" s="6">
        <x:v>162.522317291894</x:v>
      </x:c>
      <x:c r="H370" t="s">
        <x:v>83</x:v>
      </x:c>
      <x:c r="I370" s="6">
        <x:v>29.5071129110579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22.368</x:v>
      </x:c>
      <x:c r="R370" s="8">
        <x:v>151056.880829887</x:v>
      </x:c>
      <x:c r="S370" s="12">
        <x:v>231461.076933336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464861</x:v>
      </x:c>
      <x:c r="B371" s="1">
        <x:v>43205.7693929398</x:v>
      </x:c>
      <x:c r="C371" s="6">
        <x:v>6.21865978666667</x:v>
      </x:c>
      <x:c r="D371" s="14" t="s">
        <x:v>77</x:v>
      </x:c>
      <x:c r="E371" s="15">
        <x:v>43194.5291999653</x:v>
      </x:c>
      <x:c r="F371" t="s">
        <x:v>82</x:v>
      </x:c>
      <x:c r="G371" s="6">
        <x:v>162.490412063375</x:v>
      </x:c>
      <x:c r="H371" t="s">
        <x:v>83</x:v>
      </x:c>
      <x:c r="I371" s="6">
        <x:v>29.5135268688732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22.368</x:v>
      </x:c>
      <x:c r="R371" s="8">
        <x:v>151074.189961684</x:v>
      </x:c>
      <x:c r="S371" s="12">
        <x:v>231464.041197426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464874</x:v>
      </x:c>
      <x:c r="B372" s="1">
        <x:v>43205.7694045139</x:v>
      </x:c>
      <x:c r="C372" s="6">
        <x:v>6.235327435</x:v>
      </x:c>
      <x:c r="D372" s="14" t="s">
        <x:v>77</x:v>
      </x:c>
      <x:c r="E372" s="15">
        <x:v>43194.5291999653</x:v>
      </x:c>
      <x:c r="F372" t="s">
        <x:v>82</x:v>
      </x:c>
      <x:c r="G372" s="6">
        <x:v>162.326646043378</x:v>
      </x:c>
      <x:c r="H372" t="s">
        <x:v>83</x:v>
      </x:c>
      <x:c r="I372" s="6">
        <x:v>29.5352380565382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22.372</x:v>
      </x:c>
      <x:c r="R372" s="8">
        <x:v>151075.419716202</x:v>
      </x:c>
      <x:c r="S372" s="12">
        <x:v>231456.890036686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464879</x:v>
      </x:c>
      <x:c r="B373" s="1">
        <x:v>43205.7694160532</x:v>
      </x:c>
      <x:c r="C373" s="6">
        <x:v>6.25194506</x:v>
      </x:c>
      <x:c r="D373" s="14" t="s">
        <x:v>77</x:v>
      </x:c>
      <x:c r="E373" s="15">
        <x:v>43194.5291999653</x:v>
      </x:c>
      <x:c r="F373" t="s">
        <x:v>82</x:v>
      </x:c>
      <x:c r="G373" s="6">
        <x:v>162.380633312135</x:v>
      </x:c>
      <x:c r="H373" t="s">
        <x:v>83</x:v>
      </x:c>
      <x:c r="I373" s="6">
        <x:v>29.5355994089782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22.368</x:v>
      </x:c>
      <x:c r="R373" s="8">
        <x:v>151072.188237421</x:v>
      </x:c>
      <x:c r="S373" s="12">
        <x:v>231454.158636872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464894</x:v>
      </x:c>
      <x:c r="B374" s="1">
        <x:v>43205.7694275116</x:v>
      </x:c>
      <x:c r="C374" s="6">
        <x:v>6.26841267833333</x:v>
      </x:c>
      <x:c r="D374" s="14" t="s">
        <x:v>77</x:v>
      </x:c>
      <x:c r="E374" s="15">
        <x:v>43194.5291999653</x:v>
      </x:c>
      <x:c r="F374" t="s">
        <x:v>82</x:v>
      </x:c>
      <x:c r="G374" s="6">
        <x:v>162.461871648523</x:v>
      </x:c>
      <x:c r="H374" t="s">
        <x:v>83</x:v>
      </x:c>
      <x:c r="I374" s="6">
        <x:v>29.5108468568392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22.371</x:v>
      </x:c>
      <x:c r="R374" s="8">
        <x:v>151075.038871078</x:v>
      </x:c>
      <x:c r="S374" s="12">
        <x:v>231475.092492464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464900</x:v>
      </x:c>
      <x:c r="B375" s="1">
        <x:v>43205.7694389236</x:v>
      </x:c>
      <x:c r="C375" s="6">
        <x:v>6.28488027166667</x:v>
      </x:c>
      <x:c r="D375" s="14" t="s">
        <x:v>77</x:v>
      </x:c>
      <x:c r="E375" s="15">
        <x:v>43194.5291999653</x:v>
      </x:c>
      <x:c r="F375" t="s">
        <x:v>82</x:v>
      </x:c>
      <x:c r="G375" s="6">
        <x:v>162.401125618635</x:v>
      </x:c>
      <x:c r="H375" t="s">
        <x:v>83</x:v>
      </x:c>
      <x:c r="I375" s="6">
        <x:v>29.52867349399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22.369</x:v>
      </x:c>
      <x:c r="R375" s="8">
        <x:v>151070.002058477</x:v>
      </x:c>
      <x:c r="S375" s="12">
        <x:v>231470.788226413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464912</x:v>
      </x:c>
      <x:c r="B376" s="1">
        <x:v>43205.7694507755</x:v>
      </x:c>
      <x:c r="C376" s="6">
        <x:v>6.30193126666667</x:v>
      </x:c>
      <x:c r="D376" s="14" t="s">
        <x:v>77</x:v>
      </x:c>
      <x:c r="E376" s="15">
        <x:v>43194.5291999653</x:v>
      </x:c>
      <x:c r="F376" t="s">
        <x:v>82</x:v>
      </x:c>
      <x:c r="G376" s="6">
        <x:v>162.289353463446</x:v>
      </x:c>
      <x:c r="H376" t="s">
        <x:v>83</x:v>
      </x:c>
      <x:c r="I376" s="6">
        <x:v>29.5399356412936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22.373</x:v>
      </x:c>
      <x:c r="R376" s="8">
        <x:v>151076.18478878</x:v>
      </x:c>
      <x:c r="S376" s="12">
        <x:v>231471.543287022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464924</x:v>
      </x:c>
      <x:c r="B377" s="1">
        <x:v>43205.7694623495</x:v>
      </x:c>
      <x:c r="C377" s="6">
        <x:v>6.31859890333333</x:v>
      </x:c>
      <x:c r="D377" s="14" t="s">
        <x:v>77</x:v>
      </x:c>
      <x:c r="E377" s="15">
        <x:v>43194.5291999653</x:v>
      </x:c>
      <x:c r="F377" t="s">
        <x:v>82</x:v>
      </x:c>
      <x:c r="G377" s="6">
        <x:v>162.34360548998</x:v>
      </x:c>
      <x:c r="H377" t="s">
        <x:v>83</x:v>
      </x:c>
      <x:c r="I377" s="6">
        <x:v>29.5374362844832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22.37</x:v>
      </x:c>
      <x:c r="R377" s="8">
        <x:v>151068.136227884</x:v>
      </x:c>
      <x:c r="S377" s="12">
        <x:v>231460.936694376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464930</x:v>
      </x:c>
      <x:c r="B378" s="1">
        <x:v>43205.7694735764</x:v>
      </x:c>
      <x:c r="C378" s="6">
        <x:v>6.33474986666667</x:v>
      </x:c>
      <x:c r="D378" s="14" t="s">
        <x:v>77</x:v>
      </x:c>
      <x:c r="E378" s="15">
        <x:v>43194.5291999653</x:v>
      </x:c>
      <x:c r="F378" t="s">
        <x:v>82</x:v>
      </x:c>
      <x:c r="G378" s="6">
        <x:v>162.369784355448</x:v>
      </x:c>
      <x:c r="H378" t="s">
        <x:v>83</x:v>
      </x:c>
      <x:c r="I378" s="6">
        <x:v>29.5293660848452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22.371</x:v>
      </x:c>
      <x:c r="R378" s="8">
        <x:v>151071.42407126</x:v>
      </x:c>
      <x:c r="S378" s="12">
        <x:v>231465.689349215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464944</x:v>
      </x:c>
      <x:c r="B379" s="1">
        <x:v>43205.7694860301</x:v>
      </x:c>
      <x:c r="C379" s="6">
        <x:v>6.352717565</x:v>
      </x:c>
      <x:c r="D379" s="14" t="s">
        <x:v>77</x:v>
      </x:c>
      <x:c r="E379" s="15">
        <x:v>43194.5291999653</x:v>
      </x:c>
      <x:c r="F379" t="s">
        <x:v>82</x:v>
      </x:c>
      <x:c r="G379" s="6">
        <x:v>162.341359699428</x:v>
      </x:c>
      <x:c r="H379" t="s">
        <x:v>83</x:v>
      </x:c>
      <x:c r="I379" s="6">
        <x:v>29.5378879753348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22.37</x:v>
      </x:c>
      <x:c r="R379" s="8">
        <x:v>151066.70209251</x:v>
      </x:c>
      <x:c r="S379" s="12">
        <x:v>231458.956028623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464951</x:v>
      </x:c>
      <x:c r="B380" s="1">
        <x:v>43205.7694970255</x:v>
      </x:c>
      <x:c r="C380" s="6">
        <x:v>6.36853515666667</x:v>
      </x:c>
      <x:c r="D380" s="14" t="s">
        <x:v>77</x:v>
      </x:c>
      <x:c r="E380" s="15">
        <x:v>43194.5291999653</x:v>
      </x:c>
      <x:c r="F380" t="s">
        <x:v>82</x:v>
      </x:c>
      <x:c r="G380" s="6">
        <x:v>162.352888208701</x:v>
      </x:c>
      <x:c r="H380" t="s">
        <x:v>83</x:v>
      </x:c>
      <x:c r="I380" s="6">
        <x:v>29.535569296273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22.37</x:v>
      </x:c>
      <x:c r="R380" s="8">
        <x:v>151073.86965244</x:v>
      </x:c>
      <x:c r="S380" s="12">
        <x:v>231463.307316993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464964</x:v>
      </x:c>
      <x:c r="B381" s="1">
        <x:v>43205.7695085995</x:v>
      </x:c>
      <x:c r="C381" s="6">
        <x:v>6.38520273666667</x:v>
      </x:c>
      <x:c r="D381" s="14" t="s">
        <x:v>77</x:v>
      </x:c>
      <x:c r="E381" s="15">
        <x:v>43194.5291999653</x:v>
      </x:c>
      <x:c r="F381" t="s">
        <x:v>82</x:v>
      </x:c>
      <x:c r="G381" s="6">
        <x:v>162.374551881358</x:v>
      </x:c>
      <x:c r="H381" t="s">
        <x:v>83</x:v>
      </x:c>
      <x:c r="I381" s="6">
        <x:v>29.5256020058332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22.372</x:v>
      </x:c>
      <x:c r="R381" s="8">
        <x:v>151079.132239747</x:v>
      </x:c>
      <x:c r="S381" s="12">
        <x:v>231455.757539603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464974</x:v>
      </x:c>
      <x:c r="B382" s="1">
        <x:v>43205.7695208333</x:v>
      </x:c>
      <x:c r="C382" s="6">
        <x:v>6.40280375833333</x:v>
      </x:c>
      <x:c r="D382" s="14" t="s">
        <x:v>77</x:v>
      </x:c>
      <x:c r="E382" s="15">
        <x:v>43194.5291999653</x:v>
      </x:c>
      <x:c r="F382" t="s">
        <x:v>82</x:v>
      </x:c>
      <x:c r="G382" s="6">
        <x:v>162.311227427226</x:v>
      </x:c>
      <x:c r="H382" t="s">
        <x:v>83</x:v>
      </x:c>
      <x:c r="I382" s="6">
        <x:v>29.5383396662482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22.372</x:v>
      </x:c>
      <x:c r="R382" s="8">
        <x:v>151079.609118207</x:v>
      </x:c>
      <x:c r="S382" s="12">
        <x:v>231465.190764277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464984</x:v>
      </x:c>
      <x:c r="B383" s="1">
        <x:v>43205.7695315972</x:v>
      </x:c>
      <x:c r="C383" s="6">
        <x:v>6.41833803666667</x:v>
      </x:c>
      <x:c r="D383" s="14" t="s">
        <x:v>77</x:v>
      </x:c>
      <x:c r="E383" s="15">
        <x:v>43194.5291999653</x:v>
      </x:c>
      <x:c r="F383" t="s">
        <x:v>82</x:v>
      </x:c>
      <x:c r="G383" s="6">
        <x:v>162.444201414606</x:v>
      </x:c>
      <x:c r="H383" t="s">
        <x:v>83</x:v>
      </x:c>
      <x:c r="I383" s="6">
        <x:v>29.5144001316839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22.371</x:v>
      </x:c>
      <x:c r="R383" s="8">
        <x:v>151076.79092959</x:v>
      </x:c>
      <x:c r="S383" s="12">
        <x:v>231445.569321092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464994</x:v>
      </x:c>
      <x:c r="B384" s="1">
        <x:v>43205.7695431366</x:v>
      </x:c>
      <x:c r="C384" s="6">
        <x:v>6.43490563</x:v>
      </x:c>
      <x:c r="D384" s="14" t="s">
        <x:v>77</x:v>
      </x:c>
      <x:c r="E384" s="15">
        <x:v>43194.5291999653</x:v>
      </x:c>
      <x:c r="F384" t="s">
        <x:v>82</x:v>
      </x:c>
      <x:c r="G384" s="6">
        <x:v>162.39441365367</x:v>
      </x:c>
      <x:c r="H384" t="s">
        <x:v>83</x:v>
      </x:c>
      <x:c r="I384" s="6">
        <x:v>29.5159960953397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22.374</x:v>
      </x:c>
      <x:c r="R384" s="8">
        <x:v>151066.822898087</x:v>
      </x:c>
      <x:c r="S384" s="12">
        <x:v>231456.196077683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465001</x:v>
      </x:c>
      <x:c r="B385" s="1">
        <x:v>43205.7695548264</x:v>
      </x:c>
      <x:c r="C385" s="6">
        <x:v>6.45175662833333</x:v>
      </x:c>
      <x:c r="D385" s="14" t="s">
        <x:v>77</x:v>
      </x:c>
      <x:c r="E385" s="15">
        <x:v>43194.5291999653</x:v>
      </x:c>
      <x:c r="F385" t="s">
        <x:v>82</x:v>
      </x:c>
      <x:c r="G385" s="6">
        <x:v>162.369035754959</x:v>
      </x:c>
      <x:c r="H385" t="s">
        <x:v>83</x:v>
      </x:c>
      <x:c r="I385" s="6">
        <x:v>29.5295166480937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22.371</x:v>
      </x:c>
      <x:c r="R385" s="8">
        <x:v>151073.418081979</x:v>
      </x:c>
      <x:c r="S385" s="12">
        <x:v>231460.53386685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465013</x:v>
      </x:c>
      <x:c r="B386" s="1">
        <x:v>43205.7695662847</x:v>
      </x:c>
      <x:c r="C386" s="6">
        <x:v>6.46825757333333</x:v>
      </x:c>
      <x:c r="D386" s="14" t="s">
        <x:v>77</x:v>
      </x:c>
      <x:c r="E386" s="15">
        <x:v>43194.5291999653</x:v>
      </x:c>
      <x:c r="F386" t="s">
        <x:v>82</x:v>
      </x:c>
      <x:c r="G386" s="6">
        <x:v>162.417796530193</x:v>
      </x:c>
      <x:c r="H386" t="s">
        <x:v>83</x:v>
      </x:c>
      <x:c r="I386" s="6">
        <x:v>29.530931942958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22.367</x:v>
      </x:c>
      <x:c r="R386" s="8">
        <x:v>151065.010752711</x:v>
      </x:c>
      <x:c r="S386" s="12">
        <x:v>231451.394801985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465024</x:v>
      </x:c>
      <x:c r="B387" s="1">
        <x:v>43205.7695778935</x:v>
      </x:c>
      <x:c r="C387" s="6">
        <x:v>6.48497522166667</x:v>
      </x:c>
      <x:c r="D387" s="14" t="s">
        <x:v>77</x:v>
      </x:c>
      <x:c r="E387" s="15">
        <x:v>43194.5291999653</x:v>
      </x:c>
      <x:c r="F387" t="s">
        <x:v>82</x:v>
      </x:c>
      <x:c r="G387" s="6">
        <x:v>162.36676683841</x:v>
      </x:c>
      <x:c r="H387" t="s">
        <x:v>83</x:v>
      </x:c>
      <x:c r="I387" s="6">
        <x:v>29.5271678621889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22.372</x:v>
      </x:c>
      <x:c r="R387" s="8">
        <x:v>151072.671940502</x:v>
      </x:c>
      <x:c r="S387" s="12">
        <x:v>231452.816225148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465032</x:v>
      </x:c>
      <x:c r="B388" s="1">
        <x:v>43205.7695895486</x:v>
      </x:c>
      <x:c r="C388" s="6">
        <x:v>6.50175952666667</x:v>
      </x:c>
      <x:c r="D388" s="14" t="s">
        <x:v>77</x:v>
      </x:c>
      <x:c r="E388" s="15">
        <x:v>43194.5291999653</x:v>
      </x:c>
      <x:c r="F388" t="s">
        <x:v>82</x:v>
      </x:c>
      <x:c r="G388" s="6">
        <x:v>162.388475464686</x:v>
      </x:c>
      <x:c r="H388" t="s">
        <x:v>83</x:v>
      </x:c>
      <x:c r="I388" s="6">
        <x:v>29.5228015337889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22.372</x:v>
      </x:c>
      <x:c r="R388" s="8">
        <x:v>151075.628490364</x:v>
      </x:c>
      <x:c r="S388" s="12">
        <x:v>231459.100058766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465044</x:v>
      </x:c>
      <x:c r="B389" s="1">
        <x:v>43205.7696007755</x:v>
      </x:c>
      <x:c r="C389" s="6">
        <x:v>6.51792710333333</x:v>
      </x:c>
      <x:c r="D389" s="14" t="s">
        <x:v>77</x:v>
      </x:c>
      <x:c r="E389" s="15">
        <x:v>43194.5291999653</x:v>
      </x:c>
      <x:c r="F389" t="s">
        <x:v>82</x:v>
      </x:c>
      <x:c r="G389" s="6">
        <x:v>162.387277720265</x:v>
      </x:c>
      <x:c r="H389" t="s">
        <x:v>83</x:v>
      </x:c>
      <x:c r="I389" s="6">
        <x:v>29.5230424345186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22.372</x:v>
      </x:c>
      <x:c r="R389" s="8">
        <x:v>151078.625104396</x:v>
      </x:c>
      <x:c r="S389" s="12">
        <x:v>231462.146211783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465046</x:v>
      </x:c>
      <x:c r="B390" s="1">
        <x:v>43205.7696128125</x:v>
      </x:c>
      <x:c r="C390" s="6">
        <x:v>6.53522810666667</x:v>
      </x:c>
      <x:c r="D390" s="14" t="s">
        <x:v>77</x:v>
      </x:c>
      <x:c r="E390" s="15">
        <x:v>43194.5291999653</x:v>
      </x:c>
      <x:c r="F390" t="s">
        <x:v>82</x:v>
      </x:c>
      <x:c r="G390" s="6">
        <x:v>162.411083484732</x:v>
      </x:c>
      <x:c r="H390" t="s">
        <x:v>83</x:v>
      </x:c>
      <x:c r="I390" s="6">
        <x:v>29.518254535772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22.372</x:v>
      </x:c>
      <x:c r="R390" s="8">
        <x:v>151084.318107698</x:v>
      </x:c>
      <x:c r="S390" s="12">
        <x:v>231448.6535699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465064</x:v>
      </x:c>
      <x:c r="B391" s="1">
        <x:v>43205.7696240393</x:v>
      </x:c>
      <x:c r="C391" s="6">
        <x:v>6.55141239833333</x:v>
      </x:c>
      <x:c r="D391" s="14" t="s">
        <x:v>77</x:v>
      </x:c>
      <x:c r="E391" s="15">
        <x:v>43194.5291999653</x:v>
      </x:c>
      <x:c r="F391" t="s">
        <x:v>82</x:v>
      </x:c>
      <x:c r="G391" s="6">
        <x:v>162.366789960908</x:v>
      </x:c>
      <x:c r="H391" t="s">
        <x:v>83</x:v>
      </x:c>
      <x:c r="I391" s="6">
        <x:v>29.5299683378794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22.371</x:v>
      </x:c>
      <x:c r="R391" s="8">
        <x:v>151081.170742376</x:v>
      </x:c>
      <x:c r="S391" s="12">
        <x:v>231458.043983077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465074</x:v>
      </x:c>
      <x:c r="B392" s="1">
        <x:v>43205.7696359954</x:v>
      </x:c>
      <x:c r="C392" s="6">
        <x:v>6.56866339</x:v>
      </x:c>
      <x:c r="D392" s="14" t="s">
        <x:v>77</x:v>
      </x:c>
      <x:c r="E392" s="15">
        <x:v>43194.5291999653</x:v>
      </x:c>
      <x:c r="F392" t="s">
        <x:v>82</x:v>
      </x:c>
      <x:c r="G392" s="6">
        <x:v>162.376348448716</x:v>
      </x:c>
      <x:c r="H392" t="s">
        <x:v>83</x:v>
      </x:c>
      <x:c r="I392" s="6">
        <x:v>29.5252406544705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22.372</x:v>
      </x:c>
      <x:c r="R392" s="8">
        <x:v>151085.608512463</x:v>
      </x:c>
      <x:c r="S392" s="12">
        <x:v>231446.648117226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465082</x:v>
      </x:c>
      <x:c r="B393" s="1">
        <x:v>43205.769647419</x:v>
      </x:c>
      <x:c r="C393" s="6">
        <x:v>6.58508097333333</x:v>
      </x:c>
      <x:c r="D393" s="14" t="s">
        <x:v>77</x:v>
      </x:c>
      <x:c r="E393" s="15">
        <x:v>43194.5291999653</x:v>
      </x:c>
      <x:c r="F393" t="s">
        <x:v>82</x:v>
      </x:c>
      <x:c r="G393" s="6">
        <x:v>162.456657976553</x:v>
      </x:c>
      <x:c r="H393" t="s">
        <x:v>83</x:v>
      </x:c>
      <x:c r="I393" s="6">
        <x:v>29.5147012568441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22.37</x:v>
      </x:c>
      <x:c r="R393" s="8">
        <x:v>151076.777420654</x:v>
      </x:c>
      <x:c r="S393" s="12">
        <x:v>231438.247550642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465094</x:v>
      </x:c>
      <x:c r="B394" s="1">
        <x:v>43205.7696590625</x:v>
      </x:c>
      <x:c r="C394" s="6">
        <x:v>6.60184862</x:v>
      </x:c>
      <x:c r="D394" s="14" t="s">
        <x:v>77</x:v>
      </x:c>
      <x:c r="E394" s="15">
        <x:v>43194.5291999653</x:v>
      </x:c>
      <x:c r="F394" t="s">
        <x:v>82</x:v>
      </x:c>
      <x:c r="G394" s="6">
        <x:v>162.360755197705</x:v>
      </x:c>
      <x:c r="H394" t="s">
        <x:v>83</x:v>
      </x:c>
      <x:c r="I394" s="6">
        <x:v>29.525571893219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22.373</x:v>
      </x:c>
      <x:c r="R394" s="8">
        <x:v>151066.1910956</x:v>
      </x:c>
      <x:c r="S394" s="12">
        <x:v>231448.766757605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465104</x:v>
      </x:c>
      <x:c r="B395" s="1">
        <x:v>43205.7696706018</x:v>
      </x:c>
      <x:c r="C395" s="6">
        <x:v>6.618499575</x:v>
      </x:c>
      <x:c r="D395" s="14" t="s">
        <x:v>77</x:v>
      </x:c>
      <x:c r="E395" s="15">
        <x:v>43194.5291999653</x:v>
      </x:c>
      <x:c r="F395" t="s">
        <x:v>82</x:v>
      </x:c>
      <x:c r="G395" s="6">
        <x:v>162.329574063896</x:v>
      </x:c>
      <x:c r="H395" t="s">
        <x:v>83</x:v>
      </x:c>
      <x:c r="I395" s="6">
        <x:v>29.5262343708123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22.375</x:v>
      </x:c>
      <x:c r="R395" s="8">
        <x:v>151066.384626851</x:v>
      </x:c>
      <x:c r="S395" s="12">
        <x:v>231445.565388705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465114</x:v>
      </x:c>
      <x:c r="B396" s="1">
        <x:v>43205.7696820255</x:v>
      </x:c>
      <x:c r="C396" s="6">
        <x:v>6.63495053333333</x:v>
      </x:c>
      <x:c r="D396" s="14" t="s">
        <x:v>77</x:v>
      </x:c>
      <x:c r="E396" s="15">
        <x:v>43194.5291999653</x:v>
      </x:c>
      <x:c r="F396" t="s">
        <x:v>82</x:v>
      </x:c>
      <x:c r="G396" s="6">
        <x:v>162.344354089298</x:v>
      </x:c>
      <x:c r="H396" t="s">
        <x:v>83</x:v>
      </x:c>
      <x:c r="I396" s="6">
        <x:v>29.5372857208795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22.37</x:v>
      </x:c>
      <x:c r="R396" s="8">
        <x:v>151064.605033138</x:v>
      </x:c>
      <x:c r="S396" s="12">
        <x:v>231443.356013574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465124</x:v>
      </x:c>
      <x:c r="B397" s="1">
        <x:v>43205.7696971065</x:v>
      </x:c>
      <x:c r="C397" s="6">
        <x:v>6.65663518333333</x:v>
      </x:c>
      <x:c r="D397" s="14" t="s">
        <x:v>77</x:v>
      </x:c>
      <x:c r="E397" s="15">
        <x:v>43194.5291999653</x:v>
      </x:c>
      <x:c r="F397" t="s">
        <x:v>82</x:v>
      </x:c>
      <x:c r="G397" s="6">
        <x:v>162.337230359672</x:v>
      </x:c>
      <x:c r="H397" t="s">
        <x:v>83</x:v>
      </x:c>
      <x:c r="I397" s="6">
        <x:v>29.5274991011274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22.374</x:v>
      </x:c>
      <x:c r="R397" s="8">
        <x:v>151080.687718909</x:v>
      </x:c>
      <x:c r="S397" s="12">
        <x:v>231457.43428343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465134</x:v>
      </x:c>
      <x:c r="B398" s="1">
        <x:v>43205.7697082176</x:v>
      </x:c>
      <x:c r="C398" s="6">
        <x:v>6.67265276</x:v>
      </x:c>
      <x:c r="D398" s="14" t="s">
        <x:v>77</x:v>
      </x:c>
      <x:c r="E398" s="15">
        <x:v>43194.5291999653</x:v>
      </x:c>
      <x:c r="F398" t="s">
        <x:v>82</x:v>
      </x:c>
      <x:c r="G398" s="6">
        <x:v>162.31627493829</x:v>
      </x:c>
      <x:c r="H398" t="s">
        <x:v>83</x:v>
      </x:c>
      <x:c r="I398" s="6">
        <x:v>29.5317148722888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22.374</x:v>
      </x:c>
      <x:c r="R398" s="8">
        <x:v>151067.973014477</x:v>
      </x:c>
      <x:c r="S398" s="12">
        <x:v>231451.166685955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465144</x:v>
      </x:c>
      <x:c r="B399" s="1">
        <x:v>43205.7697171644</x:v>
      </x:c>
      <x:c r="C399" s="6">
        <x:v>6.68555346</x:v>
      </x:c>
      <x:c r="D399" s="14" t="s">
        <x:v>77</x:v>
      </x:c>
      <x:c r="E399" s="15">
        <x:v>43194.5291999653</x:v>
      </x:c>
      <x:c r="F399" t="s">
        <x:v>82</x:v>
      </x:c>
      <x:c r="G399" s="6">
        <x:v>162.335499719794</x:v>
      </x:c>
      <x:c r="H399" t="s">
        <x:v>83</x:v>
      </x:c>
      <x:c r="I399" s="6">
        <x:v>29.536261888552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22.371</x:v>
      </x:c>
      <x:c r="R399" s="8">
        <x:v>151057.766279483</x:v>
      </x:c>
      <x:c r="S399" s="12">
        <x:v>231430.584718097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465154</x:v>
      </x:c>
      <x:c r="B400" s="1">
        <x:v>43205.7697283565</x:v>
      </x:c>
      <x:c r="C400" s="6">
        <x:v>6.701671105</x:v>
      </x:c>
      <x:c r="D400" s="14" t="s">
        <x:v>77</x:v>
      </x:c>
      <x:c r="E400" s="15">
        <x:v>43194.5291999653</x:v>
      </x:c>
      <x:c r="F400" t="s">
        <x:v>82</x:v>
      </x:c>
      <x:c r="G400" s="6">
        <x:v>162.293075421968</x:v>
      </x:c>
      <x:c r="H400" t="s">
        <x:v>83</x:v>
      </x:c>
      <x:c r="I400" s="6">
        <x:v>29.5363823393982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22.374</x:v>
      </x:c>
      <x:c r="R400" s="8">
        <x:v>151061.490822735</x:v>
      </x:c>
      <x:c r="S400" s="12">
        <x:v>231439.833324873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465164</x:v>
      </x:c>
      <x:c r="B401" s="1">
        <x:v>43205.769740162</x:v>
      </x:c>
      <x:c r="C401" s="6">
        <x:v>6.71867204333333</x:v>
      </x:c>
      <x:c r="D401" s="14" t="s">
        <x:v>77</x:v>
      </x:c>
      <x:c r="E401" s="15">
        <x:v>43194.5291999653</x:v>
      </x:c>
      <x:c r="F401" t="s">
        <x:v>82</x:v>
      </x:c>
      <x:c r="G401" s="6">
        <x:v>162.337487662402</x:v>
      </x:c>
      <x:c r="H401" t="s">
        <x:v>83</x:v>
      </x:c>
      <x:c r="I401" s="6">
        <x:v>29.5414713915829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22.369</x:v>
      </x:c>
      <x:c r="R401" s="8">
        <x:v>151068.413048822</x:v>
      </x:c>
      <x:c r="S401" s="12">
        <x:v>231447.038863916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465174</x:v>
      </x:c>
      <x:c r="B402" s="1">
        <x:v>43205.7697516551</x:v>
      </x:c>
      <x:c r="C402" s="6">
        <x:v>6.73518968166667</x:v>
      </x:c>
      <x:c r="D402" s="14" t="s">
        <x:v>77</x:v>
      </x:c>
      <x:c r="E402" s="15">
        <x:v>43194.5291999653</x:v>
      </x:c>
      <x:c r="F402" t="s">
        <x:v>82</x:v>
      </x:c>
      <x:c r="G402" s="6">
        <x:v>162.404469984604</x:v>
      </x:c>
      <x:c r="H402" t="s">
        <x:v>83</x:v>
      </x:c>
      <x:c r="I402" s="6">
        <x:v>29.5167790211835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22.373</x:v>
      </x:c>
      <x:c r="R402" s="8">
        <x:v>151054.898227804</x:v>
      </x:c>
      <x:c r="S402" s="12">
        <x:v>231447.248966688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465183</x:v>
      </x:c>
      <x:c r="B403" s="1">
        <x:v>43205.769763044</x:v>
      </x:c>
      <x:c r="C403" s="6">
        <x:v>6.75157397166667</x:v>
      </x:c>
      <x:c r="D403" s="14" t="s">
        <x:v>77</x:v>
      </x:c>
      <x:c r="E403" s="15">
        <x:v>43194.5291999653</x:v>
      </x:c>
      <x:c r="F403" t="s">
        <x:v>82</x:v>
      </x:c>
      <x:c r="G403" s="6">
        <x:v>162.384084199588</x:v>
      </x:c>
      <x:c r="H403" t="s">
        <x:v>83</x:v>
      </x:c>
      <x:c r="I403" s="6">
        <x:v>29.5180738604813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22.374</x:v>
      </x:c>
      <x:c r="R403" s="8">
        <x:v>151047.886770492</x:v>
      </x:c>
      <x:c r="S403" s="12">
        <x:v>231448.162160394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465194</x:v>
      </x:c>
      <x:c r="B404" s="1">
        <x:v>43205.7697747338</x:v>
      </x:c>
      <x:c r="C404" s="6">
        <x:v>6.76844161666667</x:v>
      </x:c>
      <x:c r="D404" s="14" t="s">
        <x:v>77</x:v>
      </x:c>
      <x:c r="E404" s="15">
        <x:v>43194.5291999653</x:v>
      </x:c>
      <x:c r="F404" t="s">
        <x:v>82</x:v>
      </x:c>
      <x:c r="G404" s="6">
        <x:v>162.337252757641</x:v>
      </x:c>
      <x:c r="H404" t="s">
        <x:v>83</x:v>
      </x:c>
      <x:c r="I404" s="6">
        <x:v>29.5302995770935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22.373</x:v>
      </x:c>
      <x:c r="R404" s="8">
        <x:v>151058.731196501</x:v>
      </x:c>
      <x:c r="S404" s="12">
        <x:v>231448.746329506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465204</x:v>
      </x:c>
      <x:c r="B405" s="1">
        <x:v>43205.7697863773</x:v>
      </x:c>
      <x:c r="C405" s="6">
        <x:v>6.78522593333333</x:v>
      </x:c>
      <x:c r="D405" s="14" t="s">
        <x:v>77</x:v>
      </x:c>
      <x:c r="E405" s="15">
        <x:v>43194.5291999653</x:v>
      </x:c>
      <x:c r="F405" t="s">
        <x:v>82</x:v>
      </x:c>
      <x:c r="G405" s="6">
        <x:v>162.339625326633</x:v>
      </x:c>
      <x:c r="H405" t="s">
        <x:v>83</x:v>
      </x:c>
      <x:c r="I405" s="6">
        <x:v>29.5270172990463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22.374</x:v>
      </x:c>
      <x:c r="R405" s="8">
        <x:v>151060.693533864</x:v>
      </x:c>
      <x:c r="S405" s="12">
        <x:v>231445.630645539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465214</x:v>
      </x:c>
      <x:c r="B406" s="1">
        <x:v>43205.7697978819</x:v>
      </x:c>
      <x:c r="C406" s="6">
        <x:v>6.801743515</x:v>
      </x:c>
      <x:c r="D406" s="14" t="s">
        <x:v>77</x:v>
      </x:c>
      <x:c r="E406" s="15">
        <x:v>43194.5291999653</x:v>
      </x:c>
      <x:c r="F406" t="s">
        <x:v>82</x:v>
      </x:c>
      <x:c r="G406" s="6">
        <x:v>162.335755828189</x:v>
      </x:c>
      <x:c r="H406" t="s">
        <x:v>83</x:v>
      </x:c>
      <x:c r="I406" s="6">
        <x:v>29.5306007036816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22.373</x:v>
      </x:c>
      <x:c r="R406" s="8">
        <x:v>151038.776943108</x:v>
      </x:c>
      <x:c r="S406" s="12">
        <x:v>231437.992436616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465224</x:v>
      </x:c>
      <x:c r="B407" s="1">
        <x:v>43205.7698093403</x:v>
      </x:c>
      <x:c r="C407" s="6">
        <x:v>6.81827783666667</x:v>
      </x:c>
      <x:c r="D407" s="14" t="s">
        <x:v>77</x:v>
      </x:c>
      <x:c r="E407" s="15">
        <x:v>43194.5291999653</x:v>
      </x:c>
      <x:c r="F407" t="s">
        <x:v>82</x:v>
      </x:c>
      <x:c r="G407" s="6">
        <x:v>162.339625326633</x:v>
      </x:c>
      <x:c r="H407" t="s">
        <x:v>83</x:v>
      </x:c>
      <x:c r="I407" s="6">
        <x:v>29.5270172990463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22.374</x:v>
      </x:c>
      <x:c r="R407" s="8">
        <x:v>151044.900755865</x:v>
      </x:c>
      <x:c r="S407" s="12">
        <x:v>231432.785888628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465234</x:v>
      </x:c>
      <x:c r="B408" s="1">
        <x:v>43205.7698206829</x:v>
      </x:c>
      <x:c r="C408" s="6">
        <x:v>6.83457876333333</x:v>
      </x:c>
      <x:c r="D408" s="14" t="s">
        <x:v>77</x:v>
      </x:c>
      <x:c r="E408" s="15">
        <x:v>43194.5291999653</x:v>
      </x:c>
      <x:c r="F408" t="s">
        <x:v>82</x:v>
      </x:c>
      <x:c r="G408" s="6">
        <x:v>162.30562679723</x:v>
      </x:c>
      <x:c r="H408" t="s">
        <x:v>83</x:v>
      </x:c>
      <x:c r="I408" s="6">
        <x:v>29.5310523936128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22.375</x:v>
      </x:c>
      <x:c r="R408" s="8">
        <x:v>151038.854065217</x:v>
      </x:c>
      <x:c r="S408" s="12">
        <x:v>231433.166897296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465237</x:v>
      </x:c>
      <x:c r="B409" s="1">
        <x:v>43205.7698324074</x:v>
      </x:c>
      <x:c r="C409" s="6">
        <x:v>6.85149639666667</x:v>
      </x:c>
      <x:c r="D409" s="14" t="s">
        <x:v>77</x:v>
      </x:c>
      <x:c r="E409" s="15">
        <x:v>43194.5291999653</x:v>
      </x:c>
      <x:c r="F409" t="s">
        <x:v>82</x:v>
      </x:c>
      <x:c r="G409" s="6">
        <x:v>162.346763143127</x:v>
      </x:c>
      <x:c r="H409" t="s">
        <x:v>83</x:v>
      </x:c>
      <x:c r="I409" s="6">
        <x:v>29.5199709515177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22.376</x:v>
      </x:c>
      <x:c r="R409" s="8">
        <x:v>151048.748738701</x:v>
      </x:c>
      <x:c r="S409" s="12">
        <x:v>231429.912302473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465254</x:v>
      </x:c>
      <x:c r="B410" s="1">
        <x:v>43205.7698439468</x:v>
      </x:c>
      <x:c r="C410" s="6">
        <x:v>6.86811403333333</x:v>
      </x:c>
      <x:c r="D410" s="14" t="s">
        <x:v>77</x:v>
      </x:c>
      <x:c r="E410" s="15">
        <x:v>43194.5291999653</x:v>
      </x:c>
      <x:c r="F410" t="s">
        <x:v>82</x:v>
      </x:c>
      <x:c r="G410" s="6">
        <x:v>162.430724581604</x:v>
      </x:c>
      <x:c r="H410" t="s">
        <x:v>83</x:v>
      </x:c>
      <x:c r="I410" s="6">
        <x:v>29.5171102590962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22.371</x:v>
      </x:c>
      <x:c r="R410" s="8">
        <x:v>151052.373522606</x:v>
      </x:c>
      <x:c r="S410" s="12">
        <x:v>231451.188126785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465264</x:v>
      </x:c>
      <x:c r="B411" s="1">
        <x:v>43205.7698555903</x:v>
      </x:c>
      <x:c r="C411" s="6">
        <x:v>6.88484838666667</x:v>
      </x:c>
      <x:c r="D411" s="14" t="s">
        <x:v>77</x:v>
      </x:c>
      <x:c r="E411" s="15">
        <x:v>43194.5291999653</x:v>
      </x:c>
      <x:c r="F411" t="s">
        <x:v>82</x:v>
      </x:c>
      <x:c r="G411" s="6">
        <x:v>162.410255737948</x:v>
      </x:c>
      <x:c r="H411" t="s">
        <x:v>83</x:v>
      </x:c>
      <x:c r="I411" s="6">
        <x:v>29.510003707428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22.375</x:v>
      </x:c>
      <x:c r="R411" s="8">
        <x:v>151052.317079301</x:v>
      </x:c>
      <x:c r="S411" s="12">
        <x:v>231438.592790571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465274</x:v>
      </x:c>
      <x:c r="B412" s="1">
        <x:v>43205.7698670139</x:v>
      </x:c>
      <x:c r="C412" s="6">
        <x:v>6.90129931</x:v>
      </x:c>
      <x:c r="D412" s="14" t="s">
        <x:v>77</x:v>
      </x:c>
      <x:c r="E412" s="15">
        <x:v>43194.5291999653</x:v>
      </x:c>
      <x:c r="F412" t="s">
        <x:v>82</x:v>
      </x:c>
      <x:c r="G412" s="6">
        <x:v>162.462862762509</x:v>
      </x:c>
      <x:c r="H412" t="s">
        <x:v>83</x:v>
      </x:c>
      <x:c r="I412" s="6">
        <x:v>29.5050351527057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22.373</x:v>
      </x:c>
      <x:c r="R412" s="8">
        <x:v>151058.412793355</x:v>
      </x:c>
      <x:c r="S412" s="12">
        <x:v>231448.176787797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465284</x:v>
      </x:c>
      <x:c r="B413" s="1">
        <x:v>43205.7698790162</x:v>
      </x:c>
      <x:c r="C413" s="6">
        <x:v>6.91858366666667</x:v>
      </x:c>
      <x:c r="D413" s="14" t="s">
        <x:v>77</x:v>
      </x:c>
      <x:c r="E413" s="15">
        <x:v>43194.5291999653</x:v>
      </x:c>
      <x:c r="F413" t="s">
        <x:v>82</x:v>
      </x:c>
      <x:c r="G413" s="6">
        <x:v>162.38917404604</x:v>
      </x:c>
      <x:c r="H413" t="s">
        <x:v>83</x:v>
      </x:c>
      <x:c r="I413" s="6">
        <x:v>29.5170500340187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22.374</x:v>
      </x:c>
      <x:c r="R413" s="8">
        <x:v>151041.921213898</x:v>
      </x:c>
      <x:c r="S413" s="12">
        <x:v>231425.853035874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465294</x:v>
      </x:c>
      <x:c r="B414" s="1">
        <x:v>43205.7698922801</x:v>
      </x:c>
      <x:c r="C414" s="6">
        <x:v>6.93770141666667</x:v>
      </x:c>
      <x:c r="D414" s="14" t="s">
        <x:v>77</x:v>
      </x:c>
      <x:c r="E414" s="15">
        <x:v>43194.5291999653</x:v>
      </x:c>
      <x:c r="F414" t="s">
        <x:v>82</x:v>
      </x:c>
      <x:c r="G414" s="6">
        <x:v>162.333166263004</x:v>
      </x:c>
      <x:c r="H414" t="s">
        <x:v>83</x:v>
      </x:c>
      <x:c r="I414" s="6">
        <x:v>29.5255116679891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22.375</x:v>
      </x:c>
      <x:c r="R414" s="8">
        <x:v>151060.312149423</x:v>
      </x:c>
      <x:c r="S414" s="12">
        <x:v>231440.005571693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465302</x:v>
      </x:c>
      <x:c r="B415" s="1">
        <x:v>43205.7699025116</x:v>
      </x:c>
      <x:c r="C415" s="6">
        <x:v>6.95245222666667</x:v>
      </x:c>
      <x:c r="D415" s="14" t="s">
        <x:v>77</x:v>
      </x:c>
      <x:c r="E415" s="15">
        <x:v>43194.5291999653</x:v>
      </x:c>
      <x:c r="F415" t="s">
        <x:v>82</x:v>
      </x:c>
      <x:c r="G415" s="6">
        <x:v>162.372156469288</x:v>
      </x:c>
      <x:c r="H415" t="s">
        <x:v>83</x:v>
      </x:c>
      <x:c r="I415" s="6">
        <x:v>29.5260838077111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22.372</x:v>
      </x:c>
      <x:c r="R415" s="8">
        <x:v>151047.263201747</x:v>
      </x:c>
      <x:c r="S415" s="12">
        <x:v>231437.976758338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465309</x:v>
      </x:c>
      <x:c r="B416" s="1">
        <x:v>43205.7699138889</x:v>
      </x:c>
      <x:c r="C416" s="6">
        <x:v>6.96881988</x:v>
      </x:c>
      <x:c r="D416" s="14" t="s">
        <x:v>77</x:v>
      </x:c>
      <x:c r="E416" s="15">
        <x:v>43194.5291999653</x:v>
      </x:c>
      <x:c r="F416" t="s">
        <x:v>82</x:v>
      </x:c>
      <x:c r="G416" s="6">
        <x:v>162.289292774623</x:v>
      </x:c>
      <x:c r="H416" t="s">
        <x:v>83</x:v>
      </x:c>
      <x:c r="I416" s="6">
        <x:v>29.5315341962737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22.376</x:v>
      </x:c>
      <x:c r="R416" s="8">
        <x:v>151043.392448426</x:v>
      </x:c>
      <x:c r="S416" s="12">
        <x:v>231426.854520636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465322</x:v>
      </x:c>
      <x:c r="B417" s="1">
        <x:v>43205.7699254977</x:v>
      </x:c>
      <x:c r="C417" s="6">
        <x:v>6.98552084666667</x:v>
      </x:c>
      <x:c r="D417" s="14" t="s">
        <x:v>77</x:v>
      </x:c>
      <x:c r="E417" s="15">
        <x:v>43194.5291999653</x:v>
      </x:c>
      <x:c r="F417" t="s">
        <x:v>82</x:v>
      </x:c>
      <x:c r="G417" s="6">
        <x:v>162.28676921448</x:v>
      </x:c>
      <x:c r="H417" t="s">
        <x:v>83</x:v>
      </x:c>
      <x:c r="I417" s="6">
        <x:v>29.534846591439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22.375</x:v>
      </x:c>
      <x:c r="R417" s="8">
        <x:v>151041.483082863</x:v>
      </x:c>
      <x:c r="S417" s="12">
        <x:v>231435.831702136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465333</x:v>
      </x:c>
      <x:c r="B418" s="1">
        <x:v>43205.7699366898</x:v>
      </x:c>
      <x:c r="C418" s="6">
        <x:v>7.00167178666667</x:v>
      </x:c>
      <x:c r="D418" s="14" t="s">
        <x:v>77</x:v>
      </x:c>
      <x:c r="E418" s="15">
        <x:v>43194.5291999653</x:v>
      </x:c>
      <x:c r="F418" t="s">
        <x:v>82</x:v>
      </x:c>
      <x:c r="G418" s="6">
        <x:v>162.273729136701</x:v>
      </x:c>
      <x:c r="H418" t="s">
        <x:v>83</x:v>
      </x:c>
      <x:c r="I418" s="6">
        <x:v>29.5346659152542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22.376</x:v>
      </x:c>
      <x:c r="R418" s="8">
        <x:v>151031.919406134</x:v>
      </x:c>
      <x:c r="S418" s="12">
        <x:v>231441.662506936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465335</x:v>
      </x:c>
      <x:c r="B419" s="1">
        <x:v>43205.7699481829</x:v>
      </x:c>
      <x:c r="C419" s="6">
        <x:v>7.01818936833333</x:v>
      </x:c>
      <x:c r="D419" s="14" t="s">
        <x:v>77</x:v>
      </x:c>
      <x:c r="E419" s="15">
        <x:v>43194.5291999653</x:v>
      </x:c>
      <x:c r="F419" t="s">
        <x:v>82</x:v>
      </x:c>
      <x:c r="G419" s="6">
        <x:v>162.293611381735</x:v>
      </x:c>
      <x:c r="H419" t="s">
        <x:v>83</x:v>
      </x:c>
      <x:c r="I419" s="6">
        <x:v>29.5278604527339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22.377</x:v>
      </x:c>
      <x:c r="R419" s="8">
        <x:v>151040.832532594</x:v>
      </x:c>
      <x:c r="S419" s="12">
        <x:v>231435.832957669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465345</x:v>
      </x:c>
      <x:c r="B420" s="1">
        <x:v>43205.7699598032</x:v>
      </x:c>
      <x:c r="C420" s="6">
        <x:v>7.034907015</x:v>
      </x:c>
      <x:c r="D420" s="14" t="s">
        <x:v>77</x:v>
      </x:c>
      <x:c r="E420" s="15">
        <x:v>43194.5291999653</x:v>
      </x:c>
      <x:c r="F420" t="s">
        <x:v>82</x:v>
      </x:c>
      <x:c r="G420" s="6">
        <x:v>162.288884668002</x:v>
      </x:c>
      <x:c r="H420" t="s">
        <x:v>83</x:v>
      </x:c>
      <x:c r="I420" s="6">
        <x:v>29.5372254954395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22.374</x:v>
      </x:c>
      <x:c r="R420" s="8">
        <x:v>151028.701432405</x:v>
      </x:c>
      <x:c r="S420" s="12">
        <x:v>231434.029789627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465363</x:v>
      </x:c>
      <x:c r="B421" s="1">
        <x:v>43205.7699712616</x:v>
      </x:c>
      <x:c r="C421" s="6">
        <x:v>7.05144129</x:v>
      </x:c>
      <x:c r="D421" s="14" t="s">
        <x:v>77</x:v>
      </x:c>
      <x:c r="E421" s="15">
        <x:v>43194.5291999653</x:v>
      </x:c>
      <x:c r="F421" t="s">
        <x:v>82</x:v>
      </x:c>
      <x:c r="G421" s="6">
        <x:v>162.251413112681</x:v>
      </x:c>
      <x:c r="H421" t="s">
        <x:v>83</x:v>
      </x:c>
      <x:c r="I421" s="6">
        <x:v>29.5363522266862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22.377</x:v>
      </x:c>
      <x:c r="R421" s="8">
        <x:v>151044.968961685</x:v>
      </x:c>
      <x:c r="S421" s="12">
        <x:v>231432.564526432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465373</x:v>
      </x:c>
      <x:c r="B422" s="1">
        <x:v>43205.7699830671</x:v>
      </x:c>
      <x:c r="C422" s="6">
        <x:v>7.06845895666667</x:v>
      </x:c>
      <x:c r="D422" s="14" t="s">
        <x:v>77</x:v>
      </x:c>
      <x:c r="E422" s="15">
        <x:v>43194.5291999653</x:v>
      </x:c>
      <x:c r="F422" t="s">
        <x:v>82</x:v>
      </x:c>
      <x:c r="G422" s="6">
        <x:v>162.329850532895</x:v>
      </x:c>
      <x:c r="H422" t="s">
        <x:v>83</x:v>
      </x:c>
      <x:c r="I422" s="6">
        <x:v>29.5233736730493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22.376</x:v>
      </x:c>
      <x:c r="R422" s="8">
        <x:v>151047.587210085</x:v>
      </x:c>
      <x:c r="S422" s="12">
        <x:v>231423.857222072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465384</x:v>
      </x:c>
      <x:c r="B423" s="1">
        <x:v>43205.7699945949</x:v>
      </x:c>
      <x:c r="C423" s="6">
        <x:v>7.08502657166667</x:v>
      </x:c>
      <x:c r="D423" s="14" t="s">
        <x:v>77</x:v>
      </x:c>
      <x:c r="E423" s="15">
        <x:v>43194.5291999653</x:v>
      </x:c>
      <x:c r="F423" t="s">
        <x:v>82</x:v>
      </x:c>
      <x:c r="G423" s="6">
        <x:v>162.335065279433</x:v>
      </x:c>
      <x:c r="H423" t="s">
        <x:v>83</x:v>
      </x:c>
      <x:c r="I423" s="6">
        <x:v>29.5195192630786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22.377</x:v>
      </x:c>
      <x:c r="R423" s="8">
        <x:v>151058.48018424</x:v>
      </x:c>
      <x:c r="S423" s="12">
        <x:v>231429.637221854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465393</x:v>
      </x:c>
      <x:c r="B424" s="1">
        <x:v>43205.7700097222</x:v>
      </x:c>
      <x:c r="C424" s="6">
        <x:v>7.10681120833333</x:v>
      </x:c>
      <x:c r="D424" s="14" t="s">
        <x:v>77</x:v>
      </x:c>
      <x:c r="E424" s="15">
        <x:v>43194.5291999653</x:v>
      </x:c>
      <x:c r="F424" t="s">
        <x:v>82</x:v>
      </x:c>
      <x:c r="G424" s="6">
        <x:v>162.287646595367</x:v>
      </x:c>
      <x:c r="H424" t="s">
        <x:v>83</x:v>
      </x:c>
      <x:c r="I424" s="6">
        <x:v>29.5318654356429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22.376</x:v>
      </x:c>
      <x:c r="R424" s="8">
        <x:v>151066.643528822</x:v>
      </x:c>
      <x:c r="S424" s="12">
        <x:v>231447.089386932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465395</x:v>
      </x:c>
      <x:c r="B425" s="1">
        <x:v>43205.7700257755</x:v>
      </x:c>
      <x:c r="C425" s="6">
        <x:v>7.12992921166667</x:v>
      </x:c>
      <x:c r="D425" s="14" t="s">
        <x:v>77</x:v>
      </x:c>
      <x:c r="E425" s="15">
        <x:v>43194.5291999653</x:v>
      </x:c>
      <x:c r="F425" t="s">
        <x:v>82</x:v>
      </x:c>
      <x:c r="G425" s="6">
        <x:v>162.336010107493</x:v>
      </x:c>
      <x:c r="H425" t="s">
        <x:v>83</x:v>
      </x:c>
      <x:c r="I425" s="6">
        <x:v>29.5249395283645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22.375</x:v>
      </x:c>
      <x:c r="R425" s="8">
        <x:v>151083.977469585</x:v>
      </x:c>
      <x:c r="S425" s="12">
        <x:v>231443.45687423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465411</x:v>
      </x:c>
      <x:c r="B426" s="1">
        <x:v>43205.770031331</x:v>
      </x:c>
      <x:c r="C426" s="6">
        <x:v>7.13791300166667</x:v>
      </x:c>
      <x:c r="D426" s="14" t="s">
        <x:v>77</x:v>
      </x:c>
      <x:c r="E426" s="15">
        <x:v>43194.5291999653</x:v>
      </x:c>
      <x:c r="F426" t="s">
        <x:v>82</x:v>
      </x:c>
      <x:c r="G426" s="6">
        <x:v>162.27650987239</x:v>
      </x:c>
      <x:c r="H426" t="s">
        <x:v>83</x:v>
      </x:c>
      <x:c r="I426" s="6">
        <x:v>29.5256923436805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22.379</x:v>
      </x:c>
      <x:c r="R426" s="8">
        <x:v>151037.143777441</x:v>
      </x:c>
      <x:c r="S426" s="12">
        <x:v>231424.460579179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465420</x:v>
      </x:c>
      <x:c r="B427" s="1">
        <x:v>43205.7700418171</x:v>
      </x:c>
      <x:c r="C427" s="6">
        <x:v>7.15304718166667</x:v>
      </x:c>
      <x:c r="D427" s="14" t="s">
        <x:v>77</x:v>
      </x:c>
      <x:c r="E427" s="15">
        <x:v>43194.5291999653</x:v>
      </x:c>
      <x:c r="F427" t="s">
        <x:v>82</x:v>
      </x:c>
      <x:c r="G427" s="6">
        <x:v>162.308299095132</x:v>
      </x:c>
      <x:c r="H427" t="s">
        <x:v>83</x:v>
      </x:c>
      <x:c r="I427" s="6">
        <x:v>29.5277098895594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22.376</x:v>
      </x:c>
      <x:c r="R427" s="8">
        <x:v>151047.495698065</x:v>
      </x:c>
      <x:c r="S427" s="12">
        <x:v>231420.115391386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465429</x:v>
      </x:c>
      <x:c r="B428" s="1">
        <x:v>43205.7700575579</x:v>
      </x:c>
      <x:c r="C428" s="6">
        <x:v>7.17568188666667</x:v>
      </x:c>
      <x:c r="D428" s="14" t="s">
        <x:v>77</x:v>
      </x:c>
      <x:c r="E428" s="15">
        <x:v>43194.5291999653</x:v>
      </x:c>
      <x:c r="F428" t="s">
        <x:v>82</x:v>
      </x:c>
      <x:c r="G428" s="6">
        <x:v>162.297224449327</x:v>
      </x:c>
      <x:c r="H428" t="s">
        <x:v>83</x:v>
      </x:c>
      <x:c r="I428" s="6">
        <x:v>29.5299382252247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22.376</x:v>
      </x:c>
      <x:c r="R428" s="8">
        <x:v>151061.73964575</x:v>
      </x:c>
      <x:c r="S428" s="12">
        <x:v>231438.504510097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465435</x:v>
      </x:c>
      <x:c r="B429" s="1">
        <x:v>43205.770065162</x:v>
      </x:c>
      <x:c r="C429" s="6">
        <x:v>7.18664916833333</x:v>
      </x:c>
      <x:c r="D429" s="14" t="s">
        <x:v>77</x:v>
      </x:c>
      <x:c r="E429" s="15">
        <x:v>43194.5291999653</x:v>
      </x:c>
      <x:c r="F429" t="s">
        <x:v>82</x:v>
      </x:c>
      <x:c r="G429" s="6">
        <x:v>162.306203871122</x:v>
      </x:c>
      <x:c r="H429" t="s">
        <x:v>83</x:v>
      </x:c>
      <x:c r="I429" s="6">
        <x:v>29.5281314664639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22.376</x:v>
      </x:c>
      <x:c r="R429" s="8">
        <x:v>151037.266156934</x:v>
      </x:c>
      <x:c r="S429" s="12">
        <x:v>231414.117700522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465447</x:v>
      </x:c>
      <x:c r="B430" s="1">
        <x:v>43205.7700752662</x:v>
      </x:c>
      <x:c r="C430" s="6">
        <x:v>7.20121668666667</x:v>
      </x:c>
      <x:c r="D430" s="14" t="s">
        <x:v>77</x:v>
      </x:c>
      <x:c r="E430" s="15">
        <x:v>43194.5291999653</x:v>
      </x:c>
      <x:c r="F430" t="s">
        <x:v>82</x:v>
      </x:c>
      <x:c r="G430" s="6">
        <x:v>162.302312766511</x:v>
      </x:c>
      <x:c r="H430" t="s">
        <x:v>83</x:v>
      </x:c>
      <x:c r="I430" s="6">
        <x:v>29.5289143951409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22.376</x:v>
      </x:c>
      <x:c r="R430" s="8">
        <x:v>151054.476716317</x:v>
      </x:c>
      <x:c r="S430" s="12">
        <x:v>231422.029673501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465461</x:v>
      </x:c>
      <x:c r="B431" s="1">
        <x:v>43205.7700874653</x:v>
      </x:c>
      <x:c r="C431" s="6">
        <x:v>7.21875103833333</x:v>
      </x:c>
      <x:c r="D431" s="14" t="s">
        <x:v>77</x:v>
      </x:c>
      <x:c r="E431" s="15">
        <x:v>43194.5291999653</x:v>
      </x:c>
      <x:c r="F431" t="s">
        <x:v>82</x:v>
      </x:c>
      <x:c r="G431" s="6">
        <x:v>162.363252048889</x:v>
      </x:c>
      <x:c r="H431" t="s">
        <x:v>83</x:v>
      </x:c>
      <x:c r="I431" s="6">
        <x:v>29.5194590379579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22.375</x:v>
      </x:c>
      <x:c r="R431" s="8">
        <x:v>151049.533397425</x:v>
      </x:c>
      <x:c r="S431" s="12">
        <x:v>231432.851503882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465473</x:v>
      </x:c>
      <x:c r="B432" s="1">
        <x:v>43205.7700991551</x:v>
      </x:c>
      <x:c r="C432" s="6">
        <x:v>7.23558533333333</x:v>
      </x:c>
      <x:c r="D432" s="14" t="s">
        <x:v>77</x:v>
      </x:c>
      <x:c r="E432" s="15">
        <x:v>43194.5291999653</x:v>
      </x:c>
      <x:c r="F432" t="s">
        <x:v>82</x:v>
      </x:c>
      <x:c r="G432" s="6">
        <x:v>162.341351039361</x:v>
      </x:c>
      <x:c r="H432" t="s">
        <x:v>83</x:v>
      </x:c>
      <x:c r="I432" s="6">
        <x:v>29.518254535772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22.377</x:v>
      </x:c>
      <x:c r="R432" s="8">
        <x:v>151052.446177871</x:v>
      </x:c>
      <x:c r="S432" s="12">
        <x:v>231431.680466298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465482</x:v>
      </x:c>
      <x:c r="B433" s="1">
        <x:v>43205.7701101852</x:v>
      </x:c>
      <x:c r="C433" s="6">
        <x:v>7.25150291166667</x:v>
      </x:c>
      <x:c r="D433" s="14" t="s">
        <x:v>77</x:v>
      </x:c>
      <x:c r="E433" s="15">
        <x:v>43194.5291999653</x:v>
      </x:c>
      <x:c r="F433" t="s">
        <x:v>82</x:v>
      </x:c>
      <x:c r="G433" s="6">
        <x:v>162.236468363354</x:v>
      </x:c>
      <x:c r="H433" t="s">
        <x:v>83</x:v>
      </x:c>
      <x:c r="I433" s="6">
        <x:v>29.5421639850806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22.376</x:v>
      </x:c>
      <x:c r="R433" s="8">
        <x:v>151041.249803562</x:v>
      </x:c>
      <x:c r="S433" s="12">
        <x:v>231429.166639679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465490</x:v>
      </x:c>
      <x:c r="B434" s="1">
        <x:v>43205.7701216782</x:v>
      </x:c>
      <x:c r="C434" s="6">
        <x:v>7.26802055</x:v>
      </x:c>
      <x:c r="D434" s="14" t="s">
        <x:v>77</x:v>
      </x:c>
      <x:c r="E434" s="15">
        <x:v>43194.5291999653</x:v>
      </x:c>
      <x:c r="F434" t="s">
        <x:v>82</x:v>
      </x:c>
      <x:c r="G434" s="6">
        <x:v>162.257586404081</x:v>
      </x:c>
      <x:c r="H434" t="s">
        <x:v>83</x:v>
      </x:c>
      <x:c r="I434" s="6">
        <x:v>29.5407185727263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22.375</x:v>
      </x:c>
      <x:c r="R434" s="8">
        <x:v>151052.662376475</x:v>
      </x:c>
      <x:c r="S434" s="12">
        <x:v>231437.497452617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465504</x:v>
      </x:c>
      <x:c r="B435" s="1">
        <x:v>43205.7701342593</x:v>
      </x:c>
      <x:c r="C435" s="6">
        <x:v>7.28613824666667</x:v>
      </x:c>
      <x:c r="D435" s="14" t="s">
        <x:v>77</x:v>
      </x:c>
      <x:c r="E435" s="15">
        <x:v>43194.5291999653</x:v>
      </x:c>
      <x:c r="F435" t="s">
        <x:v>82</x:v>
      </x:c>
      <x:c r="G435" s="6">
        <x:v>162.23418717144</x:v>
      </x:c>
      <x:c r="H435" t="s">
        <x:v>83</x:v>
      </x:c>
      <x:c r="I435" s="6">
        <x:v>29.5370147064091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22.378</x:v>
      </x:c>
      <x:c r="R435" s="8">
        <x:v>151046.227613834</x:v>
      </x:c>
      <x:c r="S435" s="12">
        <x:v>231429.694977763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465510</x:v>
      </x:c>
      <x:c r="B436" s="1">
        <x:v>43205.7701451042</x:v>
      </x:c>
      <x:c r="C436" s="6">
        <x:v>7.301772455</x:v>
      </x:c>
      <x:c r="D436" s="14" t="s">
        <x:v>77</x:v>
      </x:c>
      <x:c r="E436" s="15">
        <x:v>43194.5291999653</x:v>
      </x:c>
      <x:c r="F436" t="s">
        <x:v>82</x:v>
      </x:c>
      <x:c r="G436" s="6">
        <x:v>162.227995548622</x:v>
      </x:c>
      <x:c r="H436" t="s">
        <x:v>83</x:v>
      </x:c>
      <x:c r="I436" s="6">
        <x:v>29.5298478872637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22.381</x:v>
      </x:c>
      <x:c r="R436" s="8">
        <x:v>151034.038551248</x:v>
      </x:c>
      <x:c r="S436" s="12">
        <x:v>231423.655272016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465519</x:v>
      </x:c>
      <x:c r="B437" s="1">
        <x:v>43205.7701564815</x:v>
      </x:c>
      <x:c r="C437" s="6">
        <x:v>7.318156755</x:v>
      </x:c>
      <x:c r="D437" s="14" t="s">
        <x:v>77</x:v>
      </x:c>
      <x:c r="E437" s="15">
        <x:v>43194.5291999653</x:v>
      </x:c>
      <x:c r="F437" t="s">
        <x:v>82</x:v>
      </x:c>
      <x:c r="G437" s="6">
        <x:v>162.285252163477</x:v>
      </x:c>
      <x:c r="H437" t="s">
        <x:v>83</x:v>
      </x:c>
      <x:c r="I437" s="6">
        <x:v>29.5323472384198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22.376</x:v>
      </x:c>
      <x:c r="R437" s="8">
        <x:v>151040.853522299</x:v>
      </x:c>
      <x:c r="S437" s="12">
        <x:v>231431.284311629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465531</x:v>
      </x:c>
      <x:c r="B438" s="1">
        <x:v>43205.7701709144</x:v>
      </x:c>
      <x:c r="C438" s="6">
        <x:v>7.33892462</x:v>
      </x:c>
      <x:c r="D438" s="14" t="s">
        <x:v>77</x:v>
      </x:c>
      <x:c r="E438" s="15">
        <x:v>43194.5291999653</x:v>
      </x:c>
      <x:c r="F438" t="s">
        <x:v>82</x:v>
      </x:c>
      <x:c r="G438" s="6">
        <x:v>162.282217241943</x:v>
      </x:c>
      <x:c r="H438" t="s">
        <x:v>83</x:v>
      </x:c>
      <x:c r="I438" s="6">
        <x:v>29.5273485379703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22.378</x:v>
      </x:c>
      <x:c r="R438" s="8">
        <x:v>151040.870414992</x:v>
      </x:c>
      <x:c r="S438" s="12">
        <x:v>231434.699079569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465542</x:v>
      </x:c>
      <x:c r="B439" s="1">
        <x:v>43205.7701829861</x:v>
      </x:c>
      <x:c r="C439" s="6">
        <x:v>7.35630898666667</x:v>
      </x:c>
      <x:c r="D439" s="14" t="s">
        <x:v>77</x:v>
      </x:c>
      <x:c r="E439" s="15">
        <x:v>43194.5291999653</x:v>
      </x:c>
      <x:c r="F439" t="s">
        <x:v>82</x:v>
      </x:c>
      <x:c r="G439" s="6">
        <x:v>162.181325246803</x:v>
      </x:c>
      <x:c r="H439" t="s">
        <x:v>83</x:v>
      </x:c>
      <x:c r="I439" s="6">
        <x:v>29.5392430482561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22.381</x:v>
      </x:c>
      <x:c r="R439" s="8">
        <x:v>151041.87885035</x:v>
      </x:c>
      <x:c r="S439" s="12">
        <x:v>231422.005780569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465549</x:v>
      </x:c>
      <x:c r="B440" s="1">
        <x:v>43205.7701920139</x:v>
      </x:c>
      <x:c r="C440" s="6">
        <x:v>7.36932635333333</x:v>
      </x:c>
      <x:c r="D440" s="14" t="s">
        <x:v>77</x:v>
      </x:c>
      <x:c r="E440" s="15">
        <x:v>43194.5291999653</x:v>
      </x:c>
      <x:c r="F440" t="s">
        <x:v>82</x:v>
      </x:c>
      <x:c r="G440" s="6">
        <x:v>162.194074381861</x:v>
      </x:c>
      <x:c r="H440" t="s">
        <x:v>83</x:v>
      </x:c>
      <x:c r="I440" s="6">
        <x:v>29.5422844361383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22.379</x:v>
      </x:c>
      <x:c r="R440" s="8">
        <x:v>151021.161091113</x:v>
      </x:c>
      <x:c r="S440" s="12">
        <x:v>231413.820864571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465558</x:v>
      </x:c>
      <x:c r="B441" s="1">
        <x:v>43205.7702101505</x:v>
      </x:c>
      <x:c r="C441" s="6">
        <x:v>7.39541120333333</x:v>
      </x:c>
      <x:c r="D441" s="14" t="s">
        <x:v>77</x:v>
      </x:c>
      <x:c r="E441" s="15">
        <x:v>43194.5291999653</x:v>
      </x:c>
      <x:c r="F441" t="s">
        <x:v>82</x:v>
      </x:c>
      <x:c r="G441" s="6">
        <x:v>162.262445407505</x:v>
      </x:c>
      <x:c r="H441" t="s">
        <x:v>83</x:v>
      </x:c>
      <x:c r="I441" s="6">
        <x:v>29.5285229307792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22.379</x:v>
      </x:c>
      <x:c r="R441" s="8">
        <x:v>151060.973841275</x:v>
      </x:c>
      <x:c r="S441" s="12">
        <x:v>231446.716202585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465570</x:v>
      </x:c>
      <x:c r="B442" s="1">
        <x:v>43205.7702221875</x:v>
      </x:c>
      <x:c r="C442" s="6">
        <x:v>7.41276220666667</x:v>
      </x:c>
      <x:c r="D442" s="14" t="s">
        <x:v>77</x:v>
      </x:c>
      <x:c r="E442" s="15">
        <x:v>43194.5291999653</x:v>
      </x:c>
      <x:c r="F442" t="s">
        <x:v>82</x:v>
      </x:c>
      <x:c r="G442" s="6">
        <x:v>162.231306307458</x:v>
      </x:c>
      <x:c r="H442" t="s">
        <x:v>83</x:v>
      </x:c>
      <x:c r="I442" s="6">
        <x:v>29.5319858863304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22.38</x:v>
      </x:c>
      <x:c r="R442" s="8">
        <x:v>151062.901230908</x:v>
      </x:c>
      <x:c r="S442" s="12">
        <x:v>231437.246126303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465575</x:v>
      </x:c>
      <x:c r="B443" s="1">
        <x:v>43205.7702260764</x:v>
      </x:c>
      <x:c r="C443" s="6">
        <x:v>7.41834585833333</x:v>
      </x:c>
      <x:c r="D443" s="14" t="s">
        <x:v>77</x:v>
      </x:c>
      <x:c r="E443" s="15">
        <x:v>43194.5291999653</x:v>
      </x:c>
      <x:c r="F443" t="s">
        <x:v>82</x:v>
      </x:c>
      <x:c r="G443" s="6">
        <x:v>162.20344447605</x:v>
      </x:c>
      <x:c r="H443" t="s">
        <x:v>83</x:v>
      </x:c>
      <x:c r="I443" s="6">
        <x:v>29.5319858863304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22.382</x:v>
      </x:c>
      <x:c r="R443" s="8">
        <x:v>151007.543835313</x:v>
      </x:c>
      <x:c r="S443" s="12">
        <x:v>231392.470678261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465590</x:v>
      </x:c>
      <x:c r="B444" s="1">
        <x:v>43205.7702379282</x:v>
      </x:c>
      <x:c r="C444" s="6">
        <x:v>7.43544693333333</x:v>
      </x:c>
      <x:c r="D444" s="14" t="s">
        <x:v>77</x:v>
      </x:c>
      <x:c r="E444" s="15">
        <x:v>43194.5291999653</x:v>
      </x:c>
      <x:c r="F444" t="s">
        <x:v>82</x:v>
      </x:c>
      <x:c r="G444" s="6">
        <x:v>162.187440152447</x:v>
      </x:c>
      <x:c r="H444" t="s">
        <x:v>83</x:v>
      </x:c>
      <x:c r="I444" s="6">
        <x:v>29.5352079438371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22.382</x:v>
      </x:c>
      <x:c r="R444" s="8">
        <x:v>151035.763204939</x:v>
      </x:c>
      <x:c r="S444" s="12">
        <x:v>231423.448586409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465597</x:v>
      </x:c>
      <x:c r="B445" s="1">
        <x:v>43205.770249456</x:v>
      </x:c>
      <x:c r="C445" s="6">
        <x:v>7.452014515</x:v>
      </x:c>
      <x:c r="D445" s="14" t="s">
        <x:v>77</x:v>
      </x:c>
      <x:c r="E445" s="15">
        <x:v>43194.5291999653</x:v>
      </x:c>
      <x:c r="F445" t="s">
        <x:v>82</x:v>
      </x:c>
      <x:c r="G445" s="6">
        <x:v>162.227715892163</x:v>
      </x:c>
      <x:c r="H445" t="s">
        <x:v>83</x:v>
      </x:c>
      <x:c r="I445" s="6">
        <x:v>29.5327085905492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22.38</x:v>
      </x:c>
      <x:c r="R445" s="8">
        <x:v>151050.540046491</x:v>
      </x:c>
      <x:c r="S445" s="12">
        <x:v>231424.506443979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465611</x:v>
      </x:c>
      <x:c r="B446" s="1">
        <x:v>43205.7702613079</x:v>
      </x:c>
      <x:c r="C446" s="6">
        <x:v>7.46906549833333</x:v>
      </x:c>
      <x:c r="D446" s="14" t="s">
        <x:v>77</x:v>
      </x:c>
      <x:c r="E446" s="15">
        <x:v>43194.5291999653</x:v>
      </x:c>
      <x:c r="F446" t="s">
        <x:v>82</x:v>
      </x:c>
      <x:c r="G446" s="6">
        <x:v>162.309105626096</x:v>
      </x:c>
      <x:c r="H446" t="s">
        <x:v>83</x:v>
      </x:c>
      <x:c r="I446" s="6">
        <x:v>29.5163273331746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22.38</x:v>
      </x:c>
      <x:c r="R446" s="8">
        <x:v>151050.087032696</x:v>
      </x:c>
      <x:c r="S446" s="12">
        <x:v>231421.049153385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465620</x:v>
      </x:c>
      <x:c r="B447" s="1">
        <x:v>43205.7702736921</x:v>
      </x:c>
      <x:c r="C447" s="6">
        <x:v>7.48694989166667</x:v>
      </x:c>
      <x:c r="D447" s="14" t="s">
        <x:v>77</x:v>
      </x:c>
      <x:c r="E447" s="15">
        <x:v>43194.5291999653</x:v>
      </x:c>
      <x:c r="F447" t="s">
        <x:v>82</x:v>
      </x:c>
      <x:c r="G447" s="6">
        <x:v>162.264988948607</x:v>
      </x:c>
      <x:c r="H447" t="s">
        <x:v>83</x:v>
      </x:c>
      <x:c r="I447" s="6">
        <x:v>29.5280110159147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22.379</x:v>
      </x:c>
      <x:c r="R447" s="8">
        <x:v>151050.38449026</x:v>
      </x:c>
      <x:c r="S447" s="12">
        <x:v>231413.515508224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465628</x:v>
      </x:c>
      <x:c r="B448" s="1">
        <x:v>43205.7702838773</x:v>
      </x:c>
      <x:c r="C448" s="6">
        <x:v>7.50160068</x:v>
      </x:c>
      <x:c r="D448" s="14" t="s">
        <x:v>77</x:v>
      </x:c>
      <x:c r="E448" s="15">
        <x:v>43194.5291999653</x:v>
      </x:c>
      <x:c r="F448" t="s">
        <x:v>82</x:v>
      </x:c>
      <x:c r="G448" s="6">
        <x:v>162.263363710726</x:v>
      </x:c>
      <x:c r="H448" t="s">
        <x:v>83</x:v>
      </x:c>
      <x:c r="I448" s="6">
        <x:v>29.5311427316065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22.378</x:v>
      </x:c>
      <x:c r="R448" s="8">
        <x:v>151037.629820744</x:v>
      </x:c>
      <x:c r="S448" s="12">
        <x:v>231418.455166746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465635</x:v>
      </x:c>
      <x:c r="B449" s="1">
        <x:v>43205.7702960648</x:v>
      </x:c>
      <x:c r="C449" s="6">
        <x:v>7.51916837333333</x:v>
      </x:c>
      <x:c r="D449" s="14" t="s">
        <x:v>77</x:v>
      </x:c>
      <x:c r="E449" s="15">
        <x:v>43194.5291999653</x:v>
      </x:c>
      <x:c r="F449" t="s">
        <x:v>82</x:v>
      </x:c>
      <x:c r="G449" s="6">
        <x:v>162.290447203832</x:v>
      </x:c>
      <x:c r="H449" t="s">
        <x:v>83</x:v>
      </x:c>
      <x:c r="I449" s="6">
        <x:v>29.5256923436805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22.378</x:v>
      </x:c>
      <x:c r="R449" s="8">
        <x:v>151043.646547365</x:v>
      </x:c>
      <x:c r="S449" s="12">
        <x:v>231431.470308895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465647</x:v>
      </x:c>
      <x:c r="B450" s="1">
        <x:v>43205.7703079514</x:v>
      </x:c>
      <x:c r="C450" s="6">
        <x:v>7.53623606166667</x:v>
      </x:c>
      <x:c r="D450" s="14" t="s">
        <x:v>77</x:v>
      </x:c>
      <x:c r="E450" s="15">
        <x:v>43194.5291999653</x:v>
      </x:c>
      <x:c r="F450" t="s">
        <x:v>82</x:v>
      </x:c>
      <x:c r="G450" s="6">
        <x:v>162.219057785881</x:v>
      </x:c>
      <x:c r="H450" t="s">
        <x:v>83</x:v>
      </x:c>
      <x:c r="I450" s="6">
        <x:v>29.5372556081593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22.379</x:v>
      </x:c>
      <x:c r="R450" s="8">
        <x:v>151038.435600767</x:v>
      </x:c>
      <x:c r="S450" s="12">
        <x:v>231411.074156177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465656</x:v>
      </x:c>
      <x:c r="B451" s="1">
        <x:v>43205.7703189815</x:v>
      </x:c>
      <x:c r="C451" s="6">
        <x:v>7.55213699333333</x:v>
      </x:c>
      <x:c r="D451" s="14" t="s">
        <x:v>77</x:v>
      </x:c>
      <x:c r="E451" s="15">
        <x:v>43194.5291999653</x:v>
      </x:c>
      <x:c r="F451" t="s">
        <x:v>82</x:v>
      </x:c>
      <x:c r="G451" s="6">
        <x:v>162.203911876765</x:v>
      </x:c>
      <x:c r="H451" t="s">
        <x:v>83</x:v>
      </x:c>
      <x:c r="I451" s="6">
        <x:v>29.5346960279517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22.381</x:v>
      </x:c>
      <x:c r="R451" s="8">
        <x:v>151048.644575087</x:v>
      </x:c>
      <x:c r="S451" s="12">
        <x:v>231422.115568085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465667</x:v>
      </x:c>
      <x:c r="B452" s="1">
        <x:v>43205.7703330671</x:v>
      </x:c>
      <x:c r="C452" s="6">
        <x:v>7.57245482</x:v>
      </x:c>
      <x:c r="D452" s="14" t="s">
        <x:v>77</x:v>
      </x:c>
      <x:c r="E452" s="15">
        <x:v>43194.5291999653</x:v>
      </x:c>
      <x:c r="F452" t="s">
        <x:v>82</x:v>
      </x:c>
      <x:c r="G452" s="6">
        <x:v>162.202397446961</x:v>
      </x:c>
      <x:c r="H452" t="s">
        <x:v>83</x:v>
      </x:c>
      <x:c r="I452" s="6">
        <x:v>29.5321966750448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22.382</x:v>
      </x:c>
      <x:c r="R452" s="8">
        <x:v>151057.424746542</x:v>
      </x:c>
      <x:c r="S452" s="12">
        <x:v>231433.501650884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465677</x:v>
      </x:c>
      <x:c r="B453" s="1">
        <x:v>43205.7703528588</x:v>
      </x:c>
      <x:c r="C453" s="6">
        <x:v>7.600939785</x:v>
      </x:c>
      <x:c r="D453" s="14" t="s">
        <x:v>77</x:v>
      </x:c>
      <x:c r="E453" s="15">
        <x:v>43194.5291999653</x:v>
      </x:c>
      <x:c r="F453" t="s">
        <x:v>82</x:v>
      </x:c>
      <x:c r="G453" s="6">
        <x:v>162.268729476166</x:v>
      </x:c>
      <x:c r="H453" t="s">
        <x:v>83</x:v>
      </x:c>
      <x:c r="I453" s="6">
        <x:v>29.527258200078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22.379</x:v>
      </x:c>
      <x:c r="R453" s="8">
        <x:v>151086.931876203</x:v>
      </x:c>
      <x:c r="S453" s="12">
        <x:v>231445.360049761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465694</x:v>
      </x:c>
      <x:c r="B454" s="1">
        <x:v>43205.7703542014</x:v>
      </x:c>
      <x:c r="C454" s="6">
        <x:v>7.60285655333333</x:v>
      </x:c>
      <x:c r="D454" s="14" t="s">
        <x:v>77</x:v>
      </x:c>
      <x:c r="E454" s="15">
        <x:v>43194.5291999653</x:v>
      </x:c>
      <x:c r="F454" t="s">
        <x:v>82</x:v>
      </x:c>
      <x:c r="G454" s="6">
        <x:v>162.23635233712</x:v>
      </x:c>
      <x:c r="H454" t="s">
        <x:v>83</x:v>
      </x:c>
      <x:c r="I454" s="6">
        <x:v>29.5253611049211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22.382</x:v>
      </x:c>
      <x:c r="R454" s="8">
        <x:v>151022.623966033</x:v>
      </x:c>
      <x:c r="S454" s="12">
        <x:v>231397.350814407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465699</x:v>
      </x:c>
      <x:c r="B455" s="1">
        <x:v>43205.7703653935</x:v>
      </x:c>
      <x:c r="C455" s="6">
        <x:v>7.618974165</x:v>
      </x:c>
      <x:c r="D455" s="14" t="s">
        <x:v>77</x:v>
      </x:c>
      <x:c r="E455" s="15">
        <x:v>43194.5291999653</x:v>
      </x:c>
      <x:c r="F455" t="s">
        <x:v>82</x:v>
      </x:c>
      <x:c r="G455" s="6">
        <x:v>162.226538114313</x:v>
      </x:c>
      <x:c r="H455" t="s">
        <x:v>83</x:v>
      </x:c>
      <x:c r="I455" s="6">
        <x:v>29.5357499725064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22.379</x:v>
      </x:c>
      <x:c r="R455" s="8">
        <x:v>151033.525049468</x:v>
      </x:c>
      <x:c r="S455" s="12">
        <x:v>231399.823675194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465708</x:v>
      </x:c>
      <x:c r="B456" s="1">
        <x:v>43205.7703765046</x:v>
      </x:c>
      <x:c r="C456" s="6">
        <x:v>7.63500842333333</x:v>
      </x:c>
      <x:c r="D456" s="14" t="s">
        <x:v>77</x:v>
      </x:c>
      <x:c r="E456" s="15">
        <x:v>43194.5291999653</x:v>
      </x:c>
      <x:c r="F456" t="s">
        <x:v>82</x:v>
      </x:c>
      <x:c r="G456" s="6">
        <x:v>162.235813892779</x:v>
      </x:c>
      <x:c r="H456" t="s">
        <x:v>83</x:v>
      </x:c>
      <x:c r="I456" s="6">
        <x:v>29.5338829852353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22.379</x:v>
      </x:c>
      <x:c r="R456" s="8">
        <x:v>151040.107491044</x:v>
      </x:c>
      <x:c r="S456" s="12">
        <x:v>231413.347261096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465723</x:v>
      </x:c>
      <x:c r="B457" s="1">
        <x:v>43205.7703889699</x:v>
      </x:c>
      <x:c r="C457" s="6">
        <x:v>7.65294278166667</x:v>
      </x:c>
      <x:c r="D457" s="14" t="s">
        <x:v>77</x:v>
      </x:c>
      <x:c r="E457" s="15">
        <x:v>43194.5291999653</x:v>
      </x:c>
      <x:c r="F457" t="s">
        <x:v>82</x:v>
      </x:c>
      <x:c r="G457" s="6">
        <x:v>162.185081881847</x:v>
      </x:c>
      <x:c r="H457" t="s">
        <x:v>83</x:v>
      </x:c>
      <x:c r="I457" s="6">
        <x:v>29.5412907150421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22.38</x:v>
      </x:c>
      <x:c r="R457" s="8">
        <x:v>151046.190312976</x:v>
      </x:c>
      <x:c r="S457" s="12">
        <x:v>231417.565289143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465733</x:v>
      </x:c>
      <x:c r="B458" s="1">
        <x:v>43205.7704029745</x:v>
      </x:c>
      <x:c r="C458" s="6">
        <x:v>7.673093985</x:v>
      </x:c>
      <x:c r="D458" s="14" t="s">
        <x:v>77</x:v>
      </x:c>
      <x:c r="E458" s="15">
        <x:v>43194.5291999653</x:v>
      </x:c>
      <x:c r="F458" t="s">
        <x:v>82</x:v>
      </x:c>
      <x:c r="G458" s="6">
        <x:v>162.254046264554</x:v>
      </x:c>
      <x:c r="H458" t="s">
        <x:v>83</x:v>
      </x:c>
      <x:c r="I458" s="6">
        <x:v>29.5274087632324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22.38</x:v>
      </x:c>
      <x:c r="R458" s="8">
        <x:v>151065.867523903</x:v>
      </x:c>
      <x:c r="S458" s="12">
        <x:v>231429.706583729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465737</x:v>
      </x:c>
      <x:c r="B459" s="1">
        <x:v>43205.7704112268</x:v>
      </x:c>
      <x:c r="C459" s="6">
        <x:v>7.68496132333333</x:v>
      </x:c>
      <x:c r="D459" s="14" t="s">
        <x:v>77</x:v>
      </x:c>
      <x:c r="E459" s="15">
        <x:v>43194.5291999653</x:v>
      </x:c>
      <x:c r="F459" t="s">
        <x:v>82</x:v>
      </x:c>
      <x:c r="G459" s="6">
        <x:v>162.252101355191</x:v>
      </x:c>
      <x:c r="H459" t="s">
        <x:v>83</x:v>
      </x:c>
      <x:c r="I459" s="6">
        <x:v>29.5278002274631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22.38</x:v>
      </x:c>
      <x:c r="R459" s="8">
        <x:v>151034.669413269</x:v>
      </x:c>
      <x:c r="S459" s="12">
        <x:v>231407.339887186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465747</x:v>
      </x:c>
      <x:c r="B460" s="1">
        <x:v>43205.7704228819</x:v>
      </x:c>
      <x:c r="C460" s="6">
        <x:v>7.70172897166667</x:v>
      </x:c>
      <x:c r="D460" s="14" t="s">
        <x:v>77</x:v>
      </x:c>
      <x:c r="E460" s="15">
        <x:v>43194.5291999653</x:v>
      </x:c>
      <x:c r="F460" t="s">
        <x:v>82</x:v>
      </x:c>
      <x:c r="G460" s="6">
        <x:v>162.22889310149</x:v>
      </x:c>
      <x:c r="H460" t="s">
        <x:v>83</x:v>
      </x:c>
      <x:c r="I460" s="6">
        <x:v>29.5296672113486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22.381</x:v>
      </x:c>
      <x:c r="R460" s="8">
        <x:v>151045.062845882</x:v>
      </x:c>
      <x:c r="S460" s="12">
        <x:v>231411.343912244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465756</x:v>
      </x:c>
      <x:c r="B461" s="1">
        <x:v>43205.7704344907</x:v>
      </x:c>
      <x:c r="C461" s="6">
        <x:v>7.71846328833333</x:v>
      </x:c>
      <x:c r="D461" s="14" t="s">
        <x:v>77</x:v>
      </x:c>
      <x:c r="E461" s="15">
        <x:v>43194.5291999653</x:v>
      </x:c>
      <x:c r="F461" t="s">
        <x:v>82</x:v>
      </x:c>
      <x:c r="G461" s="6">
        <x:v>162.180260826233</x:v>
      </x:c>
      <x:c r="H461" t="s">
        <x:v>83</x:v>
      </x:c>
      <x:c r="I461" s="6">
        <x:v>29.5366533538167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22.382</x:v>
      </x:c>
      <x:c r="R461" s="8">
        <x:v>151038.136194827</x:v>
      </x:c>
      <x:c r="S461" s="12">
        <x:v>231414.666844864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465772</x:v>
      </x:c>
      <x:c r="B462" s="1">
        <x:v>43205.7704462616</x:v>
      </x:c>
      <x:c r="C462" s="6">
        <x:v>7.73543092166667</x:v>
      </x:c>
      <x:c r="D462" s="14" t="s">
        <x:v>77</x:v>
      </x:c>
      <x:c r="E462" s="15">
        <x:v>43194.5291999653</x:v>
      </x:c>
      <x:c r="F462" t="s">
        <x:v>82</x:v>
      </x:c>
      <x:c r="G462" s="6">
        <x:v>162.191980027163</x:v>
      </x:c>
      <x:c r="H462" t="s">
        <x:v>83</x:v>
      </x:c>
      <x:c r="I462" s="6">
        <x:v>29.5427060148745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22.379</x:v>
      </x:c>
      <x:c r="R462" s="8">
        <x:v>151053.846406128</x:v>
      </x:c>
      <x:c r="S462" s="12">
        <x:v>231415.542878685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465776</x:v>
      </x:c>
      <x:c r="B463" s="1">
        <x:v>43205.7704573727</x:v>
      </x:c>
      <x:c r="C463" s="6">
        <x:v>7.75141511166667</x:v>
      </x:c>
      <x:c r="D463" s="14" t="s">
        <x:v>77</x:v>
      </x:c>
      <x:c r="E463" s="15">
        <x:v>43194.5291999653</x:v>
      </x:c>
      <x:c r="F463" t="s">
        <x:v>82</x:v>
      </x:c>
      <x:c r="G463" s="6">
        <x:v>162.173696903743</x:v>
      </x:c>
      <x:c r="H463" t="s">
        <x:v>83</x:v>
      </x:c>
      <x:c r="I463" s="6">
        <x:v>29.5407787982285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22.381</x:v>
      </x:c>
      <x:c r="R463" s="8">
        <x:v>151035.008242743</x:v>
      </x:c>
      <x:c r="S463" s="12">
        <x:v>231405.132134513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465787</x:v>
      </x:c>
      <x:c r="B464" s="1">
        <x:v>43205.7704697917</x:v>
      </x:c>
      <x:c r="C464" s="6">
        <x:v>7.76929951833333</x:v>
      </x:c>
      <x:c r="D464" s="14" t="s">
        <x:v>77</x:v>
      </x:c>
      <x:c r="E464" s="15">
        <x:v>43194.5291999653</x:v>
      </x:c>
      <x:c r="F464" t="s">
        <x:v>82</x:v>
      </x:c>
      <x:c r="G464" s="6">
        <x:v>162.28963164483</x:v>
      </x:c>
      <x:c r="H464" t="s">
        <x:v>83</x:v>
      </x:c>
      <x:c r="I464" s="6">
        <x:v>29.5174414970415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22.381</x:v>
      </x:c>
      <x:c r="R464" s="8">
        <x:v>151037.805750611</x:v>
      </x:c>
      <x:c r="S464" s="12">
        <x:v>231424.771764471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465803</x:v>
      </x:c>
      <x:c r="B465" s="1">
        <x:v>43205.7704814005</x:v>
      </x:c>
      <x:c r="C465" s="6">
        <x:v>7.78601717666667</x:v>
      </x:c>
      <x:c r="D465" s="14" t="s">
        <x:v>77</x:v>
      </x:c>
      <x:c r="E465" s="15">
        <x:v>43194.5291999653</x:v>
      </x:c>
      <x:c r="F465" t="s">
        <x:v>82</x:v>
      </x:c>
      <x:c r="G465" s="6">
        <x:v>162.208848177361</x:v>
      </x:c>
      <x:c r="H465" t="s">
        <x:v>83</x:v>
      </x:c>
      <x:c r="I465" s="6">
        <x:v>29.5337023091029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22.381</x:v>
      </x:c>
      <x:c r="R465" s="8">
        <x:v>151042.075449912</x:v>
      </x:c>
      <x:c r="S465" s="12">
        <x:v>231416.396219931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465811</x:v>
      </x:c>
      <x:c r="B466" s="1">
        <x:v>43205.7704923264</x:v>
      </x:c>
      <x:c r="C466" s="6">
        <x:v>7.80173474666667</x:v>
      </x:c>
      <x:c r="D466" s="14" t="s">
        <x:v>77</x:v>
      </x:c>
      <x:c r="E466" s="15">
        <x:v>43194.5291999653</x:v>
      </x:c>
      <x:c r="F466" t="s">
        <x:v>82</x:v>
      </x:c>
      <x:c r="G466" s="6">
        <x:v>162.281939127336</x:v>
      </x:c>
      <x:c r="H466" t="s">
        <x:v>83</x:v>
      </x:c>
      <x:c r="I466" s="6">
        <x:v>29.530209239123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22.377</x:v>
      </x:c>
      <x:c r="R466" s="8">
        <x:v>151038.381383638</x:v>
      </x:c>
      <x:c r="S466" s="12">
        <x:v>231413.855773366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465816</x:v>
      </x:c>
      <x:c r="B467" s="1">
        <x:v>43205.7705038542</x:v>
      </x:c>
      <x:c r="C467" s="6">
        <x:v>7.818385725</x:v>
      </x:c>
      <x:c r="D467" s="14" t="s">
        <x:v>77</x:v>
      </x:c>
      <x:c r="E467" s="15">
        <x:v>43194.5291999653</x:v>
      </x:c>
      <x:c r="F467" t="s">
        <x:v>82</x:v>
      </x:c>
      <x:c r="G467" s="6">
        <x:v>162.197573073307</x:v>
      </x:c>
      <x:c r="H467" t="s">
        <x:v>83</x:v>
      </x:c>
      <x:c r="I467" s="6">
        <x:v>29.5275593263918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22.384</x:v>
      </x:c>
      <x:c r="R467" s="8">
        <x:v>151034.097656463</x:v>
      </x:c>
      <x:c r="S467" s="12">
        <x:v>231406.484137253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465827</x:v>
      </x:c>
      <x:c r="B468" s="1">
        <x:v>43205.7705155903</x:v>
      </x:c>
      <x:c r="C468" s="6">
        <x:v>7.83523663166667</x:v>
      </x:c>
      <x:c r="D468" s="14" t="s">
        <x:v>77</x:v>
      </x:c>
      <x:c r="E468" s="15">
        <x:v>43194.5291999653</x:v>
      </x:c>
      <x:c r="F468" t="s">
        <x:v>82</x:v>
      </x:c>
      <x:c r="G468" s="6">
        <x:v>162.254665252724</x:v>
      </x:c>
      <x:c r="H468" t="s">
        <x:v>83</x:v>
      </x:c>
      <x:c r="I468" s="6">
        <x:v>29.5300887884987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22.379</x:v>
      </x:c>
      <x:c r="R468" s="8">
        <x:v>151031.292811454</x:v>
      </x:c>
      <x:c r="S468" s="12">
        <x:v>231411.239916316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465835</x:v>
      </x:c>
      <x:c r="B469" s="1">
        <x:v>43205.7705269676</x:v>
      </x:c>
      <x:c r="C469" s="6">
        <x:v>7.85163757833333</x:v>
      </x:c>
      <x:c r="D469" s="14" t="s">
        <x:v>77</x:v>
      </x:c>
      <x:c r="E469" s="15">
        <x:v>43194.5291999653</x:v>
      </x:c>
      <x:c r="F469" t="s">
        <x:v>82</x:v>
      </x:c>
      <x:c r="G469" s="6">
        <x:v>162.258895820809</x:v>
      </x:c>
      <x:c r="H469" t="s">
        <x:v>83</x:v>
      </x:c>
      <x:c r="I469" s="6">
        <x:v>29.5152131696773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22.384</x:v>
      </x:c>
      <x:c r="R469" s="8">
        <x:v>151025.065087945</x:v>
      </x:c>
      <x:c r="S469" s="12">
        <x:v>231395.822611984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465852</x:v>
      </x:c>
      <x:c r="B470" s="1">
        <x:v>43205.7705410069</x:v>
      </x:c>
      <x:c r="C470" s="6">
        <x:v>7.871855475</x:v>
      </x:c>
      <x:c r="D470" s="14" t="s">
        <x:v>77</x:v>
      </x:c>
      <x:c r="E470" s="15">
        <x:v>43194.5291999653</x:v>
      </x:c>
      <x:c r="F470" t="s">
        <x:v>82</x:v>
      </x:c>
      <x:c r="G470" s="6">
        <x:v>162.256479723307</x:v>
      </x:c>
      <x:c r="H470" t="s">
        <x:v>83</x:v>
      </x:c>
      <x:c r="I470" s="6">
        <x:v>29.5128945062902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22.385</x:v>
      </x:c>
      <x:c r="R470" s="8">
        <x:v>151043.593637587</x:v>
      </x:c>
      <x:c r="S470" s="12">
        <x:v>231405.323858999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465859</x:v>
      </x:c>
      <x:c r="B471" s="1">
        <x:v>43205.7705507292</x:v>
      </x:c>
      <x:c r="C471" s="6">
        <x:v>7.88588960333333</x:v>
      </x:c>
      <x:c r="D471" s="14" t="s">
        <x:v>77</x:v>
      </x:c>
      <x:c r="E471" s="15">
        <x:v>43194.5291999653</x:v>
      </x:c>
      <x:c r="F471" t="s">
        <x:v>82</x:v>
      </x:c>
      <x:c r="G471" s="6">
        <x:v>162.255350236362</x:v>
      </x:c>
      <x:c r="H471" t="s">
        <x:v>83</x:v>
      </x:c>
      <x:c r="I471" s="6">
        <x:v>29.5215368052445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22.382</x:v>
      </x:c>
      <x:c r="R471" s="8">
        <x:v>151022.499839337</x:v>
      </x:c>
      <x:c r="S471" s="12">
        <x:v>231408.422271437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465867</x:v>
      </x:c>
      <x:c r="B472" s="1">
        <x:v>43205.7705616088</x:v>
      </x:c>
      <x:c r="C472" s="6">
        <x:v>7.90152386833333</x:v>
      </x:c>
      <x:c r="D472" s="14" t="s">
        <x:v>77</x:v>
      </x:c>
      <x:c r="E472" s="15">
        <x:v>43194.5291999653</x:v>
      </x:c>
      <x:c r="F472" t="s">
        <x:v>82</x:v>
      </x:c>
      <x:c r="G472" s="6">
        <x:v>162.194918738054</x:v>
      </x:c>
      <x:c r="H472" t="s">
        <x:v>83</x:v>
      </x:c>
      <x:c r="I472" s="6">
        <x:v>29.5337023091029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22.382</x:v>
      </x:c>
      <x:c r="R472" s="8">
        <x:v>151026.514953611</x:v>
      </x:c>
      <x:c r="S472" s="12">
        <x:v>231413.205351232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465877</x:v>
      </x:c>
      <x:c r="B473" s="1">
        <x:v>43205.7705733449</x:v>
      </x:c>
      <x:c r="C473" s="6">
        <x:v>7.91845818333333</x:v>
      </x:c>
      <x:c r="D473" s="14" t="s">
        <x:v>77</x:v>
      </x:c>
      <x:c r="E473" s="15">
        <x:v>43194.5291999653</x:v>
      </x:c>
      <x:c r="F473" t="s">
        <x:v>82</x:v>
      </x:c>
      <x:c r="G473" s="6">
        <x:v>162.210344036632</x:v>
      </x:c>
      <x:c r="H473" t="s">
        <x:v>83</x:v>
      </x:c>
      <x:c r="I473" s="6">
        <x:v>29.533401182237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22.381</x:v>
      </x:c>
      <x:c r="R473" s="8">
        <x:v>151023.331057706</x:v>
      </x:c>
      <x:c r="S473" s="12">
        <x:v>231406.385784154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465888</x:v>
      </x:c>
      <x:c r="B474" s="1">
        <x:v>43205.7705845255</x:v>
      </x:c>
      <x:c r="C474" s="6">
        <x:v>7.9345591</x:v>
      </x:c>
      <x:c r="D474" s="14" t="s">
        <x:v>77</x:v>
      </x:c>
      <x:c r="E474" s="15">
        <x:v>43194.5291999653</x:v>
      </x:c>
      <x:c r="F474" t="s">
        <x:v>82</x:v>
      </x:c>
      <x:c r="G474" s="6">
        <x:v>162.218212484832</x:v>
      </x:c>
      <x:c r="H474" t="s">
        <x:v>83</x:v>
      </x:c>
      <x:c r="I474" s="6">
        <x:v>29.5234037856444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22.384</x:v>
      </x:c>
      <x:c r="R474" s="8">
        <x:v>151024.036748075</x:v>
      </x:c>
      <x:c r="S474" s="12">
        <x:v>231404.509234167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465899</x:v>
      </x:c>
      <x:c r="B475" s="1">
        <x:v>43205.7705964931</x:v>
      </x:c>
      <x:c r="C475" s="6">
        <x:v>7.951743435</x:v>
      </x:c>
      <x:c r="D475" s="14" t="s">
        <x:v>77</x:v>
      </x:c>
      <x:c r="E475" s="15">
        <x:v>43194.5291999653</x:v>
      </x:c>
      <x:c r="F475" t="s">
        <x:v>82</x:v>
      </x:c>
      <x:c r="G475" s="6">
        <x:v>162.227975563909</x:v>
      </x:c>
      <x:c r="H475" t="s">
        <x:v>83</x:v>
      </x:c>
      <x:c r="I475" s="6">
        <x:v>29.5270474116746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22.382</x:v>
      </x:c>
      <x:c r="R475" s="8">
        <x:v>151028.779765571</x:v>
      </x:c>
      <x:c r="S475" s="12">
        <x:v>231416.004323134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465913</x:v>
      </x:c>
      <x:c r="B476" s="1">
        <x:v>43205.7706085995</x:v>
      </x:c>
      <x:c r="C476" s="6">
        <x:v>7.969194425</x:v>
      </x:c>
      <x:c r="D476" s="14" t="s">
        <x:v>77</x:v>
      </x:c>
      <x:c r="E476" s="15">
        <x:v>43194.5291999653</x:v>
      </x:c>
      <x:c r="F476" t="s">
        <x:v>82</x:v>
      </x:c>
      <x:c r="G476" s="6">
        <x:v>162.255521311995</x:v>
      </x:c>
      <x:c r="H476" t="s">
        <x:v>83</x:v>
      </x:c>
      <x:c r="I476" s="6">
        <x:v>29.5243071636296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22.381</x:v>
      </x:c>
      <x:c r="R476" s="8">
        <x:v>151023.938990996</x:v>
      </x:c>
      <x:c r="S476" s="12">
        <x:v>231414.120627045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465917</x:v>
      </x:c>
      <x:c r="B477" s="1">
        <x:v>43205.7706210995</x:v>
      </x:c>
      <x:c r="C477" s="6">
        <x:v>7.987212145</x:v>
      </x:c>
      <x:c r="D477" s="14" t="s">
        <x:v>77</x:v>
      </x:c>
      <x:c r="E477" s="15">
        <x:v>43194.5291999653</x:v>
      </x:c>
      <x:c r="F477" t="s">
        <x:v>82</x:v>
      </x:c>
      <x:c r="G477" s="6">
        <x:v>162.115473413554</x:v>
      </x:c>
      <x:c r="H477" t="s">
        <x:v>83</x:v>
      </x:c>
      <x:c r="I477" s="6">
        <x:v>29.5440912025233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22.384</x:v>
      </x:c>
      <x:c r="R477" s="8">
        <x:v>151032.195195234</x:v>
      </x:c>
      <x:c r="S477" s="12">
        <x:v>231413.199756794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465933</x:v>
      </x:c>
      <x:c r="B478" s="1">
        <x:v>43205.7706320255</x:v>
      </x:c>
      <x:c r="C478" s="6">
        <x:v>8.00292968166667</x:v>
      </x:c>
      <x:c r="D478" s="14" t="s">
        <x:v>77</x:v>
      </x:c>
      <x:c r="E478" s="15">
        <x:v>43194.5291999653</x:v>
      </x:c>
      <x:c r="F478" t="s">
        <x:v>82</x:v>
      </x:c>
      <x:c r="G478" s="6">
        <x:v>162.205928263392</x:v>
      </x:c>
      <x:c r="H478" t="s">
        <x:v>83</x:v>
      </x:c>
      <x:c r="I478" s="6">
        <x:v>29.5230725471101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22.385</x:v>
      </x:c>
      <x:c r="R478" s="8">
        <x:v>151039.264978487</x:v>
      </x:c>
      <x:c r="S478" s="12">
        <x:v>231419.023147126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465935</x:v>
      </x:c>
      <x:c r="B479" s="1">
        <x:v>43205.7706426736</x:v>
      </x:c>
      <x:c r="C479" s="6">
        <x:v>8.018280575</x:v>
      </x:c>
      <x:c r="D479" s="14" t="s">
        <x:v>77</x:v>
      </x:c>
      <x:c r="E479" s="15">
        <x:v>43194.5291999653</x:v>
      </x:c>
      <x:c r="F479" t="s">
        <x:v>82</x:v>
      </x:c>
      <x:c r="G479" s="6">
        <x:v>162.223916612307</x:v>
      </x:c>
      <x:c r="H479" t="s">
        <x:v>83</x:v>
      </x:c>
      <x:c r="I479" s="6">
        <x:v>29.5250599788042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22.383</x:v>
      </x:c>
      <x:c r="R479" s="8">
        <x:v>151031.178465736</x:v>
      </x:c>
      <x:c r="S479" s="12">
        <x:v>231408.237353725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465949</x:v>
      </x:c>
      <x:c r="B480" s="1">
        <x:v>43205.7706542824</x:v>
      </x:c>
      <x:c r="C480" s="6">
        <x:v>8.03496489333333</x:v>
      </x:c>
      <x:c r="D480" s="14" t="s">
        <x:v>77</x:v>
      </x:c>
      <x:c r="E480" s="15">
        <x:v>43194.5291999653</x:v>
      </x:c>
      <x:c r="F480" t="s">
        <x:v>82</x:v>
      </x:c>
      <x:c r="G480" s="6">
        <x:v>162.186278571395</x:v>
      </x:c>
      <x:c r="H480" t="s">
        <x:v>83</x:v>
      </x:c>
      <x:c r="I480" s="6">
        <x:v>29.5410498130027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22.38</x:v>
      </x:c>
      <x:c r="R480" s="8">
        <x:v>151032.721537807</x:v>
      </x:c>
      <x:c r="S480" s="12">
        <x:v>231404.425207905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465956</x:v>
      </x:c>
      <x:c r="B481" s="1">
        <x:v>43205.7706657407</x:v>
      </x:c>
      <x:c r="C481" s="6">
        <x:v>8.05149920333333</x:v>
      </x:c>
      <x:c r="D481" s="14" t="s">
        <x:v>77</x:v>
      </x:c>
      <x:c r="E481" s="15">
        <x:v>43194.5291999653</x:v>
      </x:c>
      <x:c r="F481" t="s">
        <x:v>82</x:v>
      </x:c>
      <x:c r="G481" s="6">
        <x:v>162.187421934065</x:v>
      </x:c>
      <x:c r="H481" t="s">
        <x:v>83</x:v>
      </x:c>
      <x:c r="I481" s="6">
        <x:v>29.5324074637724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22.383</x:v>
      </x:c>
      <x:c r="R481" s="8">
        <x:v>151036.42222754</x:v>
      </x:c>
      <x:c r="S481" s="12">
        <x:v>231419.454222352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465973</x:v>
      </x:c>
      <x:c r="B482" s="1">
        <x:v>43205.7706775116</x:v>
      </x:c>
      <x:c r="C482" s="6">
        <x:v>8.06843354166667</x:v>
      </x:c>
      <x:c r="D482" s="14" t="s">
        <x:v>77</x:v>
      </x:c>
      <x:c r="E482" s="15">
        <x:v>43194.5291999653</x:v>
      </x:c>
      <x:c r="F482" t="s">
        <x:v>82</x:v>
      </x:c>
      <x:c r="G482" s="6">
        <x:v>162.171513891497</x:v>
      </x:c>
      <x:c r="H482" t="s">
        <x:v>83</x:v>
      </x:c>
      <x:c r="I482" s="6">
        <x:v>29.527197974819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22.386</x:v>
      </x:c>
      <x:c r="R482" s="8">
        <x:v>151039.561359494</x:v>
      </x:c>
      <x:c r="S482" s="12">
        <x:v>231413.745588953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465980</x:v>
      </x:c>
      <x:c r="B483" s="1">
        <x:v>43205.7706898958</x:v>
      </x:c>
      <x:c r="C483" s="6">
        <x:v>8.086267855</x:v>
      </x:c>
      <x:c r="D483" s="14" t="s">
        <x:v>77</x:v>
      </x:c>
      <x:c r="E483" s="15">
        <x:v>43194.5291999653</x:v>
      </x:c>
      <x:c r="F483" t="s">
        <x:v>82</x:v>
      </x:c>
      <x:c r="G483" s="6">
        <x:v>162.231972615379</x:v>
      </x:c>
      <x:c r="H483" t="s">
        <x:v>83</x:v>
      </x:c>
      <x:c r="I483" s="6">
        <x:v>29.5206334280051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22.384</x:v>
      </x:c>
      <x:c r="R483" s="8">
        <x:v>151041.046590841</x:v>
      </x:c>
      <x:c r="S483" s="12">
        <x:v>231411.680389446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465986</x:v>
      </x:c>
      <x:c r="B484" s="1">
        <x:v>43205.7707010069</x:v>
      </x:c>
      <x:c r="C484" s="6">
        <x:v>8.10226876166667</x:v>
      </x:c>
      <x:c r="D484" s="14" t="s">
        <x:v>77</x:v>
      </x:c>
      <x:c r="E484" s="15">
        <x:v>43194.5291999653</x:v>
      </x:c>
      <x:c r="F484" t="s">
        <x:v>82</x:v>
      </x:c>
      <x:c r="G484" s="6">
        <x:v>162.275096929746</x:v>
      </x:c>
      <x:c r="H484" t="s">
        <x:v>83</x:v>
      </x:c>
      <x:c r="I484" s="6">
        <x:v>29.5175619472107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22.382</x:v>
      </x:c>
      <x:c r="R484" s="8">
        <x:v>151036.185019142</x:v>
      </x:c>
      <x:c r="S484" s="12">
        <x:v>231406.619346897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466000</x:v>
      </x:c>
      <x:c r="B485" s="1">
        <x:v>43205.7707123495</x:v>
      </x:c>
      <x:c r="C485" s="6">
        <x:v>8.11860309833333</x:v>
      </x:c>
      <x:c r="D485" s="14" t="s">
        <x:v>77</x:v>
      </x:c>
      <x:c r="E485" s="15">
        <x:v>43194.5291999653</x:v>
      </x:c>
      <x:c r="F485" t="s">
        <x:v>82</x:v>
      </x:c>
      <x:c r="G485" s="6">
        <x:v>162.240519672766</x:v>
      </x:c>
      <x:c r="H485" t="s">
        <x:v>83</x:v>
      </x:c>
      <x:c r="I485" s="6">
        <x:v>29.5217174807221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22.383</x:v>
      </x:c>
      <x:c r="R485" s="8">
        <x:v>151029.422500307</x:v>
      </x:c>
      <x:c r="S485" s="12">
        <x:v>231408.262835593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466013</x:v>
      </x:c>
      <x:c r="B486" s="1">
        <x:v>43205.7707238773</x:v>
      </x:c>
      <x:c r="C486" s="6">
        <x:v>8.13520403</x:v>
      </x:c>
      <x:c r="D486" s="14" t="s">
        <x:v>77</x:v>
      </x:c>
      <x:c r="E486" s="15">
        <x:v>43194.5291999653</x:v>
      </x:c>
      <x:c r="F486" t="s">
        <x:v>82</x:v>
      </x:c>
      <x:c r="G486" s="6">
        <x:v>162.149401069844</x:v>
      </x:c>
      <x:c r="H486" t="s">
        <x:v>83</x:v>
      </x:c>
      <x:c r="I486" s="6">
        <x:v>29.5344551263856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22.385</x:v>
      </x:c>
      <x:c r="R486" s="8">
        <x:v>151044.350709758</x:v>
      </x:c>
      <x:c r="S486" s="12">
        <x:v>231419.324535228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466021</x:v>
      </x:c>
      <x:c r="B487" s="1">
        <x:v>43205.7707353819</x:v>
      </x:c>
      <x:c r="C487" s="6">
        <x:v>8.15177166833333</x:v>
      </x:c>
      <x:c r="D487" s="14" t="s">
        <x:v>77</x:v>
      </x:c>
      <x:c r="E487" s="15">
        <x:v>43194.5291999653</x:v>
      </x:c>
      <x:c r="F487" t="s">
        <x:v>82</x:v>
      </x:c>
      <x:c r="G487" s="6">
        <x:v>162.244600564429</x:v>
      </x:c>
      <x:c r="H487" t="s">
        <x:v>83</x:v>
      </x:c>
      <x:c r="I487" s="6">
        <x:v>29.5265053844114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22.381</x:v>
      </x:c>
      <x:c r="R487" s="8">
        <x:v>151041.111753593</x:v>
      </x:c>
      <x:c r="S487" s="12">
        <x:v>231417.07190032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466030</x:v>
      </x:c>
      <x:c r="B488" s="1">
        <x:v>43205.7707481134</x:v>
      </x:c>
      <x:c r="C488" s="6">
        <x:v>8.170122715</x:v>
      </x:c>
      <x:c r="D488" s="14" t="s">
        <x:v>77</x:v>
      </x:c>
      <x:c r="E488" s="15">
        <x:v>43194.5291999653</x:v>
      </x:c>
      <x:c r="F488" t="s">
        <x:v>82</x:v>
      </x:c>
      <x:c r="G488" s="6">
        <x:v>162.230198779779</x:v>
      </x:c>
      <x:c r="H488" t="s">
        <x:v>83</x:v>
      </x:c>
      <x:c r="I488" s="6">
        <x:v>29.5237952494085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22.383</x:v>
      </x:c>
      <x:c r="R488" s="8">
        <x:v>151038.990749989</x:v>
      </x:c>
      <x:c r="S488" s="12">
        <x:v>231410.50285591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466035</x:v>
      </x:c>
      <x:c r="B489" s="1">
        <x:v>43205.7707585648</x:v>
      </x:c>
      <x:c r="C489" s="6">
        <x:v>8.18517357833333</x:v>
      </x:c>
      <x:c r="D489" s="14" t="s">
        <x:v>77</x:v>
      </x:c>
      <x:c r="E489" s="15">
        <x:v>43194.5291999653</x:v>
      </x:c>
      <x:c r="F489" t="s">
        <x:v>82</x:v>
      </x:c>
      <x:c r="G489" s="6">
        <x:v>162.247101234688</x:v>
      </x:c>
      <x:c r="H489" t="s">
        <x:v>83</x:v>
      </x:c>
      <x:c r="I489" s="6">
        <x:v>29.5203925274495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22.383</x:v>
      </x:c>
      <x:c r="R489" s="8">
        <x:v>151047.159932484</x:v>
      </x:c>
      <x:c r="S489" s="12">
        <x:v>231410.574694939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466051</x:v>
      </x:c>
      <x:c r="B490" s="1">
        <x:v>43205.7707709838</x:v>
      </x:c>
      <x:c r="C490" s="6">
        <x:v>8.20302464333333</x:v>
      </x:c>
      <x:c r="D490" s="14" t="s">
        <x:v>77</x:v>
      </x:c>
      <x:c r="E490" s="15">
        <x:v>43194.5291999653</x:v>
      </x:c>
      <x:c r="F490" t="s">
        <x:v>82</x:v>
      </x:c>
      <x:c r="G490" s="6">
        <x:v>162.178353019409</x:v>
      </x:c>
      <x:c r="H490" t="s">
        <x:v>83</x:v>
      </x:c>
      <x:c r="I490" s="6">
        <x:v>29.5202118520438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22.388</x:v>
      </x:c>
      <x:c r="R490" s="8">
        <x:v>151044.434433157</x:v>
      </x:c>
      <x:c r="S490" s="12">
        <x:v>231413.157495972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466059</x:v>
      </x:c>
      <x:c r="B491" s="1">
        <x:v>43205.7707819097</x:v>
      </x:c>
      <x:c r="C491" s="6">
        <x:v>8.21875884833333</x:v>
      </x:c>
      <x:c r="D491" s="14" t="s">
        <x:v>77</x:v>
      </x:c>
      <x:c r="E491" s="15">
        <x:v>43194.5291999653</x:v>
      </x:c>
      <x:c r="F491" t="s">
        <x:v>82</x:v>
      </x:c>
      <x:c r="G491" s="6">
        <x:v>162.118464033101</x:v>
      </x:c>
      <x:c r="H491" t="s">
        <x:v>83</x:v>
      </x:c>
      <x:c r="I491" s="6">
        <x:v>29.5434889469534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22.384</x:v>
      </x:c>
      <x:c r="R491" s="8">
        <x:v>151042.040868679</x:v>
      </x:c>
      <x:c r="S491" s="12">
        <x:v>231394.449974321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466068</x:v>
      </x:c>
      <x:c r="B492" s="1">
        <x:v>43205.7707930556</x:v>
      </x:c>
      <x:c r="C492" s="6">
        <x:v>8.23482647166667</x:v>
      </x:c>
      <x:c r="D492" s="14" t="s">
        <x:v>77</x:v>
      </x:c>
      <x:c r="E492" s="15">
        <x:v>43194.5291999653</x:v>
      </x:c>
      <x:c r="F492" t="s">
        <x:v>82</x:v>
      </x:c>
      <x:c r="G492" s="6">
        <x:v>162.183963541132</x:v>
      </x:c>
      <x:c r="H492" t="s">
        <x:v>83</x:v>
      </x:c>
      <x:c r="I492" s="6">
        <x:v>29.5302995770935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22.384</x:v>
      </x:c>
      <x:c r="R492" s="8">
        <x:v>151041.127830084</x:v>
      </x:c>
      <x:c r="S492" s="12">
        <x:v>231406.92532836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466081</x:v>
      </x:c>
      <x:c r="B493" s="1">
        <x:v>43205.7708046644</x:v>
      </x:c>
      <x:c r="C493" s="6">
        <x:v>8.25156076666667</x:v>
      </x:c>
      <x:c r="D493" s="14" t="s">
        <x:v>77</x:v>
      </x:c>
      <x:c r="E493" s="15">
        <x:v>43194.5291999653</x:v>
      </x:c>
      <x:c r="F493" t="s">
        <x:v>82</x:v>
      </x:c>
      <x:c r="G493" s="6">
        <x:v>162.087170780041</x:v>
      </x:c>
      <x:c r="H493" t="s">
        <x:v>83</x:v>
      </x:c>
      <x:c r="I493" s="6">
        <x:v>29.5413810533114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22.387</x:v>
      </x:c>
      <x:c r="R493" s="8">
        <x:v>151051.481142935</x:v>
      </x:c>
      <x:c r="S493" s="12">
        <x:v>231404.64876798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466088</x:v>
      </x:c>
      <x:c r="B494" s="1">
        <x:v>43205.7708162384</x:v>
      </x:c>
      <x:c r="C494" s="6">
        <x:v>8.26819509833333</x:v>
      </x:c>
      <x:c r="D494" s="14" t="s">
        <x:v>77</x:v>
      </x:c>
      <x:c r="E494" s="15">
        <x:v>43194.5291999653</x:v>
      </x:c>
      <x:c r="F494" t="s">
        <x:v>82</x:v>
      </x:c>
      <x:c r="G494" s="6">
        <x:v>162.190674198752</x:v>
      </x:c>
      <x:c r="H494" t="s">
        <x:v>83</x:v>
      </x:c>
      <x:c r="I494" s="6">
        <x:v>29.5261440329505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22.385</x:v>
      </x:c>
      <x:c r="R494" s="8">
        <x:v>151055.506367988</x:v>
      </x:c>
      <x:c r="S494" s="12">
        <x:v>231404.743866852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466096</x:v>
      </x:c>
      <x:c r="B495" s="1">
        <x:v>43205.7708279282</x:v>
      </x:c>
      <x:c r="C495" s="6">
        <x:v>8.28502938</x:v>
      </x:c>
      <x:c r="D495" s="14" t="s">
        <x:v>77</x:v>
      </x:c>
      <x:c r="E495" s="15">
        <x:v>43194.5291999653</x:v>
      </x:c>
      <x:c r="F495" t="s">
        <x:v>82</x:v>
      </x:c>
      <x:c r="G495" s="6">
        <x:v>162.169999529268</x:v>
      </x:c>
      <x:c r="H495" t="s">
        <x:v>83</x:v>
      </x:c>
      <x:c r="I495" s="6">
        <x:v>29.5246986274992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22.387</x:v>
      </x:c>
      <x:c r="R495" s="8">
        <x:v>151052.989902978</x:v>
      </x:c>
      <x:c r="S495" s="12">
        <x:v>231413.718837739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466107</x:v>
      </x:c>
      <x:c r="B496" s="1">
        <x:v>43205.7708392361</x:v>
      </x:c>
      <x:c r="C496" s="6">
        <x:v>8.30129698833333</x:v>
      </x:c>
      <x:c r="D496" s="14" t="s">
        <x:v>77</x:v>
      </x:c>
      <x:c r="E496" s="15">
        <x:v>43194.5291999653</x:v>
      </x:c>
      <x:c r="F496" t="s">
        <x:v>82</x:v>
      </x:c>
      <x:c r="G496" s="6">
        <x:v>162.074613228498</x:v>
      </x:c>
      <x:c r="H496" t="s">
        <x:v>83</x:v>
      </x:c>
      <x:c r="I496" s="6">
        <x:v>29.5439105258406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22.387</x:v>
      </x:c>
      <x:c r="R496" s="8">
        <x:v>151049.472143224</x:v>
      </x:c>
      <x:c r="S496" s="12">
        <x:v>231405.824883018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466124</x:v>
      </x:c>
      <x:c r="B497" s="1">
        <x:v>43205.7708509606</x:v>
      </x:c>
      <x:c r="C497" s="6">
        <x:v>8.31818133833333</x:v>
      </x:c>
      <x:c r="D497" s="14" t="s">
        <x:v>77</x:v>
      </x:c>
      <x:c r="E497" s="15">
        <x:v>43194.5291999653</x:v>
      </x:c>
      <x:c r="F497" t="s">
        <x:v>82</x:v>
      </x:c>
      <x:c r="G497" s="6">
        <x:v>162.117850595203</x:v>
      </x:c>
      <x:c r="H497" t="s">
        <x:v>83</x:v>
      </x:c>
      <x:c r="I497" s="6">
        <x:v>29.5408089109796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22.385</x:v>
      </x:c>
      <x:c r="R497" s="8">
        <x:v>151047.642080535</x:v>
      </x:c>
      <x:c r="S497" s="12">
        <x:v>231407.254897752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466125</x:v>
      </x:c>
      <x:c r="B498" s="1">
        <x:v>43205.770862581</x:v>
      </x:c>
      <x:c r="C498" s="6">
        <x:v>8.334915565</x:v>
      </x:c>
      <x:c r="D498" s="14" t="s">
        <x:v>77</x:v>
      </x:c>
      <x:c r="E498" s="15">
        <x:v>43194.5291999653</x:v>
      </x:c>
      <x:c r="F498" t="s">
        <x:v>82</x:v>
      </x:c>
      <x:c r="G498" s="6">
        <x:v>162.195479272512</x:v>
      </x:c>
      <x:c r="H498" t="s">
        <x:v>83</x:v>
      </x:c>
      <x:c r="I498" s="6">
        <x:v>29.5279809032781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22.384</x:v>
      </x:c>
      <x:c r="R498" s="8">
        <x:v>151049.368982978</x:v>
      </x:c>
      <x:c r="S498" s="12">
        <x:v>231413.622882865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466140</x:v>
      </x:c>
      <x:c r="B499" s="1">
        <x:v>43205.7708741088</x:v>
      </x:c>
      <x:c r="C499" s="6">
        <x:v>8.351533225</x:v>
      </x:c>
      <x:c r="D499" s="14" t="s">
        <x:v>77</x:v>
      </x:c>
      <x:c r="E499" s="15">
        <x:v>43194.5291999653</x:v>
      </x:c>
      <x:c r="F499" t="s">
        <x:v>82</x:v>
      </x:c>
      <x:c r="G499" s="6">
        <x:v>162.160448608744</x:v>
      </x:c>
      <x:c r="H499" t="s">
        <x:v>83</x:v>
      </x:c>
      <x:c r="I499" s="6">
        <x:v>29.5294263101437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22.386</x:v>
      </x:c>
      <x:c r="R499" s="8">
        <x:v>151047.662177946</x:v>
      </x:c>
      <x:c r="S499" s="12">
        <x:v>231414.839869076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466151</x:v>
      </x:c>
      <x:c r="B500" s="1">
        <x:v>43205.7708856134</x:v>
      </x:c>
      <x:c r="C500" s="6">
        <x:v>8.36810085166667</x:v>
      </x:c>
      <x:c r="D500" s="14" t="s">
        <x:v>77</x:v>
      </x:c>
      <x:c r="E500" s="15">
        <x:v>43194.5291999653</x:v>
      </x:c>
      <x:c r="F500" t="s">
        <x:v>82</x:v>
      </x:c>
      <x:c r="G500" s="6">
        <x:v>162.214064479158</x:v>
      </x:c>
      <x:c r="H500" t="s">
        <x:v>83</x:v>
      </x:c>
      <x:c r="I500" s="6">
        <x:v>29.5298478872637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22.382</x:v>
      </x:c>
      <x:c r="R500" s="8">
        <x:v>151041.308275035</x:v>
      </x:c>
      <x:c r="S500" s="12">
        <x:v>231391.40627873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466162</x:v>
      </x:c>
      <x:c r="B501" s="1">
        <x:v>43205.7708980324</x:v>
      </x:c>
      <x:c r="C501" s="6">
        <x:v>8.38596853</x:v>
      </x:c>
      <x:c r="D501" s="14" t="s">
        <x:v>77</x:v>
      </x:c>
      <x:c r="E501" s="15">
        <x:v>43194.5291999653</x:v>
      </x:c>
      <x:c r="F501" t="s">
        <x:v>82</x:v>
      </x:c>
      <x:c r="G501" s="6">
        <x:v>162.205070632756</x:v>
      </x:c>
      <x:c r="H501" t="s">
        <x:v>83</x:v>
      </x:c>
      <x:c r="I501" s="6">
        <x:v>29.5288541698519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22.383</x:v>
      </x:c>
      <x:c r="R501" s="8">
        <x:v>151048.620839839</x:v>
      </x:c>
      <x:c r="S501" s="12">
        <x:v>231404.531494413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466174</x:v>
      </x:c>
      <x:c r="B502" s="1">
        <x:v>43205.7709087616</x:v>
      </x:c>
      <x:c r="C502" s="6">
        <x:v>8.40140275166667</x:v>
      </x:c>
      <x:c r="D502" s="14" t="s">
        <x:v>77</x:v>
      </x:c>
      <x:c r="E502" s="15">
        <x:v>43194.5291999653</x:v>
      </x:c>
      <x:c r="F502" t="s">
        <x:v>82</x:v>
      </x:c>
      <x:c r="G502" s="6">
        <x:v>162.163941255717</x:v>
      </x:c>
      <x:c r="H502" t="s">
        <x:v>83</x:v>
      </x:c>
      <x:c r="I502" s="6">
        <x:v>29.5371351572821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22.383</x:v>
      </x:c>
      <x:c r="R502" s="8">
        <x:v>151036.438730829</x:v>
      </x:c>
      <x:c r="S502" s="12">
        <x:v>231408.646281062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466183</x:v>
      </x:c>
      <x:c r="B503" s="1">
        <x:v>43205.7709227662</x:v>
      </x:c>
      <x:c r="C503" s="6">
        <x:v>8.42157057833333</x:v>
      </x:c>
      <x:c r="D503" s="14" t="s">
        <x:v>77</x:v>
      </x:c>
      <x:c r="E503" s="15">
        <x:v>43194.5291999653</x:v>
      </x:c>
      <x:c r="F503" t="s">
        <x:v>82</x:v>
      </x:c>
      <x:c r="G503" s="6">
        <x:v>162.210244511243</x:v>
      </x:c>
      <x:c r="H503" t="s">
        <x:v>83</x:v>
      </x:c>
      <x:c r="I503" s="6">
        <x:v>29.5193988128381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22.386</x:v>
      </x:c>
      <x:c r="R503" s="8">
        <x:v>151046.369498788</x:v>
      </x:c>
      <x:c r="S503" s="12">
        <x:v>231397.84840574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466187</x:v>
      </x:c>
      <x:c r="B504" s="1">
        <x:v>43205.7709319097</x:v>
      </x:c>
      <x:c r="C504" s="6">
        <x:v>8.43478803666667</x:v>
      </x:c>
      <x:c r="D504" s="14" t="s">
        <x:v>77</x:v>
      </x:c>
      <x:c r="E504" s="15">
        <x:v>43194.5291999653</x:v>
      </x:c>
      <x:c r="F504" t="s">
        <x:v>82</x:v>
      </x:c>
      <x:c r="G504" s="6">
        <x:v>162.256180585613</x:v>
      </x:c>
      <x:c r="H504" t="s">
        <x:v>83</x:v>
      </x:c>
      <x:c r="I504" s="6">
        <x:v>29.5129547312927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22.385</x:v>
      </x:c>
      <x:c r="R504" s="8">
        <x:v>151030.983993856</x:v>
      </x:c>
      <x:c r="S504" s="12">
        <x:v>231394.688832229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466199</x:v>
      </x:c>
      <x:c r="B505" s="1">
        <x:v>43205.770943831</x:v>
      </x:c>
      <x:c r="C505" s="6">
        <x:v>8.45193907666667</x:v>
      </x:c>
      <x:c r="D505" s="14" t="s">
        <x:v>77</x:v>
      </x:c>
      <x:c r="E505" s="15">
        <x:v>43194.5291999653</x:v>
      </x:c>
      <x:c r="F505" t="s">
        <x:v>82</x:v>
      </x:c>
      <x:c r="G505" s="6">
        <x:v>162.151608445407</x:v>
      </x:c>
      <x:c r="H505" t="s">
        <x:v>83</x:v>
      </x:c>
      <x:c r="I505" s="6">
        <x:v>29.5284024802158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22.387</x:v>
      </x:c>
      <x:c r="R505" s="8">
        <x:v>151035.155866565</x:v>
      </x:c>
      <x:c r="S505" s="12">
        <x:v>231390.507588454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466211</x:v>
      </x:c>
      <x:c r="B506" s="1">
        <x:v>43205.7709548958</x:v>
      </x:c>
      <x:c r="C506" s="6">
        <x:v>8.46787329166667</x:v>
      </x:c>
      <x:c r="D506" s="14" t="s">
        <x:v>77</x:v>
      </x:c>
      <x:c r="E506" s="15">
        <x:v>43194.5291999653</x:v>
      </x:c>
      <x:c r="F506" t="s">
        <x:v>82</x:v>
      </x:c>
      <x:c r="G506" s="6">
        <x:v>162.182130835865</x:v>
      </x:c>
      <x:c r="H506" t="s">
        <x:v>83</x:v>
      </x:c>
      <x:c r="I506" s="6">
        <x:v>29.5250599788042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22.386</x:v>
      </x:c>
      <x:c r="R506" s="8">
        <x:v>151037.266127962</x:v>
      </x:c>
      <x:c r="S506" s="12">
        <x:v>231396.040230164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466223</x:v>
      </x:c>
      <x:c r="B507" s="1">
        <x:v>43205.7709665162</x:v>
      </x:c>
      <x:c r="C507" s="6">
        <x:v>8.48459090333333</x:v>
      </x:c>
      <x:c r="D507" s="14" t="s">
        <x:v>77</x:v>
      </x:c>
      <x:c r="E507" s="15">
        <x:v>43194.5291999653</x:v>
      </x:c>
      <x:c r="F507" t="s">
        <x:v>82</x:v>
      </x:c>
      <x:c r="G507" s="6">
        <x:v>162.195888373624</x:v>
      </x:c>
      <x:c r="H507" t="s">
        <x:v>83</x:v>
      </x:c>
      <x:c r="I507" s="6">
        <x:v>29.522289619797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22.386</x:v>
      </x:c>
      <x:c r="R507" s="8">
        <x:v>151035.100784469</x:v>
      </x:c>
      <x:c r="S507" s="12">
        <x:v>231395.442705719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466229</x:v>
      </x:c>
      <x:c r="B508" s="1">
        <x:v>43205.7709781597</x:v>
      </x:c>
      <x:c r="C508" s="6">
        <x:v>8.50137519833333</x:v>
      </x:c>
      <x:c r="D508" s="14" t="s">
        <x:v>77</x:v>
      </x:c>
      <x:c r="E508" s="15">
        <x:v>43194.5291999653</x:v>
      </x:c>
      <x:c r="F508" t="s">
        <x:v>82</x:v>
      </x:c>
      <x:c r="G508" s="6">
        <x:v>162.153664077958</x:v>
      </x:c>
      <x:c r="H508" t="s">
        <x:v>83</x:v>
      </x:c>
      <x:c r="I508" s="6">
        <x:v>29.5223799575542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22.389</x:v>
      </x:c>
      <x:c r="R508" s="8">
        <x:v>151027.241617933</x:v>
      </x:c>
      <x:c r="S508" s="12">
        <x:v>231390.016084184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466237</x:v>
      </x:c>
      <x:c r="B509" s="1">
        <x:v>43205.7709896644</x:v>
      </x:c>
      <x:c r="C509" s="6">
        <x:v>8.51790952</x:v>
      </x:c>
      <x:c r="D509" s="14" t="s">
        <x:v>77</x:v>
      </x:c>
      <x:c r="E509" s="15">
        <x:v>43194.5291999653</x:v>
      </x:c>
      <x:c r="F509" t="s">
        <x:v>82</x:v>
      </x:c>
      <x:c r="G509" s="6">
        <x:v>162.169139923394</x:v>
      </x:c>
      <x:c r="H509" t="s">
        <x:v>83</x:v>
      </x:c>
      <x:c r="I509" s="6">
        <x:v>29.5304802530432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22.385</x:v>
      </x:c>
      <x:c r="R509" s="8">
        <x:v>151030.203019004</x:v>
      </x:c>
      <x:c r="S509" s="12">
        <x:v>231405.293681621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466247</x:v>
      </x:c>
      <x:c r="B510" s="1">
        <x:v>43205.7710016551</x:v>
      </x:c>
      <x:c r="C510" s="6">
        <x:v>8.53522718166667</x:v>
      </x:c>
      <x:c r="D510" s="14" t="s">
        <x:v>77</x:v>
      </x:c>
      <x:c r="E510" s="15">
        <x:v>43194.5291999653</x:v>
      </x:c>
      <x:c r="F510" t="s">
        <x:v>82</x:v>
      </x:c>
      <x:c r="G510" s="6">
        <x:v>162.097336671348</x:v>
      </x:c>
      <x:c r="H510" t="s">
        <x:v>83</x:v>
      </x:c>
      <x:c r="I510" s="6">
        <x:v>29.5393333864699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22.387</x:v>
      </x:c>
      <x:c r="R510" s="8">
        <x:v>151027.534181645</x:v>
      </x:c>
      <x:c r="S510" s="12">
        <x:v>231397.877715581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466261</x:v>
      </x:c>
      <x:c r="B511" s="1">
        <x:v>43205.7710132755</x:v>
      </x:c>
      <x:c r="C511" s="6">
        <x:v>8.55192817166667</x:v>
      </x:c>
      <x:c r="D511" s="14" t="s">
        <x:v>77</x:v>
      </x:c>
      <x:c r="E511" s="15">
        <x:v>43194.5291999653</x:v>
      </x:c>
      <x:c r="F511" t="s">
        <x:v>82</x:v>
      </x:c>
      <x:c r="G511" s="6">
        <x:v>162.141757866466</x:v>
      </x:c>
      <x:c r="H511" t="s">
        <x:v>83</x:v>
      </x:c>
      <x:c r="I511" s="6">
        <x:v>29.5331903934471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22.386</x:v>
      </x:c>
      <x:c r="R511" s="8">
        <x:v>151024.153165693</x:v>
      </x:c>
      <x:c r="S511" s="12">
        <x:v>231398.769225951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466273</x:v>
      </x:c>
      <x:c r="B512" s="1">
        <x:v>43205.7710248032</x:v>
      </x:c>
      <x:c r="C512" s="6">
        <x:v>8.56851245666667</x:v>
      </x:c>
      <x:c r="D512" s="14" t="s">
        <x:v>77</x:v>
      </x:c>
      <x:c r="E512" s="15">
        <x:v>43194.5291999653</x:v>
      </x:c>
      <x:c r="F512" t="s">
        <x:v>82</x:v>
      </x:c>
      <x:c r="G512" s="6">
        <x:v>162.203594051832</x:v>
      </x:c>
      <x:c r="H512" t="s">
        <x:v>83</x:v>
      </x:c>
      <x:c r="I512" s="6">
        <x:v>29.531955773658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22.382</x:v>
      </x:c>
      <x:c r="R512" s="8">
        <x:v>151031.499199989</x:v>
      </x:c>
      <x:c r="S512" s="12">
        <x:v>231393.607261211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466276</x:v>
      </x:c>
      <x:c r="B513" s="1">
        <x:v>43205.7710361458</x:v>
      </x:c>
      <x:c r="C513" s="6">
        <x:v>8.58484675833333</x:v>
      </x:c>
      <x:c r="D513" s="14" t="s">
        <x:v>77</x:v>
      </x:c>
      <x:c r="E513" s="15">
        <x:v>43194.5291999653</x:v>
      </x:c>
      <x:c r="F513" t="s">
        <x:v>82</x:v>
      </x:c>
      <x:c r="G513" s="6">
        <x:v>162.090562424641</x:v>
      </x:c>
      <x:c r="H513" t="s">
        <x:v>83</x:v>
      </x:c>
      <x:c r="I513" s="6">
        <x:v>29.532287013069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22.39</x:v>
      </x:c>
      <x:c r="R513" s="8">
        <x:v>151032.574986839</x:v>
      </x:c>
      <x:c r="S513" s="12">
        <x:v>231403.314528092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466292</x:v>
      </x:c>
      <x:c r="B514" s="1">
        <x:v>43205.7710496528</x:v>
      </x:c>
      <x:c r="C514" s="6">
        <x:v>8.60429779833333</x:v>
      </x:c>
      <x:c r="D514" s="14" t="s">
        <x:v>77</x:v>
      </x:c>
      <x:c r="E514" s="15">
        <x:v>43194.5291999653</x:v>
      </x:c>
      <x:c r="F514" t="s">
        <x:v>82</x:v>
      </x:c>
      <x:c r="G514" s="6">
        <x:v>162.114777767229</x:v>
      </x:c>
      <x:c r="H514" t="s">
        <x:v>83</x:v>
      </x:c>
      <x:c r="I514" s="6">
        <x:v>29.5274087632324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22.39</x:v>
      </x:c>
      <x:c r="R514" s="8">
        <x:v>151040.457175745</x:v>
      </x:c>
      <x:c r="S514" s="12">
        <x:v>231395.224909476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466299</x:v>
      </x:c>
      <x:c r="B515" s="1">
        <x:v>43205.7710592245</x:v>
      </x:c>
      <x:c r="C515" s="6">
        <x:v>8.61808201</x:v>
      </x:c>
      <x:c r="D515" s="14" t="s">
        <x:v>77</x:v>
      </x:c>
      <x:c r="E515" s="15">
        <x:v>43194.5291999653</x:v>
      </x:c>
      <x:c r="F515" t="s">
        <x:v>82</x:v>
      </x:c>
      <x:c r="G515" s="6">
        <x:v>162.068769088612</x:v>
      </x:c>
      <x:c r="H515" t="s">
        <x:v>83</x:v>
      </x:c>
      <x:c r="I515" s="6">
        <x:v>29.5422844361383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22.388</x:v>
      </x:c>
      <x:c r="R515" s="8">
        <x:v>151033.373684763</x:v>
      </x:c>
      <x:c r="S515" s="12">
        <x:v>231386.913262755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466312</x:v>
      </x:c>
      <x:c r="B516" s="1">
        <x:v>43205.7710706366</x:v>
      </x:c>
      <x:c r="C516" s="6">
        <x:v>8.634549615</x:v>
      </x:c>
      <x:c r="D516" s="14" t="s">
        <x:v>77</x:v>
      </x:c>
      <x:c r="E516" s="15">
        <x:v>43194.5291999653</x:v>
      </x:c>
      <x:c r="F516" t="s">
        <x:v>82</x:v>
      </x:c>
      <x:c r="G516" s="6">
        <x:v>162.105659492434</x:v>
      </x:c>
      <x:c r="H516" t="s">
        <x:v>83</x:v>
      </x:c>
      <x:c r="I516" s="6">
        <x:v>29.5292456342518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22.39</x:v>
      </x:c>
      <x:c r="R516" s="8">
        <x:v>151034.130882553</x:v>
      </x:c>
      <x:c r="S516" s="12">
        <x:v>231391.510038079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466321</x:v>
      </x:c>
      <x:c r="B517" s="1">
        <x:v>43205.7710827546</x:v>
      </x:c>
      <x:c r="C517" s="6">
        <x:v>8.65196725333333</x:v>
      </x:c>
      <x:c r="D517" s="14" t="s">
        <x:v>77</x:v>
      </x:c>
      <x:c r="E517" s="15">
        <x:v>43194.5291999653</x:v>
      </x:c>
      <x:c r="F517" t="s">
        <x:v>82</x:v>
      </x:c>
      <x:c r="G517" s="6">
        <x:v>162.187045591377</x:v>
      </x:c>
      <x:c r="H517" t="s">
        <x:v>83</x:v>
      </x:c>
      <x:c r="I517" s="6">
        <x:v>29.5212657920474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22.387</x:v>
      </x:c>
      <x:c r="R517" s="8">
        <x:v>151033.685128316</x:v>
      </x:c>
      <x:c r="S517" s="12">
        <x:v>231399.097749434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466327</x:v>
      </x:c>
      <x:c r="B518" s="1">
        <x:v>43205.7710942477</x:v>
      </x:c>
      <x:c r="C518" s="6">
        <x:v>8.66855157333333</x:v>
      </x:c>
      <x:c r="D518" s="14" t="s">
        <x:v>77</x:v>
      </x:c>
      <x:c r="E518" s="15">
        <x:v>43194.5291999653</x:v>
      </x:c>
      <x:c r="F518" t="s">
        <x:v>82</x:v>
      </x:c>
      <x:c r="G518" s="6">
        <x:v>162.156991124335</x:v>
      </x:c>
      <x:c r="H518" t="s">
        <x:v>83</x:v>
      </x:c>
      <x:c r="I518" s="6">
        <x:v>29.5273184253392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22.387</x:v>
      </x:c>
      <x:c r="R518" s="8">
        <x:v>151032.040980023</x:v>
      </x:c>
      <x:c r="S518" s="12">
        <x:v>231390.099024425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466341</x:v>
      </x:c>
      <x:c r="B519" s="1">
        <x:v>43205.7711073727</x:v>
      </x:c>
      <x:c r="C519" s="6">
        <x:v>8.68741932833333</x:v>
      </x:c>
      <x:c r="D519" s="14" t="s">
        <x:v>77</x:v>
      </x:c>
      <x:c r="E519" s="15">
        <x:v>43194.5291999653</x:v>
      </x:c>
      <x:c r="F519" t="s">
        <x:v>82</x:v>
      </x:c>
      <x:c r="G519" s="6">
        <x:v>162.023603271496</x:v>
      </x:c>
      <x:c r="H519" t="s">
        <x:v>83</x:v>
      </x:c>
      <x:c r="I519" s="6">
        <x:v>29.5457775186937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22.39</x:v>
      </x:c>
      <x:c r="R519" s="8">
        <x:v>151043.854877811</x:v>
      </x:c>
      <x:c r="S519" s="12">
        <x:v>231403.647574691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466348</x:v>
      </x:c>
      <x:c r="B520" s="1">
        <x:v>43205.7711174421</x:v>
      </x:c>
      <x:c r="C520" s="6">
        <x:v>8.70195354</x:v>
      </x:c>
      <x:c r="D520" s="14" t="s">
        <x:v>77</x:v>
      </x:c>
      <x:c r="E520" s="15">
        <x:v>43194.5291999653</x:v>
      </x:c>
      <x:c r="F520" t="s">
        <x:v>82</x:v>
      </x:c>
      <x:c r="G520" s="6">
        <x:v>162.081788929722</x:v>
      </x:c>
      <x:c r="H520" t="s">
        <x:v>83</x:v>
      </x:c>
      <x:c r="I520" s="6">
        <x:v>29.5424651127337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22.387</x:v>
      </x:c>
      <x:c r="R520" s="8">
        <x:v>151033.894419104</x:v>
      </x:c>
      <x:c r="S520" s="12">
        <x:v>231391.189650862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466359</x:v>
      </x:c>
      <x:c r="B521" s="1">
        <x:v>43205.7711285069</x:v>
      </x:c>
      <x:c r="C521" s="6">
        <x:v>8.71787107333333</x:v>
      </x:c>
      <x:c r="D521" s="14" t="s">
        <x:v>77</x:v>
      </x:c>
      <x:c r="E521" s="15">
        <x:v>43194.5291999653</x:v>
      </x:c>
      <x:c r="F521" t="s">
        <x:v>82</x:v>
      </x:c>
      <x:c r="G521" s="6">
        <x:v>162.178392446776</x:v>
      </x:c>
      <x:c r="H521" t="s">
        <x:v>83</x:v>
      </x:c>
      <x:c r="I521" s="6">
        <x:v>29.5258127941465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22.386</x:v>
      </x:c>
      <x:c r="R521" s="8">
        <x:v>151030.866425812</x:v>
      </x:c>
      <x:c r="S521" s="12">
        <x:v>231387.59738844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466372</x:v>
      </x:c>
      <x:c r="B522" s="1">
        <x:v>43205.771140706</x:v>
      </x:c>
      <x:c r="C522" s="6">
        <x:v>8.73542208333333</x:v>
      </x:c>
      <x:c r="D522" s="14" t="s">
        <x:v>77</x:v>
      </x:c>
      <x:c r="E522" s="15">
        <x:v>43194.5291999653</x:v>
      </x:c>
      <x:c r="F522" t="s">
        <x:v>82</x:v>
      </x:c>
      <x:c r="G522" s="6">
        <x:v>162.161177696628</x:v>
      </x:c>
      <x:c r="H522" t="s">
        <x:v>83</x:v>
      </x:c>
      <x:c r="I522" s="6">
        <x:v>29.5264752717881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22.387</x:v>
      </x:c>
      <x:c r="R522" s="8">
        <x:v>151029.221730292</x:v>
      </x:c>
      <x:c r="S522" s="12">
        <x:v>231380.263761056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466378</x:v>
      </x:c>
      <x:c r="B523" s="1">
        <x:v>43205.7711528935</x:v>
      </x:c>
      <x:c r="C523" s="6">
        <x:v>8.75298975333333</x:v>
      </x:c>
      <x:c r="D523" s="14" t="s">
        <x:v>77</x:v>
      </x:c>
      <x:c r="E523" s="15">
        <x:v>43194.5291999653</x:v>
      </x:c>
      <x:c r="F523" t="s">
        <x:v>82</x:v>
      </x:c>
      <x:c r="G523" s="6">
        <x:v>162.162933321302</x:v>
      </x:c>
      <x:c r="H523" t="s">
        <x:v>83</x:v>
      </x:c>
      <x:c r="I523" s="6">
        <x:v>29.5205129777255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22.389</x:v>
      </x:c>
      <x:c r="R523" s="8">
        <x:v>151030.31291768</x:v>
      </x:c>
      <x:c r="S523" s="12">
        <x:v>231379.110488308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466387</x:v>
      </x:c>
      <x:c r="B524" s="1">
        <x:v>43205.7711634606</x:v>
      </x:c>
      <x:c r="C524" s="6">
        <x:v>8.76819066166667</x:v>
      </x:c>
      <x:c r="D524" s="14" t="s">
        <x:v>77</x:v>
      </x:c>
      <x:c r="E524" s="15">
        <x:v>43194.5291999653</x:v>
      </x:c>
      <x:c r="F524" t="s">
        <x:v>82</x:v>
      </x:c>
      <x:c r="G524" s="6">
        <x:v>162.120642489497</x:v>
      </x:c>
      <x:c r="H524" t="s">
        <x:v>83</x:v>
      </x:c>
      <x:c r="I524" s="6">
        <x:v>29.5318353229713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22.388</x:v>
      </x:c>
      <x:c r="R524" s="8">
        <x:v>151022.209049005</x:v>
      </x:c>
      <x:c r="S524" s="12">
        <x:v>231381.715013492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466397</x:v>
      </x:c>
      <x:c r="B525" s="1">
        <x:v>43205.7711752662</x:v>
      </x:c>
      <x:c r="C525" s="6">
        <x:v>8.78519162333333</x:v>
      </x:c>
      <x:c r="D525" s="14" t="s">
        <x:v>77</x:v>
      </x:c>
      <x:c r="E525" s="15">
        <x:v>43194.5291999653</x:v>
      </x:c>
      <x:c r="F525" t="s">
        <x:v>82</x:v>
      </x:c>
      <x:c r="G525" s="6">
        <x:v>162.077376983274</x:v>
      </x:c>
      <x:c r="H525" t="s">
        <x:v>83</x:v>
      </x:c>
      <x:c r="I525" s="6">
        <x:v>29.5293359721964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22.392</x:v>
      </x:c>
      <x:c r="R525" s="8">
        <x:v>151031.807508954</x:v>
      </x:c>
      <x:c r="S525" s="12">
        <x:v>231390.83294964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466405</x:v>
      </x:c>
      <x:c r="B526" s="1">
        <x:v>43205.7712234143</x:v>
      </x:c>
      <x:c r="C526" s="6">
        <x:v>8.85451228166667</x:v>
      </x:c>
      <x:c r="D526" s="14" t="s">
        <x:v>77</x:v>
      </x:c>
      <x:c r="E526" s="15">
        <x:v>43194.5291999653</x:v>
      </x:c>
      <x:c r="F526" t="s">
        <x:v>82</x:v>
      </x:c>
      <x:c r="G526" s="6">
        <x:v>162.051117046127</x:v>
      </x:c>
      <x:c r="H526" t="s">
        <x:v>83</x:v>
      </x:c>
      <x:c r="I526" s="6">
        <x:v>29.5430372553469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22.389</x:v>
      </x:c>
      <x:c r="R526" s="8">
        <x:v>151095.307667248</x:v>
      </x:c>
      <x:c r="S526" s="12">
        <x:v>231448.807672967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466416</x:v>
      </x:c>
      <x:c r="B527" s="1">
        <x:v>43205.7712234143</x:v>
      </x:c>
      <x:c r="C527" s="6">
        <x:v>8.85452895333333</x:v>
      </x:c>
      <x:c r="D527" s="14" t="s">
        <x:v>77</x:v>
      </x:c>
      <x:c r="E527" s="15">
        <x:v>43194.5291999653</x:v>
      </x:c>
      <x:c r="F527" t="s">
        <x:v>82</x:v>
      </x:c>
      <x:c r="G527" s="6">
        <x:v>162.076512140149</x:v>
      </x:c>
      <x:c r="H527" t="s">
        <x:v>83</x:v>
      </x:c>
      <x:c r="I527" s="6">
        <x:v>29.5351176057334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22.39</x:v>
      </x:c>
      <x:c r="R527" s="8">
        <x:v>151036.982415247</x:v>
      </x:c>
      <x:c r="S527" s="12">
        <x:v>231394.104592917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466427</x:v>
      </x:c>
      <x:c r="B528" s="1">
        <x:v>43205.7712234143</x:v>
      </x:c>
      <x:c r="C528" s="6">
        <x:v>8.85454562333333</x:v>
      </x:c>
      <x:c r="D528" s="14" t="s">
        <x:v>77</x:v>
      </x:c>
      <x:c r="E528" s="15">
        <x:v>43194.5291999653</x:v>
      </x:c>
      <x:c r="F528" t="s">
        <x:v>82</x:v>
      </x:c>
      <x:c r="G528" s="6">
        <x:v>162.071579696729</x:v>
      </x:c>
      <x:c r="H528" t="s">
        <x:v>83</x:v>
      </x:c>
      <x:c r="I528" s="6">
        <x:v>29.5361113250015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22.39</x:v>
      </x:c>
      <x:c r="R528" s="8">
        <x:v>150994.285723239</x:v>
      </x:c>
      <x:c r="S528" s="12">
        <x:v>231364.643085535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466437</x:v>
      </x:c>
      <x:c r="B529" s="1">
        <x:v>43205.7712234606</x:v>
      </x:c>
      <x:c r="C529" s="6">
        <x:v>8.85456228166667</x:v>
      </x:c>
      <x:c r="D529" s="14" t="s">
        <x:v>77</x:v>
      </x:c>
      <x:c r="E529" s="15">
        <x:v>43194.5291999653</x:v>
      </x:c>
      <x:c r="F529" t="s">
        <x:v>82</x:v>
      </x:c>
      <x:c r="G529" s="6">
        <x:v>162.057664772956</x:v>
      </x:c>
      <x:c r="H529" t="s">
        <x:v>83</x:v>
      </x:c>
      <x:c r="I529" s="6">
        <x:v>29.5361113250015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22.391</x:v>
      </x:c>
      <x:c r="R529" s="8">
        <x:v>150953.524193779</x:v>
      </x:c>
      <x:c r="S529" s="12">
        <x:v>231331.682326894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466445</x:v>
      </x:c>
      <x:c r="B530" s="1">
        <x:v>43205.7712329514</x:v>
      </x:c>
      <x:c r="C530" s="6">
        <x:v>8.86822979</x:v>
      </x:c>
      <x:c r="D530" s="14" t="s">
        <x:v>77</x:v>
      </x:c>
      <x:c r="E530" s="15">
        <x:v>43194.5291999653</x:v>
      </x:c>
      <x:c r="F530" t="s">
        <x:v>82</x:v>
      </x:c>
      <x:c r="G530" s="6">
        <x:v>162.082308953057</x:v>
      </x:c>
      <x:c r="H530" t="s">
        <x:v>83</x:v>
      </x:c>
      <x:c r="I530" s="6">
        <x:v>29.528342254936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22.392</x:v>
      </x:c>
      <x:c r="R530" s="8">
        <x:v>150930.824286645</x:v>
      </x:c>
      <x:c r="S530" s="12">
        <x:v>231311.136509516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466461</x:v>
      </x:c>
      <x:c r="B531" s="1">
        <x:v>43205.7712447917</x:v>
      </x:c>
      <x:c r="C531" s="6">
        <x:v>8.88529754833333</x:v>
      </x:c>
      <x:c r="D531" s="14" t="s">
        <x:v>77</x:v>
      </x:c>
      <x:c r="E531" s="15">
        <x:v>43194.5291999653</x:v>
      </x:c>
      <x:c r="F531" t="s">
        <x:v>82</x:v>
      </x:c>
      <x:c r="G531" s="6">
        <x:v>162.096225660563</x:v>
      </x:c>
      <x:c r="H531" t="s">
        <x:v>83</x:v>
      </x:c>
      <x:c r="I531" s="6">
        <x:v>29.528342254936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22.391</x:v>
      </x:c>
      <x:c r="R531" s="8">
        <x:v>150937.912689244</x:v>
      </x:c>
      <x:c r="S531" s="12">
        <x:v>231325.983607433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466472</x:v>
      </x:c>
      <x:c r="B532" s="1">
        <x:v>43205.7712616898</x:v>
      </x:c>
      <x:c r="C532" s="6">
        <x:v>8.90966546333333</x:v>
      </x:c>
      <x:c r="D532" s="14" t="s">
        <x:v>77</x:v>
      </x:c>
      <x:c r="E532" s="15">
        <x:v>43194.5291999653</x:v>
      </x:c>
      <x:c r="F532" t="s">
        <x:v>82</x:v>
      </x:c>
      <x:c r="G532" s="6">
        <x:v>162.087556647908</x:v>
      </x:c>
      <x:c r="H532" t="s">
        <x:v>83</x:v>
      </x:c>
      <x:c r="I532" s="6">
        <x:v>29.5300887884987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22.391</x:v>
      </x:c>
      <x:c r="R532" s="8">
        <x:v>151002.048443415</x:v>
      </x:c>
      <x:c r="S532" s="12">
        <x:v>231379.546010527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466482</x:v>
      </x:c>
      <x:c r="B533" s="1">
        <x:v>43205.7712689468</x:v>
      </x:c>
      <x:c r="C533" s="6">
        <x:v>8.9200828</x:v>
      </x:c>
      <x:c r="D533" s="14" t="s">
        <x:v>77</x:v>
      </x:c>
      <x:c r="E533" s="15">
        <x:v>43194.5291999653</x:v>
      </x:c>
      <x:c r="F533" t="s">
        <x:v>82</x:v>
      </x:c>
      <x:c r="G533" s="6">
        <x:v>162.034471743542</x:v>
      </x:c>
      <x:c r="H533" t="s">
        <x:v>83</x:v>
      </x:c>
      <x:c r="I533" s="6">
        <x:v>29.5351778311356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22.393</x:v>
      </x:c>
      <x:c r="R533" s="8">
        <x:v>150986.440248663</x:v>
      </x:c>
      <x:c r="S533" s="12">
        <x:v>231360.921213835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466488</x:v>
      </x:c>
      <x:c r="B534" s="1">
        <x:v>43205.7712796644</x:v>
      </x:c>
      <x:c r="C534" s="6">
        <x:v>8.93553365833333</x:v>
      </x:c>
      <x:c r="D534" s="14" t="s">
        <x:v>77</x:v>
      </x:c>
      <x:c r="E534" s="15">
        <x:v>43194.5291999653</x:v>
      </x:c>
      <x:c r="F534" t="s">
        <x:v>82</x:v>
      </x:c>
      <x:c r="G534" s="6">
        <x:v>162.032856013211</x:v>
      </x:c>
      <x:c r="H534" t="s">
        <x:v>83</x:v>
      </x:c>
      <x:c r="I534" s="6">
        <x:v>29.5411100385104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22.391</x:v>
      </x:c>
      <x:c r="R534" s="8">
        <x:v>150997.677665128</x:v>
      </x:c>
      <x:c r="S534" s="12">
        <x:v>231366.226467366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466497</x:v>
      </x:c>
      <x:c r="B535" s="1">
        <x:v>43205.7713016551</x:v>
      </x:c>
      <x:c r="C535" s="6">
        <x:v>8.96720216</x:v>
      </x:c>
      <x:c r="D535" s="14" t="s">
        <x:v>77</x:v>
      </x:c>
      <x:c r="E535" s="15">
        <x:v>43194.5291999653</x:v>
      </x:c>
      <x:c r="F535" t="s">
        <x:v>82</x:v>
      </x:c>
      <x:c r="G535" s="6">
        <x:v>162.113133474595</x:v>
      </x:c>
      <x:c r="H535" t="s">
        <x:v>83</x:v>
      </x:c>
      <x:c r="I535" s="6">
        <x:v>29.5277400021946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22.39</x:v>
      </x:c>
      <x:c r="R535" s="8">
        <x:v>151053.660006146</x:v>
      </x:c>
      <x:c r="S535" s="12">
        <x:v>231399.913289149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466508</x:v>
      </x:c>
      <x:c r="B536" s="1">
        <x:v>43205.7713030093</x:v>
      </x:c>
      <x:c r="C536" s="6">
        <x:v>8.969135575</x:v>
      </x:c>
      <x:c r="D536" s="14" t="s">
        <x:v>77</x:v>
      </x:c>
      <x:c r="E536" s="15">
        <x:v>43194.5291999653</x:v>
      </x:c>
      <x:c r="F536" t="s">
        <x:v>82</x:v>
      </x:c>
      <x:c r="G536" s="6">
        <x:v>162.099215013753</x:v>
      </x:c>
      <x:c r="H536" t="s">
        <x:v>83</x:v>
      </x:c>
      <x:c r="I536" s="6">
        <x:v>29.5277400021946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22.391</x:v>
      </x:c>
      <x:c r="R536" s="8">
        <x:v>150993.825627782</x:v>
      </x:c>
      <x:c r="S536" s="12">
        <x:v>231362.943133372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466521</x:v>
      </x:c>
      <x:c r="B537" s="1">
        <x:v>43205.7713175579</x:v>
      </x:c>
      <x:c r="C537" s="6">
        <x:v>8.99012014333333</x:v>
      </x:c>
      <x:c r="D537" s="14" t="s">
        <x:v>77</x:v>
      </x:c>
      <x:c r="E537" s="15">
        <x:v>43194.5291999653</x:v>
      </x:c>
      <x:c r="F537" t="s">
        <x:v>82</x:v>
      </x:c>
      <x:c r="G537" s="6">
        <x:v>162.062848135258</x:v>
      </x:c>
      <x:c r="H537" t="s">
        <x:v>83</x:v>
      </x:c>
      <x:c r="I537" s="6">
        <x:v>29.5266559475313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22.394</x:v>
      </x:c>
      <x:c r="R537" s="8">
        <x:v>151032.927076794</x:v>
      </x:c>
      <x:c r="S537" s="12">
        <x:v>231388.407445579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466527</x:v>
      </x:c>
      <x:c r="B538" s="1">
        <x:v>43205.7713290162</x:v>
      </x:c>
      <x:c r="C538" s="6">
        <x:v>9.00657111333333</x:v>
      </x:c>
      <x:c r="D538" s="14" t="s">
        <x:v>77</x:v>
      </x:c>
      <x:c r="E538" s="15">
        <x:v>43194.5291999653</x:v>
      </x:c>
      <x:c r="F538" t="s">
        <x:v>82</x:v>
      </x:c>
      <x:c r="G538" s="6">
        <x:v>162.143160784922</x:v>
      </x:c>
      <x:c r="H538" t="s">
        <x:v>83</x:v>
      </x:c>
      <x:c r="I538" s="6">
        <x:v>29.5188868993655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22.391</x:v>
      </x:c>
      <x:c r="R538" s="8">
        <x:v>151021.163612076</x:v>
      </x:c>
      <x:c r="S538" s="12">
        <x:v>231373.399987552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466529</x:v>
      </x:c>
      <x:c r="B539" s="1">
        <x:v>43205.7713391551</x:v>
      </x:c>
      <x:c r="C539" s="6">
        <x:v>9.02122194666667</x:v>
      </x:c>
      <x:c r="D539" s="14" t="s">
        <x:v>77</x:v>
      </x:c>
      <x:c r="E539" s="15">
        <x:v>43194.5291999653</x:v>
      </x:c>
      <x:c r="F539" t="s">
        <x:v>82</x:v>
      </x:c>
      <x:c r="G539" s="6">
        <x:v>162.035097712863</x:v>
      </x:c>
      <x:c r="H539" t="s">
        <x:v>83</x:v>
      </x:c>
      <x:c r="I539" s="6">
        <x:v>29.540658347225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22.391</x:v>
      </x:c>
      <x:c r="R539" s="8">
        <x:v>151013.927709273</x:v>
      </x:c>
      <x:c r="S539" s="12">
        <x:v>231371.173538851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466547</x:v>
      </x:c>
      <x:c r="B540" s="1">
        <x:v>43205.7713491551</x:v>
      </x:c>
      <x:c r="C540" s="6">
        <x:v>9.03558946833333</x:v>
      </x:c>
      <x:c r="D540" s="14" t="s">
        <x:v>77</x:v>
      </x:c>
      <x:c r="E540" s="15">
        <x:v>43194.5291999653</x:v>
      </x:c>
      <x:c r="F540" t="s">
        <x:v>82</x:v>
      </x:c>
      <x:c r="G540" s="6">
        <x:v>162.062939307527</x:v>
      </x:c>
      <x:c r="H540" t="s">
        <x:v>83</x:v>
      </x:c>
      <x:c r="I540" s="6">
        <x:v>29.5434588341777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22.388</x:v>
      </x:c>
      <x:c r="R540" s="8">
        <x:v>151020.402244526</x:v>
      </x:c>
      <x:c r="S540" s="12">
        <x:v>231372.699738475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466559</x:v>
      </x:c>
      <x:c r="B541" s="1">
        <x:v>43205.7713670139</x:v>
      </x:c>
      <x:c r="C541" s="6">
        <x:v>9.061307595</x:v>
      </x:c>
      <x:c r="D541" s="14" t="s">
        <x:v>77</x:v>
      </x:c>
      <x:c r="E541" s="15">
        <x:v>43194.5291999653</x:v>
      </x:c>
      <x:c r="F541" t="s">
        <x:v>82</x:v>
      </x:c>
      <x:c r="G541" s="6">
        <x:v>162.061370037698</x:v>
      </x:c>
      <x:c r="H541" t="s">
        <x:v>83</x:v>
      </x:c>
      <x:c r="I541" s="6">
        <x:v>29.529757549305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22.393</x:v>
      </x:c>
      <x:c r="R541" s="8">
        <x:v>151050.700276424</x:v>
      </x:c>
      <x:c r="S541" s="12">
        <x:v>231396.767453821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466566</x:v>
      </x:c>
      <x:c r="B542" s="1">
        <x:v>43205.7713787384</x:v>
      </x:c>
      <x:c r="C542" s="6">
        <x:v>9.07822525166667</x:v>
      </x:c>
      <x:c r="D542" s="14" t="s">
        <x:v>77</x:v>
      </x:c>
      <x:c r="E542" s="15">
        <x:v>43194.5291999653</x:v>
      </x:c>
      <x:c r="F542" t="s">
        <x:v>82</x:v>
      </x:c>
      <x:c r="G542" s="6">
        <x:v>162.13260261683</x:v>
      </x:c>
      <x:c r="H542" t="s">
        <x:v>83</x:v>
      </x:c>
      <x:c r="I542" s="6">
        <x:v>29.5294263101437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22.388</x:v>
      </x:c>
      <x:c r="R542" s="8">
        <x:v>151045.441897238</x:v>
      </x:c>
      <x:c r="S542" s="12">
        <x:v>231390.252735562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466579</x:v>
      </x:c>
      <x:c r="B543" s="1">
        <x:v>43205.7713832986</x:v>
      </x:c>
      <x:c r="C543" s="6">
        <x:v>9.08474232333333</x:v>
      </x:c>
      <x:c r="D543" s="14" t="s">
        <x:v>77</x:v>
      </x:c>
      <x:c r="E543" s="15">
        <x:v>43194.5291999653</x:v>
      </x:c>
      <x:c r="F543" t="s">
        <x:v>82</x:v>
      </x:c>
      <x:c r="G543" s="6">
        <x:v>162.076928625049</x:v>
      </x:c>
      <x:c r="H543" t="s">
        <x:v>83</x:v>
      </x:c>
      <x:c r="I543" s="6">
        <x:v>29.5294263101437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22.392</x:v>
      </x:c>
      <x:c r="R543" s="8">
        <x:v>151002.585053189</x:v>
      </x:c>
      <x:c r="S543" s="12">
        <x:v>231356.986529549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466585</x:v>
      </x:c>
      <x:c r="B544" s="1">
        <x:v>43205.7713947106</x:v>
      </x:c>
      <x:c r="C544" s="6">
        <x:v>9.10122654</x:v>
      </x:c>
      <x:c r="D544" s="14" t="s">
        <x:v>77</x:v>
      </x:c>
      <x:c r="E544" s="15">
        <x:v>43194.5291999653</x:v>
      </x:c>
      <x:c r="F544" t="s">
        <x:v>82</x:v>
      </x:c>
      <x:c r="G544" s="6">
        <x:v>162.045843536674</x:v>
      </x:c>
      <x:c r="H544" t="s">
        <x:v>83</x:v>
      </x:c>
      <x:c r="I544" s="6">
        <x:v>29.5356897470942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22.392</x:v>
      </x:c>
      <x:c r="R544" s="8">
        <x:v>151027.571291063</x:v>
      </x:c>
      <x:c r="S544" s="12">
        <x:v>231368.507845332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466598</x:v>
      </x:c>
      <x:c r="B545" s="1">
        <x:v>43205.7714064815</x:v>
      </x:c>
      <x:c r="C545" s="6">
        <x:v>9.11817755</x:v>
      </x:c>
      <x:c r="D545" s="14" t="s">
        <x:v>77</x:v>
      </x:c>
      <x:c r="E545" s="15">
        <x:v>43194.5291999653</x:v>
      </x:c>
      <x:c r="F545" t="s">
        <x:v>82</x:v>
      </x:c>
      <x:c r="G545" s="6">
        <x:v>162.100991144097</x:v>
      </x:c>
      <x:c r="H545" t="s">
        <x:v>83</x:v>
      </x:c>
      <x:c r="I545" s="6">
        <x:v>29.5245781770727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22.392</x:v>
      </x:c>
      <x:c r="R545" s="8">
        <x:v>151030.68261488</x:v>
      </x:c>
      <x:c r="S545" s="12">
        <x:v>231387.257761621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466610</x:v>
      </x:c>
      <x:c r="B546" s="1">
        <x:v>43205.7714179051</x:v>
      </x:c>
      <x:c r="C546" s="6">
        <x:v>9.13457853166667</x:v>
      </x:c>
      <x:c r="D546" s="14" t="s">
        <x:v>77</x:v>
      </x:c>
      <x:c r="E546" s="15">
        <x:v>43194.5291999653</x:v>
      </x:c>
      <x:c r="F546" t="s">
        <x:v>82</x:v>
      </x:c>
      <x:c r="G546" s="6">
        <x:v>162.116086917994</x:v>
      </x:c>
      <x:c r="H546" t="s">
        <x:v>83</x:v>
      </x:c>
      <x:c r="I546" s="6">
        <x:v>29.5215368052445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22.392</x:v>
      </x:c>
      <x:c r="R546" s="8">
        <x:v>151038.265527001</x:v>
      </x:c>
      <x:c r="S546" s="12">
        <x:v>231380.425627899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466617</x:v>
      </x:c>
      <x:c r="B547" s="1">
        <x:v>43205.7714300116</x:v>
      </x:c>
      <x:c r="C547" s="6">
        <x:v>9.15201286166667</x:v>
      </x:c>
      <x:c r="D547" s="14" t="s">
        <x:v>77</x:v>
      </x:c>
      <x:c r="E547" s="15">
        <x:v>43194.5291999653</x:v>
      </x:c>
      <x:c r="F547" t="s">
        <x:v>82</x:v>
      </x:c>
      <x:c r="G547" s="6">
        <x:v>162.170687273012</x:v>
      </x:c>
      <x:c r="H547" t="s">
        <x:v>83</x:v>
      </x:c>
      <x:c r="I547" s="6">
        <x:v>29.5161466579875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22.39</x:v>
      </x:c>
      <x:c r="R547" s="8">
        <x:v>151033.492045063</x:v>
      </x:c>
      <x:c r="S547" s="12">
        <x:v>231378.889267076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466626</x:v>
      </x:c>
      <x:c r="B548" s="1">
        <x:v>43205.771441169</x:v>
      </x:c>
      <x:c r="C548" s="6">
        <x:v>9.16806379166667</x:v>
      </x:c>
      <x:c r="D548" s="14" t="s">
        <x:v>77</x:v>
      </x:c>
      <x:c r="E548" s="15">
        <x:v>43194.5291999653</x:v>
      </x:c>
      <x:c r="F548" t="s">
        <x:v>82</x:v>
      </x:c>
      <x:c r="G548" s="6">
        <x:v>162.092322511545</x:v>
      </x:c>
      <x:c r="H548" t="s">
        <x:v>83</x:v>
      </x:c>
      <x:c r="I548" s="6">
        <x:v>29.5263247086768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22.392</x:v>
      </x:c>
      <x:c r="R548" s="8">
        <x:v>151035.79037099</x:v>
      </x:c>
      <x:c r="S548" s="12">
        <x:v>231377.463227181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466642</x:v>
      </x:c>
      <x:c r="B549" s="1">
        <x:v>43205.7714527778</x:v>
      </x:c>
      <x:c r="C549" s="6">
        <x:v>9.18481472166667</x:v>
      </x:c>
      <x:c r="D549" s="14" t="s">
        <x:v>77</x:v>
      </x:c>
      <x:c r="E549" s="15">
        <x:v>43194.5291999653</x:v>
      </x:c>
      <x:c r="F549" t="s">
        <x:v>82</x:v>
      </x:c>
      <x:c r="G549" s="6">
        <x:v>162.072893420994</x:v>
      </x:c>
      <x:c r="H549" t="s">
        <x:v>83</x:v>
      </x:c>
      <x:c r="I549" s="6">
        <x:v>29.53023935178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22.392</x:v>
      </x:c>
      <x:c r="R549" s="8">
        <x:v>151037.192337789</x:v>
      </x:c>
      <x:c r="S549" s="12">
        <x:v>231376.890230311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466652</x:v>
      </x:c>
      <x:c r="B550" s="1">
        <x:v>43205.7714643866</x:v>
      </x:c>
      <x:c r="C550" s="6">
        <x:v>9.20151567666667</x:v>
      </x:c>
      <x:c r="D550" s="14" t="s">
        <x:v>77</x:v>
      </x:c>
      <x:c r="E550" s="15">
        <x:v>43194.5291999653</x:v>
      </x:c>
      <x:c r="F550" t="s">
        <x:v>82</x:v>
      </x:c>
      <x:c r="G550" s="6">
        <x:v>162.009653551164</x:v>
      </x:c>
      <x:c r="H550" t="s">
        <x:v>83</x:v>
      </x:c>
      <x:c r="I550" s="6">
        <x:v>29.5373760590405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22.394</x:v>
      </x:c>
      <x:c r="R550" s="8">
        <x:v>151035.502252928</x:v>
      </x:c>
      <x:c r="S550" s="12">
        <x:v>231371.696258719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466663</x:v>
      </x:c>
      <x:c r="B551" s="1">
        <x:v>43205.7714759259</x:v>
      </x:c>
      <x:c r="C551" s="6">
        <x:v>9.21813338333333</x:v>
      </x:c>
      <x:c r="D551" s="14" t="s">
        <x:v>77</x:v>
      </x:c>
      <x:c r="E551" s="15">
        <x:v>43194.5291999653</x:v>
      </x:c>
      <x:c r="F551" t="s">
        <x:v>82</x:v>
      </x:c>
      <x:c r="G551" s="6">
        <x:v>162.032977440682</x:v>
      </x:c>
      <x:c r="H551" t="s">
        <x:v>83</x:v>
      </x:c>
      <x:c r="I551" s="6">
        <x:v>29.5354789581606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22.393</x:v>
      </x:c>
      <x:c r="R551" s="8">
        <x:v>151041.013736858</x:v>
      </x:c>
      <x:c r="S551" s="12">
        <x:v>231377.322244615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466669</x:v>
      </x:c>
      <x:c r="B552" s="1">
        <x:v>43205.771487581</x:v>
      </x:c>
      <x:c r="C552" s="6">
        <x:v>9.23495100666667</x:v>
      </x:c>
      <x:c r="D552" s="14" t="s">
        <x:v>77</x:v>
      </x:c>
      <x:c r="E552" s="15">
        <x:v>43194.5291999653</x:v>
      </x:c>
      <x:c r="F552" t="s">
        <x:v>82</x:v>
      </x:c>
      <x:c r="G552" s="6">
        <x:v>162.028060237967</x:v>
      </x:c>
      <x:c r="H552" t="s">
        <x:v>83</x:v>
      </x:c>
      <x:c r="I552" s="6">
        <x:v>29.5392731609936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22.392</x:v>
      </x:c>
      <x:c r="R552" s="8">
        <x:v>151044.546287469</x:v>
      </x:c>
      <x:c r="S552" s="12">
        <x:v>231379.953373473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466679</x:v>
      </x:c>
      <x:c r="B553" s="1">
        <x:v>43205.7714993403</x:v>
      </x:c>
      <x:c r="C553" s="6">
        <x:v>9.25186861833333</x:v>
      </x:c>
      <x:c r="D553" s="14" t="s">
        <x:v>77</x:v>
      </x:c>
      <x:c r="E553" s="15">
        <x:v>43194.5291999653</x:v>
      </x:c>
      <x:c r="F553" t="s">
        <x:v>82</x:v>
      </x:c>
      <x:c r="G553" s="6">
        <x:v>162.058262591136</x:v>
      </x:c>
      <x:c r="H553" t="s">
        <x:v>83</x:v>
      </x:c>
      <x:c r="I553" s="6">
        <x:v>29.5359908741657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22.391</x:v>
      </x:c>
      <x:c r="R553" s="8">
        <x:v>151049.804589028</x:v>
      </x:c>
      <x:c r="S553" s="12">
        <x:v>231382.805473516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466692</x:v>
      </x:c>
      <x:c r="B554" s="1">
        <x:v>43205.7715117245</x:v>
      </x:c>
      <x:c r="C554" s="6">
        <x:v>9.26970301166667</x:v>
      </x:c>
      <x:c r="D554" s="14" t="s">
        <x:v>77</x:v>
      </x:c>
      <x:c r="E554" s="15">
        <x:v>43194.5291999653</x:v>
      </x:c>
      <x:c r="F554" t="s">
        <x:v>82</x:v>
      </x:c>
      <x:c r="G554" s="6">
        <x:v>162.075599661321</x:v>
      </x:c>
      <x:c r="H554" t="s">
        <x:v>83</x:v>
      </x:c>
      <x:c r="I554" s="6">
        <x:v>29.5324978018025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22.391</x:v>
      </x:c>
      <x:c r="R554" s="8">
        <x:v>151044.969758384</x:v>
      </x:c>
      <x:c r="S554" s="12">
        <x:v>231387.782217436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466702</x:v>
      </x:c>
      <x:c r="B555" s="1">
        <x:v>43205.7715222222</x:v>
      </x:c>
      <x:c r="C555" s="6">
        <x:v>9.28482051</x:v>
      </x:c>
      <x:c r="D555" s="14" t="s">
        <x:v>77</x:v>
      </x:c>
      <x:c r="E555" s="15">
        <x:v>43194.5291999653</x:v>
      </x:c>
      <x:c r="F555" t="s">
        <x:v>82</x:v>
      </x:c>
      <x:c r="G555" s="6">
        <x:v>162.048966736978</x:v>
      </x:c>
      <x:c r="H555" t="s">
        <x:v>83</x:v>
      </x:c>
      <x:c r="I555" s="6">
        <x:v>29.5322569003938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22.393</x:v>
      </x:c>
      <x:c r="R555" s="8">
        <x:v>151038.220107258</x:v>
      </x:c>
      <x:c r="S555" s="12">
        <x:v>231383.322193039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466710</x:v>
      </x:c>
      <x:c r="B556" s="1">
        <x:v>43205.7715338773</x:v>
      </x:c>
      <x:c r="C556" s="6">
        <x:v>9.301621555</x:v>
      </x:c>
      <x:c r="D556" s="14" t="s">
        <x:v>77</x:v>
      </x:c>
      <x:c r="E556" s="15">
        <x:v>43194.5291999653</x:v>
      </x:c>
      <x:c r="F556" t="s">
        <x:v>82</x:v>
      </x:c>
      <x:c r="G556" s="6">
        <x:v>162.021577414323</x:v>
      </x:c>
      <x:c r="H556" t="s">
        <x:v>83</x:v>
      </x:c>
      <x:c r="I556" s="6">
        <x:v>29.5293660848452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22.396</x:v>
      </x:c>
      <x:c r="R556" s="8">
        <x:v>151038.644474632</x:v>
      </x:c>
      <x:c r="S556" s="12">
        <x:v>231385.661463478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466718</x:v>
      </x:c>
      <x:c r="B557" s="1">
        <x:v>43205.7715462153</x:v>
      </x:c>
      <x:c r="C557" s="6">
        <x:v>9.319355825</x:v>
      </x:c>
      <x:c r="D557" s="14" t="s">
        <x:v>77</x:v>
      </x:c>
      <x:c r="E557" s="15">
        <x:v>43194.5291999653</x:v>
      </x:c>
      <x:c r="F557" t="s">
        <x:v>82</x:v>
      </x:c>
      <x:c r="G557" s="6">
        <x:v>162.034008723093</x:v>
      </x:c>
      <x:c r="H557" t="s">
        <x:v>83</x:v>
      </x:c>
      <x:c r="I557" s="6">
        <x:v>29.532467689125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22.394</x:v>
      </x:c>
      <x:c r="R557" s="8">
        <x:v>151040.564469952</x:v>
      </x:c>
      <x:c r="S557" s="12">
        <x:v>231384.448227768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466734</x:v>
      </x:c>
      <x:c r="B558" s="1">
        <x:v>43205.7715610301</x:v>
      </x:c>
      <x:c r="C558" s="6">
        <x:v>9.34070710333333</x:v>
      </x:c>
      <x:c r="D558" s="14" t="s">
        <x:v>77</x:v>
      </x:c>
      <x:c r="E558" s="15">
        <x:v>43194.5291999653</x:v>
      </x:c>
      <x:c r="F558" t="s">
        <x:v>82</x:v>
      </x:c>
      <x:c r="G558" s="6">
        <x:v>161.965877296918</x:v>
      </x:c>
      <x:c r="H558" t="s">
        <x:v>83</x:v>
      </x:c>
      <x:c r="I558" s="6">
        <x:v>29.5461990978683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22.394</x:v>
      </x:c>
      <x:c r="R558" s="8">
        <x:v>151051.051201641</x:v>
      </x:c>
      <x:c r="S558" s="12">
        <x:v>231387.439132616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466739</x:v>
      </x:c>
      <x:c r="B559" s="1">
        <x:v>43205.77156875</x:v>
      </x:c>
      <x:c r="C559" s="6">
        <x:v>9.35184104166667</x:v>
      </x:c>
      <x:c r="D559" s="14" t="s">
        <x:v>77</x:v>
      </x:c>
      <x:c r="E559" s="15">
        <x:v>43194.5291999653</x:v>
      </x:c>
      <x:c r="F559" t="s">
        <x:v>82</x:v>
      </x:c>
      <x:c r="G559" s="6">
        <x:v>162.085447507258</x:v>
      </x:c>
      <x:c r="H559" t="s">
        <x:v>83</x:v>
      </x:c>
      <x:c r="I559" s="6">
        <x:v>29.5277098895594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22.392</x:v>
      </x:c>
      <x:c r="R559" s="8">
        <x:v>151023.767421233</x:v>
      </x:c>
      <x:c r="S559" s="12">
        <x:v>231371.009343307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466749</x:v>
      </x:c>
      <x:c r="B560" s="1">
        <x:v>43205.7715804745</x:v>
      </x:c>
      <x:c r="C560" s="6">
        <x:v>9.36870873333333</x:v>
      </x:c>
      <x:c r="D560" s="14" t="s">
        <x:v>77</x:v>
      </x:c>
      <x:c r="E560" s="15">
        <x:v>43194.5291999653</x:v>
      </x:c>
      <x:c r="F560" t="s">
        <x:v>82</x:v>
      </x:c>
      <x:c r="G560" s="6">
        <x:v>162.031184283753</x:v>
      </x:c>
      <x:c r="H560" t="s">
        <x:v>83</x:v>
      </x:c>
      <x:c r="I560" s="6">
        <x:v>29.5358403106261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22.393</x:v>
      </x:c>
      <x:c r="R560" s="8">
        <x:v>151027.48669644</x:v>
      </x:c>
      <x:c r="S560" s="12">
        <x:v>231375.901005178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466763</x:v>
      </x:c>
      <x:c r="B561" s="1">
        <x:v>43205.7715916319</x:v>
      </x:c>
      <x:c r="C561" s="6">
        <x:v>9.384759605</x:v>
      </x:c>
      <x:c r="D561" s="14" t="s">
        <x:v>77</x:v>
      </x:c>
      <x:c r="E561" s="15">
        <x:v>43194.5291999653</x:v>
      </x:c>
      <x:c r="F561" t="s">
        <x:v>82</x:v>
      </x:c>
      <x:c r="G561" s="6">
        <x:v>162.082954968165</x:v>
      </x:c>
      <x:c r="H561" t="s">
        <x:v>83</x:v>
      </x:c>
      <x:c r="I561" s="6">
        <x:v>29.5366232411025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22.389</x:v>
      </x:c>
      <x:c r="R561" s="8">
        <x:v>151030.297171403</x:v>
      </x:c>
      <x:c r="S561" s="12">
        <x:v>231377.255004825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466771</x:v>
      </x:c>
      <x:c r="B562" s="1">
        <x:v>43205.7716033565</x:v>
      </x:c>
      <x:c r="C562" s="6">
        <x:v>9.40167734333333</x:v>
      </x:c>
      <x:c r="D562" s="14" t="s">
        <x:v>77</x:v>
      </x:c>
      <x:c r="E562" s="15">
        <x:v>43194.5291999653</x:v>
      </x:c>
      <x:c r="F562" t="s">
        <x:v>82</x:v>
      </x:c>
      <x:c r="G562" s="6">
        <x:v>162.031510998732</x:v>
      </x:c>
      <x:c r="H562" t="s">
        <x:v>83</x:v>
      </x:c>
      <x:c r="I562" s="6">
        <x:v>29.5413810533114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22.391</x:v>
      </x:c>
      <x:c r="R562" s="8">
        <x:v>151029.764012279</x:v>
      </x:c>
      <x:c r="S562" s="12">
        <x:v>231374.397546857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466778</x:v>
      </x:c>
      <x:c r="B563" s="1">
        <x:v>43205.7716153125</x:v>
      </x:c>
      <x:c r="C563" s="6">
        <x:v>9.41886164333333</x:v>
      </x:c>
      <x:c r="D563" s="14" t="s">
        <x:v>77</x:v>
      </x:c>
      <x:c r="E563" s="15">
        <x:v>43194.5291999653</x:v>
      </x:c>
      <x:c r="F563" t="s">
        <x:v>82</x:v>
      </x:c>
      <x:c r="G563" s="6">
        <x:v>162.036279322978</x:v>
      </x:c>
      <x:c r="H563" t="s">
        <x:v>83</x:v>
      </x:c>
      <x:c r="I563" s="6">
        <x:v>29.5376169608166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22.392</x:v>
      </x:c>
      <x:c r="R563" s="8">
        <x:v>151028.727544669</x:v>
      </x:c>
      <x:c r="S563" s="12">
        <x:v>231362.835161224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466793</x:v>
      </x:c>
      <x:c r="B564" s="1">
        <x:v>43205.7716263889</x:v>
      </x:c>
      <x:c r="C564" s="6">
        <x:v>9.43482918666667</x:v>
      </x:c>
      <x:c r="D564" s="14" t="s">
        <x:v>77</x:v>
      </x:c>
      <x:c r="E564" s="15">
        <x:v>43194.5291999653</x:v>
      </x:c>
      <x:c r="F564" t="s">
        <x:v>82</x:v>
      </x:c>
      <x:c r="G564" s="6">
        <x:v>162.073721679734</x:v>
      </x:c>
      <x:c r="H564" t="s">
        <x:v>83</x:v>
      </x:c>
      <x:c r="I564" s="6">
        <x:v>29.5188567868108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22.396</x:v>
      </x:c>
      <x:c r="R564" s="8">
        <x:v>151023.633145219</x:v>
      </x:c>
      <x:c r="S564" s="12">
        <x:v>231367.821753532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466796</x:v>
      </x:c>
      <x:c r="B565" s="1">
        <x:v>43205.7716378125</x:v>
      </x:c>
      <x:c r="C565" s="6">
        <x:v>9.45126352</x:v>
      </x:c>
      <x:c r="D565" s="14" t="s">
        <x:v>77</x:v>
      </x:c>
      <x:c r="E565" s="15">
        <x:v>43194.5291999653</x:v>
      </x:c>
      <x:c r="F565" t="s">
        <x:v>82</x:v>
      </x:c>
      <x:c r="G565" s="6">
        <x:v>162.061934854678</x:v>
      </x:c>
      <x:c r="H565" t="s">
        <x:v>83</x:v>
      </x:c>
      <x:c r="I565" s="6">
        <x:v>29.5240361502083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22.395</x:v>
      </x:c>
      <x:c r="R565" s="8">
        <x:v>151027.894964633</x:v>
      </x:c>
      <x:c r="S565" s="12">
        <x:v>231369.31283359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466805</x:v>
      </x:c>
      <x:c r="B566" s="1">
        <x:v>43205.7716493403</x:v>
      </x:c>
      <x:c r="C566" s="6">
        <x:v>9.46784780666667</x:v>
      </x:c>
      <x:c r="D566" s="14" t="s">
        <x:v>77</x:v>
      </x:c>
      <x:c r="E566" s="15">
        <x:v>43194.5291999653</x:v>
      </x:c>
      <x:c r="F566" t="s">
        <x:v>82</x:v>
      </x:c>
      <x:c r="G566" s="6">
        <x:v>161.990217332315</x:v>
      </x:c>
      <x:c r="H566" t="s">
        <x:v>83</x:v>
      </x:c>
      <x:c r="I566" s="6">
        <x:v>29.5384902298993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22.395</x:v>
      </x:c>
      <x:c r="R566" s="8">
        <x:v>151013.981603116</x:v>
      </x:c>
      <x:c r="S566" s="12">
        <x:v>231357.934157027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466815</x:v>
      </x:c>
      <x:c r="B567" s="1">
        <x:v>43205.7716613773</x:v>
      </x:c>
      <x:c r="C567" s="6">
        <x:v>9.48521547833333</x:v>
      </x:c>
      <x:c r="D567" s="14" t="s">
        <x:v>77</x:v>
      </x:c>
      <x:c r="E567" s="15">
        <x:v>43194.5291999653</x:v>
      </x:c>
      <x:c r="F567" t="s">
        <x:v>82</x:v>
      </x:c>
      <x:c r="G567" s="6">
        <x:v>161.96795732605</x:v>
      </x:c>
      <x:c r="H567" t="s">
        <x:v>83</x:v>
      </x:c>
      <x:c r="I567" s="6">
        <x:v>29.5429770298042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22.395</x:v>
      </x:c>
      <x:c r="R567" s="8">
        <x:v>151020.986621388</x:v>
      </x:c>
      <x:c r="S567" s="12">
        <x:v>231367.236103914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466832</x:v>
      </x:c>
      <x:c r="B568" s="1">
        <x:v>43205.7716724884</x:v>
      </x:c>
      <x:c r="C568" s="6">
        <x:v>9.50119968166667</x:v>
      </x:c>
      <x:c r="D568" s="14" t="s">
        <x:v>77</x:v>
      </x:c>
      <x:c r="E568" s="15">
        <x:v>43194.5291999653</x:v>
      </x:c>
      <x:c r="F568" t="s">
        <x:v>82</x:v>
      </x:c>
      <x:c r="G568" s="6">
        <x:v>162.036563775826</x:v>
      </x:c>
      <x:c r="H568" t="s">
        <x:v>83</x:v>
      </x:c>
      <x:c r="I568" s="6">
        <x:v>29.5347562533452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22.393</x:v>
      </x:c>
      <x:c r="R568" s="8">
        <x:v>151015.959657227</x:v>
      </x:c>
      <x:c r="S568" s="12">
        <x:v>231370.725258539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466842</x:v>
      </x:c>
      <x:c r="B569" s="1">
        <x:v>43205.7716864236</x:v>
      </x:c>
      <x:c r="C569" s="6">
        <x:v>9.521250875</x:v>
      </x:c>
      <x:c r="D569" s="14" t="s">
        <x:v>77</x:v>
      </x:c>
      <x:c r="E569" s="15">
        <x:v>43194.5291999653</x:v>
      </x:c>
      <x:c r="F569" t="s">
        <x:v>82</x:v>
      </x:c>
      <x:c r="G569" s="6">
        <x:v>162.029077815741</x:v>
      </x:c>
      <x:c r="H569" t="s">
        <x:v>83</x:v>
      </x:c>
      <x:c r="I569" s="6">
        <x:v>29.5334614076082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22.394</x:v>
      </x:c>
      <x:c r="R569" s="8">
        <x:v>151029.987093119</x:v>
      </x:c>
      <x:c r="S569" s="12">
        <x:v>231383.405542755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466846</x:v>
      </x:c>
      <x:c r="B570" s="1">
        <x:v>43205.7716957986</x:v>
      </x:c>
      <x:c r="C570" s="6">
        <x:v>9.53478503166667</x:v>
      </x:c>
      <x:c r="D570" s="14" t="s">
        <x:v>77</x:v>
      </x:c>
      <x:c r="E570" s="15">
        <x:v>43194.5291999653</x:v>
      </x:c>
      <x:c r="F570" t="s">
        <x:v>82</x:v>
      </x:c>
      <x:c r="G570" s="6">
        <x:v>162.041943331744</x:v>
      </x:c>
      <x:c r="H570" t="s">
        <x:v>83</x:v>
      </x:c>
      <x:c r="I570" s="6">
        <x:v>29.533672196415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22.393</x:v>
      </x:c>
      <x:c r="R570" s="8">
        <x:v>151017.81929285</x:v>
      </x:c>
      <x:c r="S570" s="12">
        <x:v>231370.056562374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466856</x:v>
      </x:c>
      <x:c r="B571" s="1">
        <x:v>43205.7717076389</x:v>
      </x:c>
      <x:c r="C571" s="6">
        <x:v>9.551819335</x:v>
      </x:c>
      <x:c r="D571" s="14" t="s">
        <x:v>77</x:v>
      </x:c>
      <x:c r="E571" s="15">
        <x:v>43194.5291999653</x:v>
      </x:c>
      <x:c r="F571" t="s">
        <x:v>82</x:v>
      </x:c>
      <x:c r="G571" s="6">
        <x:v>162.017273740359</x:v>
      </x:c>
      <x:c r="H571" t="s">
        <x:v>83</x:v>
      </x:c>
      <x:c r="I571" s="6">
        <x:v>29.5358403106261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22.394</x:v>
      </x:c>
      <x:c r="R571" s="8">
        <x:v>151014.549345762</x:v>
      </x:c>
      <x:c r="S571" s="12">
        <x:v>231361.565161728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466868</x:v>
      </x:c>
      <x:c r="B572" s="1">
        <x:v>43205.771719294</x:v>
      </x:c>
      <x:c r="C572" s="6">
        <x:v>9.56857031166667</x:v>
      </x:c>
      <x:c r="D572" s="14" t="s">
        <x:v>77</x:v>
      </x:c>
      <x:c r="E572" s="15">
        <x:v>43194.5291999653</x:v>
      </x:c>
      <x:c r="F572" t="s">
        <x:v>82</x:v>
      </x:c>
      <x:c r="G572" s="6">
        <x:v>161.982472898752</x:v>
      </x:c>
      <x:c r="H572" t="s">
        <x:v>83</x:v>
      </x:c>
      <x:c r="I572" s="6">
        <x:v>29.5456570675101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22.393</x:v>
      </x:c>
      <x:c r="R572" s="8">
        <x:v>151013.112246645</x:v>
      </x:c>
      <x:c r="S572" s="12">
        <x:v>231367.415394546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466880</x:v>
      </x:c>
      <x:c r="B573" s="1">
        <x:v>43205.7717308681</x:v>
      </x:c>
      <x:c r="C573" s="6">
        <x:v>9.58523790166667</x:v>
      </x:c>
      <x:c r="D573" s="14" t="s">
        <x:v>77</x:v>
      </x:c>
      <x:c r="E573" s="15">
        <x:v>43194.5291999653</x:v>
      </x:c>
      <x:c r="F573" t="s">
        <x:v>82</x:v>
      </x:c>
      <x:c r="G573" s="6">
        <x:v>161.97589875629</x:v>
      </x:c>
      <x:c r="H573" t="s">
        <x:v>83</x:v>
      </x:c>
      <x:c r="I573" s="6">
        <x:v>29.5469820307621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22.393</x:v>
      </x:c>
      <x:c r="R573" s="8">
        <x:v>151018.604798812</x:v>
      </x:c>
      <x:c r="S573" s="12">
        <x:v>231374.42351564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466885</x:v>
      </x:c>
      <x:c r="B574" s="1">
        <x:v>43205.7717419792</x:v>
      </x:c>
      <x:c r="C574" s="6">
        <x:v>9.601255515</x:v>
      </x:c>
      <x:c r="D574" s="14" t="s">
        <x:v>77</x:v>
      </x:c>
      <x:c r="E574" s="15">
        <x:v>43194.5291999653</x:v>
      </x:c>
      <x:c r="F574" t="s">
        <x:v>82</x:v>
      </x:c>
      <x:c r="G574" s="6">
        <x:v>162.052803487057</x:v>
      </x:c>
      <x:c r="H574" t="s">
        <x:v>83</x:v>
      </x:c>
      <x:c r="I574" s="6">
        <x:v>29.5230725471101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22.396</x:v>
      </x:c>
      <x:c r="R574" s="8">
        <x:v>151012.640291832</x:v>
      </x:c>
      <x:c r="S574" s="12">
        <x:v>231363.322834465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466901</x:v>
      </x:c>
      <x:c r="B575" s="1">
        <x:v>43205.7717537384</x:v>
      </x:c>
      <x:c r="C575" s="6">
        <x:v>9.61818984166667</x:v>
      </x:c>
      <x:c r="D575" s="14" t="s">
        <x:v>77</x:v>
      </x:c>
      <x:c r="E575" s="15">
        <x:v>43194.5291999653</x:v>
      </x:c>
      <x:c r="F575" t="s">
        <x:v>82</x:v>
      </x:c>
      <x:c r="G575" s="6">
        <x:v>161.995745154189</x:v>
      </x:c>
      <x:c r="H575" t="s">
        <x:v>83</x:v>
      </x:c>
      <x:c r="I575" s="6">
        <x:v>29.5373760590405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22.395</x:v>
      </x:c>
      <x:c r="R575" s="8">
        <x:v>151014.361020016</x:v>
      </x:c>
      <x:c r="S575" s="12">
        <x:v>231369.54949575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466906</x:v>
      </x:c>
      <x:c r="B576" s="1">
        <x:v>43205.7717661227</x:v>
      </x:c>
      <x:c r="C576" s="6">
        <x:v>9.63604086</x:v>
      </x:c>
      <x:c r="D576" s="14" t="s">
        <x:v>77</x:v>
      </x:c>
      <x:c r="E576" s="15">
        <x:v>43194.5291999653</x:v>
      </x:c>
      <x:c r="F576" t="s">
        <x:v>82</x:v>
      </x:c>
      <x:c r="G576" s="6">
        <x:v>161.919836307392</x:v>
      </x:c>
      <x:c r="H576" t="s">
        <x:v>83</x:v>
      </x:c>
      <x:c r="I576" s="6">
        <x:v>29.5470723691851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22.397</x:v>
      </x:c>
      <x:c r="R576" s="8">
        <x:v>151022.186363384</x:v>
      </x:c>
      <x:c r="S576" s="12">
        <x:v>231370.352878351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466923</x:v>
      </x:c>
      <x:c r="B577" s="1">
        <x:v>43205.7717767361</x:v>
      </x:c>
      <x:c r="C577" s="6">
        <x:v>9.65132508333333</x:v>
      </x:c>
      <x:c r="D577" s="14" t="s">
        <x:v>77</x:v>
      </x:c>
      <x:c r="E577" s="15">
        <x:v>43194.5291999653</x:v>
      </x:c>
      <x:c r="F577" t="s">
        <x:v>82</x:v>
      </x:c>
      <x:c r="G577" s="6">
        <x:v>161.983643794007</x:v>
      </x:c>
      <x:c r="H577" t="s">
        <x:v>83</x:v>
      </x:c>
      <x:c r="I577" s="6">
        <x:v>29.5398151903205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22.395</x:v>
      </x:c>
      <x:c r="R577" s="8">
        <x:v>151025.871684902</x:v>
      </x:c>
      <x:c r="S577" s="12">
        <x:v>231364.345070215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466930</x:v>
      </x:c>
      <x:c r="B578" s="1">
        <x:v>43205.7717902778</x:v>
      </x:c>
      <x:c r="C578" s="6">
        <x:v>9.67082617</x:v>
      </x:c>
      <x:c r="D578" s="14" t="s">
        <x:v>77</x:v>
      </x:c>
      <x:c r="E578" s="15">
        <x:v>43194.5291999653</x:v>
      </x:c>
      <x:c r="F578" t="s">
        <x:v>82</x:v>
      </x:c>
      <x:c r="G578" s="6">
        <x:v>162.033724591497</x:v>
      </x:c>
      <x:c r="H578" t="s">
        <x:v>83</x:v>
      </x:c>
      <x:c r="I578" s="6">
        <x:v>29.5353283946447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22.393</x:v>
      </x:c>
      <x:c r="R578" s="8">
        <x:v>151023.962738055</x:v>
      </x:c>
      <x:c r="S578" s="12">
        <x:v>231369.577893521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466935</x:v>
      </x:c>
      <x:c r="B579" s="1">
        <x:v>43205.7717998032</x:v>
      </x:c>
      <x:c r="C579" s="6">
        <x:v>9.68456029</x:v>
      </x:c>
      <x:c r="D579" s="14" t="s">
        <x:v>77</x:v>
      </x:c>
      <x:c r="E579" s="15">
        <x:v>43194.5291999653</x:v>
      </x:c>
      <x:c r="F579" t="s">
        <x:v>82</x:v>
      </x:c>
      <x:c r="G579" s="6">
        <x:v>162.054314328441</x:v>
      </x:c>
      <x:c r="H579" t="s">
        <x:v>83</x:v>
      </x:c>
      <x:c r="I579" s="6">
        <x:v>29.525571893219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22.395</x:v>
      </x:c>
      <x:c r="R579" s="8">
        <x:v>150997.537930001</x:v>
      </x:c>
      <x:c r="S579" s="12">
        <x:v>231359.764062774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466950</x:v>
      </x:c>
      <x:c r="B580" s="1">
        <x:v>43205.7718118866</x:v>
      </x:c>
      <x:c r="C580" s="6">
        <x:v>9.70194468</x:v>
      </x:c>
      <x:c r="D580" s="14" t="s">
        <x:v>77</x:v>
      </x:c>
      <x:c r="E580" s="15">
        <x:v>43194.5291999653</x:v>
      </x:c>
      <x:c r="F580" t="s">
        <x:v>82</x:v>
      </x:c>
      <x:c r="G580" s="6">
        <x:v>161.992159532322</x:v>
      </x:c>
      <x:c r="H580" t="s">
        <x:v>83</x:v>
      </x:c>
      <x:c r="I580" s="6">
        <x:v>29.5380987644203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22.395</x:v>
      </x:c>
      <x:c r="R580" s="8">
        <x:v>151004.47502628</x:v>
      </x:c>
      <x:c r="S580" s="12">
        <x:v>231362.602951204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466958</x:v>
      </x:c>
      <x:c r="B581" s="1">
        <x:v>43205.7718229977</x:v>
      </x:c>
      <x:c r="C581" s="6">
        <x:v>9.71791225666667</x:v>
      </x:c>
      <x:c r="D581" s="14" t="s">
        <x:v>77</x:v>
      </x:c>
      <x:c r="E581" s="15">
        <x:v>43194.5291999653</x:v>
      </x:c>
      <x:c r="F581" t="s">
        <x:v>82</x:v>
      </x:c>
      <x:c r="G581" s="6">
        <x:v>161.979720173637</x:v>
      </x:c>
      <x:c r="H581" t="s">
        <x:v>83</x:v>
      </x:c>
      <x:c r="I581" s="6">
        <x:v>29.5321966750448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22.398</x:v>
      </x:c>
      <x:c r="R581" s="8">
        <x:v>150999.790336239</x:v>
      </x:c>
      <x:c r="S581" s="12">
        <x:v>231360.953699075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466969</x:v>
      </x:c>
      <x:c r="B582" s="1">
        <x:v>43205.7718350694</x:v>
      </x:c>
      <x:c r="C582" s="6">
        <x:v>9.73532995333333</x:v>
      </x:c>
      <x:c r="D582" s="14" t="s">
        <x:v>77</x:v>
      </x:c>
      <x:c r="E582" s="15">
        <x:v>43194.5291999653</x:v>
      </x:c>
      <x:c r="F582" t="s">
        <x:v>82</x:v>
      </x:c>
      <x:c r="G582" s="6">
        <x:v>162.030407628098</x:v>
      </x:c>
      <x:c r="H582" t="s">
        <x:v>83</x:v>
      </x:c>
      <x:c r="I582" s="6">
        <x:v>29.5303899150676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22.395</x:v>
      </x:c>
      <x:c r="R582" s="8">
        <x:v>151009.944877051</x:v>
      </x:c>
      <x:c r="S582" s="12">
        <x:v>231369.34588114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466982</x:v>
      </x:c>
      <x:c r="B583" s="1">
        <x:v>43205.7718481134</x:v>
      </x:c>
      <x:c r="C583" s="6">
        <x:v>9.75408102666667</x:v>
      </x:c>
      <x:c r="D583" s="14" t="s">
        <x:v>77</x:v>
      </x:c>
      <x:c r="E583" s="15">
        <x:v>43194.5291999653</x:v>
      </x:c>
      <x:c r="F583" t="s">
        <x:v>82</x:v>
      </x:c>
      <x:c r="G583" s="6">
        <x:v>162.032766707672</x:v>
      </x:c>
      <x:c r="H583" t="s">
        <x:v>83</x:v>
      </x:c>
      <x:c r="I583" s="6">
        <x:v>29.5243071636296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22.397</x:v>
      </x:c>
      <x:c r="R583" s="8">
        <x:v>151020.774837025</x:v>
      </x:c>
      <x:c r="S583" s="12">
        <x:v>231366.871196873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466992</x:v>
      </x:c>
      <x:c r="B584" s="1">
        <x:v>43205.7718577199</x:v>
      </x:c>
      <x:c r="C584" s="6">
        <x:v>9.767931805</x:v>
      </x:c>
      <x:c r="D584" s="14" t="s">
        <x:v>77</x:v>
      </x:c>
      <x:c r="E584" s="15">
        <x:v>43194.5291999653</x:v>
      </x:c>
      <x:c r="F584" t="s">
        <x:v>82</x:v>
      </x:c>
      <x:c r="G584" s="6">
        <x:v>162.080929740319</x:v>
      </x:c>
      <x:c r="H584" t="s">
        <x:v>83</x:v>
      </x:c>
      <x:c r="I584" s="6">
        <x:v>29.5230123219258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22.394</x:v>
      </x:c>
      <x:c r="R584" s="8">
        <x:v>151012.428232287</x:v>
      </x:c>
      <x:c r="S584" s="12">
        <x:v>231354.658349526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467001</x:v>
      </x:c>
      <x:c r="B585" s="1">
        <x:v>43205.7718697569</x:v>
      </x:c>
      <x:c r="C585" s="6">
        <x:v>9.78523282</x:v>
      </x:c>
      <x:c r="D585" s="14" t="s">
        <x:v>77</x:v>
      </x:c>
      <x:c r="E585" s="15">
        <x:v>43194.5291999653</x:v>
      </x:c>
      <x:c r="F585" t="s">
        <x:v>82</x:v>
      </x:c>
      <x:c r="G585" s="6">
        <x:v>162.057003911279</x:v>
      </x:c>
      <x:c r="H585" t="s">
        <x:v>83</x:v>
      </x:c>
      <x:c r="I585" s="6">
        <x:v>29.5250298661931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22.395</x:v>
      </x:c>
      <x:c r="R585" s="8">
        <x:v>151028.010906582</x:v>
      </x:c>
      <x:c r="S585" s="12">
        <x:v>231374.128993005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467006</x:v>
      </x:c>
      <x:c r="B586" s="1">
        <x:v>43205.7718811343</x:v>
      </x:c>
      <x:c r="C586" s="6">
        <x:v>9.80165043666667</x:v>
      </x:c>
      <x:c r="D586" s="14" t="s">
        <x:v>77</x:v>
      </x:c>
      <x:c r="E586" s="15">
        <x:v>43194.5291999653</x:v>
      </x:c>
      <x:c r="F586" t="s">
        <x:v>82</x:v>
      </x:c>
      <x:c r="G586" s="6">
        <x:v>162.004125258761</x:v>
      </x:c>
      <x:c r="H586" t="s">
        <x:v>83</x:v>
      </x:c>
      <x:c r="I586" s="6">
        <x:v>29.5384902298993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22.394</x:v>
      </x:c>
      <x:c r="R586" s="8">
        <x:v>151018.07336754</x:v>
      </x:c>
      <x:c r="S586" s="12">
        <x:v>231363.512351955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467023</x:v>
      </x:c>
      <x:c r="B587" s="1">
        <x:v>43205.7718926273</x:v>
      </x:c>
      <x:c r="C587" s="6">
        <x:v>9.818218075</x:v>
      </x:c>
      <x:c r="D587" s="14" t="s">
        <x:v>77</x:v>
      </x:c>
      <x:c r="E587" s="15">
        <x:v>43194.5291999653</x:v>
      </x:c>
      <x:c r="F587" t="s">
        <x:v>82</x:v>
      </x:c>
      <x:c r="G587" s="6">
        <x:v>161.948813118572</x:v>
      </x:c>
      <x:c r="H587" t="s">
        <x:v>83</x:v>
      </x:c>
      <x:c r="I587" s="6">
        <x:v>29.5412304895308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22.397</x:v>
      </x:c>
      <x:c r="R587" s="8">
        <x:v>151025.498257978</x:v>
      </x:c>
      <x:c r="S587" s="12">
        <x:v>231368.188253345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467030</x:v>
      </x:c>
      <x:c r="B588" s="1">
        <x:v>43205.7719042477</x:v>
      </x:c>
      <x:c r="C588" s="6">
        <x:v>9.83490237166667</x:v>
      </x:c>
      <x:c r="D588" s="14" t="s">
        <x:v>77</x:v>
      </x:c>
      <x:c r="E588" s="15">
        <x:v>43194.5291999653</x:v>
      </x:c>
      <x:c r="F588" t="s">
        <x:v>82</x:v>
      </x:c>
      <x:c r="G588" s="6">
        <x:v>161.975687152221</x:v>
      </x:c>
      <x:c r="H588" t="s">
        <x:v>83</x:v>
      </x:c>
      <x:c r="I588" s="6">
        <x:v>29.5330097173523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22.398</x:v>
      </x:c>
      <x:c r="R588" s="8">
        <x:v>151021.503530314</x:v>
      </x:c>
      <x:c r="S588" s="12">
        <x:v>231364.889307214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467037</x:v>
      </x:c>
      <x:c r="B589" s="1">
        <x:v>43205.771915625</x:v>
      </x:c>
      <x:c r="C589" s="6">
        <x:v>9.85130333</x:v>
      </x:c>
      <x:c r="D589" s="14" t="s">
        <x:v>77</x:v>
      </x:c>
      <x:c r="E589" s="15">
        <x:v>43194.5291999653</x:v>
      </x:c>
      <x:c r="F589" t="s">
        <x:v>82</x:v>
      </x:c>
      <x:c r="G589" s="6">
        <x:v>161.969899430768</x:v>
      </x:c>
      <x:c r="H589" t="s">
        <x:v>83</x:v>
      </x:c>
      <x:c r="I589" s="6">
        <x:v>29.5425855638018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22.395</x:v>
      </x:c>
      <x:c r="R589" s="8">
        <x:v>151016.225743906</x:v>
      </x:c>
      <x:c r="S589" s="12">
        <x:v>231370.572016115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467049</x:v>
      </x:c>
      <x:c r="B590" s="1">
        <x:v>43205.7719271991</x:v>
      </x:c>
      <x:c r="C590" s="6">
        <x:v>9.867987615</x:v>
      </x:c>
      <x:c r="D590" s="14" t="s">
        <x:v>77</x:v>
      </x:c>
      <x:c r="E590" s="15">
        <x:v>43194.5291999653</x:v>
      </x:c>
      <x:c r="F590" t="s">
        <x:v>82</x:v>
      </x:c>
      <x:c r="G590" s="6">
        <x:v>161.997225560893</x:v>
      </x:c>
      <x:c r="H590" t="s">
        <x:v>83</x:v>
      </x:c>
      <x:c r="I590" s="6">
        <x:v>29.5342744502223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22.396</x:v>
      </x:c>
      <x:c r="R590" s="8">
        <x:v>151017.76441971</x:v>
      </x:c>
      <x:c r="S590" s="12">
        <x:v>231362.816075023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467056</x:v>
      </x:c>
      <x:c r="B591" s="1">
        <x:v>43205.7719387731</x:v>
      </x:c>
      <x:c r="C591" s="6">
        <x:v>9.88463855833333</x:v>
      </x:c>
      <x:c r="D591" s="14" t="s">
        <x:v>77</x:v>
      </x:c>
      <x:c r="E591" s="15">
        <x:v>43194.5291999653</x:v>
      </x:c>
      <x:c r="F591" t="s">
        <x:v>82</x:v>
      </x:c>
      <x:c r="G591" s="6">
        <x:v>161.957775393562</x:v>
      </x:c>
      <x:c r="H591" t="s">
        <x:v>83</x:v>
      </x:c>
      <x:c r="I591" s="6">
        <x:v>29.5394237246869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22.397</x:v>
      </x:c>
      <x:c r="R591" s="8">
        <x:v>151024.009287339</x:v>
      </x:c>
      <x:c r="S591" s="12">
        <x:v>231366.684066051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467072</x:v>
      </x:c>
      <x:c r="B592" s="1">
        <x:v>43205.7719506134</x:v>
      </x:c>
      <x:c r="C592" s="6">
        <x:v>9.90172294</x:v>
      </x:c>
      <x:c r="D592" s="14" t="s">
        <x:v>77</x:v>
      </x:c>
      <x:c r="E592" s="15">
        <x:v>43194.5291999653</x:v>
      </x:c>
      <x:c r="F592" t="s">
        <x:v>82</x:v>
      </x:c>
      <x:c r="G592" s="6">
        <x:v>161.943262913966</x:v>
      </x:c>
      <x:c r="H592" t="s">
        <x:v>83</x:v>
      </x:c>
      <x:c r="I592" s="6">
        <x:v>29.5367436919619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22.399</x:v>
      </x:c>
      <x:c r="R592" s="8">
        <x:v>151021.426602714</x:v>
      </x:c>
      <x:c r="S592" s="12">
        <x:v>231366.789691863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467080</x:v>
      </x:c>
      <x:c r="B593" s="1">
        <x:v>43205.7719619213</x:v>
      </x:c>
      <x:c r="C593" s="6">
        <x:v>9.91797382</x:v>
      </x:c>
      <x:c r="D593" s="14" t="s">
        <x:v>77</x:v>
      </x:c>
      <x:c r="E593" s="15">
        <x:v>43194.5291999653</x:v>
      </x:c>
      <x:c r="F593" t="s">
        <x:v>82</x:v>
      </x:c>
      <x:c r="G593" s="6">
        <x:v>162.067911827852</x:v>
      </x:c>
      <x:c r="H593" t="s">
        <x:v>83</x:v>
      </x:c>
      <x:c r="I593" s="6">
        <x:v>29.5228316463795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22.395</x:v>
      </x:c>
      <x:c r="R593" s="8">
        <x:v>151010.286134786</x:v>
      </x:c>
      <x:c r="S593" s="12">
        <x:v>231366.103492795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467092</x:v>
      </x:c>
      <x:c r="B594" s="1">
        <x:v>43205.7719743056</x:v>
      </x:c>
      <x:c r="C594" s="6">
        <x:v>9.935808215</x:v>
      </x:c>
      <x:c r="D594" s="14" t="s">
        <x:v>77</x:v>
      </x:c>
      <x:c r="E594" s="15">
        <x:v>43194.5291999653</x:v>
      </x:c>
      <x:c r="F594" t="s">
        <x:v>82</x:v>
      </x:c>
      <x:c r="G594" s="6">
        <x:v>162.008878431672</x:v>
      </x:c>
      <x:c r="H594" t="s">
        <x:v>83</x:v>
      </x:c>
      <x:c r="I594" s="6">
        <x:v>29.5319256609864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22.396</x:v>
      </x:c>
      <x:c r="R594" s="8">
        <x:v>151006.432002808</x:v>
      </x:c>
      <x:c r="S594" s="12">
        <x:v>231369.060070153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467100</x:v>
      </x:c>
      <x:c r="B595" s="1">
        <x:v>43205.7719856134</x:v>
      </x:c>
      <x:c r="C595" s="6">
        <x:v>9.95207581166667</x:v>
      </x:c>
      <x:c r="D595" s="14" t="s">
        <x:v>77</x:v>
      </x:c>
      <x:c r="E595" s="15">
        <x:v>43194.5291999653</x:v>
      </x:c>
      <x:c r="F595" t="s">
        <x:v>82</x:v>
      </x:c>
      <x:c r="G595" s="6">
        <x:v>161.960762857914</x:v>
      </x:c>
      <x:c r="H595" t="s">
        <x:v>83</x:v>
      </x:c>
      <x:c r="I595" s="6">
        <x:v>29.5388214699551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22.397</x:v>
      </x:c>
      <x:c r="R595" s="8">
        <x:v>151007.275892017</x:v>
      </x:c>
      <x:c r="S595" s="12">
        <x:v>231368.661609678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467111</x:v>
      </x:c>
      <x:c r="B596" s="1">
        <x:v>43205.771996956</x:v>
      </x:c>
      <x:c r="C596" s="6">
        <x:v>9.96844337333333</x:v>
      </x:c>
      <x:c r="D596" s="14" t="s">
        <x:v>77</x:v>
      </x:c>
      <x:c r="E596" s="15">
        <x:v>43194.5291999653</x:v>
      </x:c>
      <x:c r="F596" t="s">
        <x:v>82</x:v>
      </x:c>
      <x:c r="G596" s="6">
        <x:v>161.967607891995</x:v>
      </x:c>
      <x:c r="H596" t="s">
        <x:v>83</x:v>
      </x:c>
      <x:c r="I596" s="6">
        <x:v>29.5318353229713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22.399</x:v>
      </x:c>
      <x:c r="R596" s="8">
        <x:v>151014.071587317</x:v>
      </x:c>
      <x:c r="S596" s="12">
        <x:v>231369.382509682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467116</x:v>
      </x:c>
      <x:c r="B597" s="1">
        <x:v>43205.7720083681</x:v>
      </x:c>
      <x:c r="C597" s="6">
        <x:v>9.98486107166667</x:v>
      </x:c>
      <x:c r="D597" s="14" t="s">
        <x:v>77</x:v>
      </x:c>
      <x:c r="E597" s="15">
        <x:v>43194.5291999653</x:v>
      </x:c>
      <x:c r="F597" t="s">
        <x:v>82</x:v>
      </x:c>
      <x:c r="G597" s="6">
        <x:v>162.021065152836</x:v>
      </x:c>
      <x:c r="H597" t="s">
        <x:v>83</x:v>
      </x:c>
      <x:c r="I597" s="6">
        <x:v>29.518254535772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22.4</x:v>
      </x:c>
      <x:c r="R597" s="8">
        <x:v>151018.859150333</x:v>
      </x:c>
      <x:c r="S597" s="12">
        <x:v>231368.955127147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467127</x:v>
      </x:c>
      <x:c r="B598" s="1">
        <x:v>43205.7720197106</x:v>
      </x:c>
      <x:c r="C598" s="6">
        <x:v>10.0011786666667</x:v>
      </x:c>
      <x:c r="D598" s="14" t="s">
        <x:v>77</x:v>
      </x:c>
      <x:c r="E598" s="15">
        <x:v>43194.5291999653</x:v>
      </x:c>
      <x:c r="F598" t="s">
        <x:v>82</x:v>
      </x:c>
      <x:c r="G598" s="6">
        <x:v>162.084031716739</x:v>
      </x:c>
      <x:c r="H598" t="s">
        <x:v>83</x:v>
      </x:c>
      <x:c r="I598" s="6">
        <x:v>29.5167790211835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22.396</x:v>
      </x:c>
      <x:c r="R598" s="8">
        <x:v>151024.667646404</x:v>
      </x:c>
      <x:c r="S598" s="12">
        <x:v>231359.857630124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467138</x:v>
      </x:c>
      <x:c r="B599" s="1">
        <x:v>43205.7720313657</x:v>
      </x:c>
      <x:c r="C599" s="6">
        <x:v>10.01796295</x:v>
      </x:c>
      <x:c r="D599" s="14" t="s">
        <x:v>77</x:v>
      </x:c>
      <x:c r="E599" s="15">
        <x:v>43194.5291999653</x:v>
      </x:c>
      <x:c r="F599" t="s">
        <x:v>82</x:v>
      </x:c>
      <x:c r="G599" s="6">
        <x:v>161.979272058374</x:v>
      </x:c>
      <x:c r="H599" t="s">
        <x:v>83</x:v>
      </x:c>
      <x:c r="I599" s="6">
        <x:v>29.532287013069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22.398</x:v>
      </x:c>
      <x:c r="R599" s="8">
        <x:v>151033.346980758</x:v>
      </x:c>
      <x:c r="S599" s="12">
        <x:v>231368.843653149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467150</x:v>
      </x:c>
      <x:c r="B600" s="1">
        <x:v>43205.7720434028</x:v>
      </x:c>
      <x:c r="C600" s="6">
        <x:v>10.0352972483333</x:v>
      </x:c>
      <x:c r="D600" s="14" t="s">
        <x:v>77</x:v>
      </x:c>
      <x:c r="E600" s="15">
        <x:v>43194.5291999653</x:v>
      </x:c>
      <x:c r="F600" t="s">
        <x:v>82</x:v>
      </x:c>
      <x:c r="G600" s="6">
        <x:v>161.948365009472</x:v>
      </x:c>
      <x:c r="H600" t="s">
        <x:v>83</x:v>
      </x:c>
      <x:c r="I600" s="6">
        <x:v>29.5413208277982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22.397</x:v>
      </x:c>
      <x:c r="R600" s="8">
        <x:v>151023.753166294</x:v>
      </x:c>
      <x:c r="S600" s="12">
        <x:v>231356.778601395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467160</x:v>
      </x:c>
      <x:c r="B601" s="1">
        <x:v>43205.7720549768</x:v>
      </x:c>
      <x:c r="C601" s="6">
        <x:v>10.0519815433333</x:v>
      </x:c>
      <x:c r="D601" s="14" t="s">
        <x:v>77</x:v>
      </x:c>
      <x:c r="E601" s="15">
        <x:v>43194.5291999653</x:v>
      </x:c>
      <x:c r="F601" t="s">
        <x:v>82</x:v>
      </x:c>
      <x:c r="G601" s="6">
        <x:v>161.943895090067</x:v>
      </x:c>
      <x:c r="H601" t="s">
        <x:v>83</x:v>
      </x:c>
      <x:c r="I601" s="6">
        <x:v>29.5450246988698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22.396</x:v>
      </x:c>
      <x:c r="R601" s="8">
        <x:v>151034.313144609</x:v>
      </x:c>
      <x:c r="S601" s="12">
        <x:v>231364.893270565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467173</x:v>
      </x:c>
      <x:c r="B602" s="1">
        <x:v>43205.7720662037</x:v>
      </x:c>
      <x:c r="C602" s="6">
        <x:v>10.0681492</x:v>
      </x:c>
      <x:c r="D602" s="14" t="s">
        <x:v>77</x:v>
      </x:c>
      <x:c r="E602" s="15">
        <x:v>43194.5291999653</x:v>
      </x:c>
      <x:c r="F602" t="s">
        <x:v>82</x:v>
      </x:c>
      <x:c r="G602" s="6">
        <x:v>161.978959372095</x:v>
      </x:c>
      <x:c r="H602" t="s">
        <x:v>83</x:v>
      </x:c>
      <x:c r="I602" s="6">
        <x:v>29.5295467607443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22.399</x:v>
      </x:c>
      <x:c r="R602" s="8">
        <x:v>151030.100339492</x:v>
      </x:c>
      <x:c r="S602" s="12">
        <x:v>231356.601895037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467176</x:v>
      </x:c>
      <x:c r="B603" s="1">
        <x:v>43205.7720785532</x:v>
      </x:c>
      <x:c r="C603" s="6">
        <x:v>10.085933525</x:v>
      </x:c>
      <x:c r="D603" s="14" t="s">
        <x:v>77</x:v>
      </x:c>
      <x:c r="E603" s="15">
        <x:v>43194.5291999653</x:v>
      </x:c>
      <x:c r="F603" t="s">
        <x:v>82</x:v>
      </x:c>
      <x:c r="G603" s="6">
        <x:v>161.974763058185</x:v>
      </x:c>
      <x:c r="H603" t="s">
        <x:v>83</x:v>
      </x:c>
      <x:c r="I603" s="6">
        <x:v>29.5275894390256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22.4</x:v>
      </x:c>
      <x:c r="R603" s="8">
        <x:v>151031.713438804</x:v>
      </x:c>
      <x:c r="S603" s="12">
        <x:v>231353.465271578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467188</x:v>
      </x:c>
      <x:c r="B604" s="1">
        <x:v>43205.7720894676</x:v>
      </x:c>
      <x:c r="C604" s="6">
        <x:v>10.1016344133333</x:v>
      </x:c>
      <x:c r="D604" s="14" t="s">
        <x:v>77</x:v>
      </x:c>
      <x:c r="E604" s="15">
        <x:v>43194.5291999653</x:v>
      </x:c>
      <x:c r="F604" t="s">
        <x:v>82</x:v>
      </x:c>
      <x:c r="G604" s="6">
        <x:v>161.966548665696</x:v>
      </x:c>
      <x:c r="H604" t="s">
        <x:v>83</x:v>
      </x:c>
      <x:c r="I604" s="6">
        <x:v>29.5292456342518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22.4</x:v>
      </x:c>
      <x:c r="R604" s="8">
        <x:v>151025.343393038</x:v>
      </x:c>
      <x:c r="S604" s="12">
        <x:v>231362.554715389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467200</x:v>
      </x:c>
      <x:c r="B605" s="1">
        <x:v>43205.7721008102</x:v>
      </x:c>
      <x:c r="C605" s="6">
        <x:v>10.11796875</x:v>
      </x:c>
      <x:c r="D605" s="14" t="s">
        <x:v>77</x:v>
      </x:c>
      <x:c r="E605" s="15">
        <x:v>43194.5291999653</x:v>
      </x:c>
      <x:c r="F605" t="s">
        <x:v>82</x:v>
      </x:c>
      <x:c r="G605" s="6">
        <x:v>161.863051564917</x:v>
      </x:c>
      <x:c r="H605" t="s">
        <x:v>83</x:v>
      </x:c>
      <x:c r="I605" s="6">
        <x:v>29.5473132716575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22.401</x:v>
      </x:c>
      <x:c r="R605" s="8">
        <x:v>151023.827429069</x:v>
      </x:c>
      <x:c r="S605" s="12">
        <x:v>231359.688306606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467207</x:v>
      </x:c>
      <x:c r="B606" s="1">
        <x:v>43205.7721128125</x:v>
      </x:c>
      <x:c r="C606" s="6">
        <x:v>10.1352530816667</x:v>
      </x:c>
      <x:c r="D606" s="14" t="s">
        <x:v>77</x:v>
      </x:c>
      <x:c r="E606" s="15">
        <x:v>43194.5291999653</x:v>
      </x:c>
      <x:c r="F606" t="s">
        <x:v>82</x:v>
      </x:c>
      <x:c r="G606" s="6">
        <x:v>161.967146071034</x:v>
      </x:c>
      <x:c r="H606" t="s">
        <x:v>83</x:v>
      </x:c>
      <x:c r="I606" s="6">
        <x:v>29.5291251836616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22.4</x:v>
      </x:c>
      <x:c r="R606" s="8">
        <x:v>151033.335996789</x:v>
      </x:c>
      <x:c r="S606" s="12">
        <x:v>231362.538070262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467222</x:v>
      </x:c>
      <x:c r="B607" s="1">
        <x:v>43205.7721243866</x:v>
      </x:c>
      <x:c r="C607" s="6">
        <x:v>10.151904015</x:v>
      </x:c>
      <x:c r="D607" s="14" t="s">
        <x:v>77</x:v>
      </x:c>
      <x:c r="E607" s="15">
        <x:v>43194.5291999653</x:v>
      </x:c>
      <x:c r="F607" t="s">
        <x:v>82</x:v>
      </x:c>
      <x:c r="G607" s="6">
        <x:v>161.946224308087</x:v>
      </x:c>
      <x:c r="H607" t="s">
        <x:v>83</x:v>
      </x:c>
      <x:c r="I607" s="6">
        <x:v>29.5305404783617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22.401</x:v>
      </x:c>
      <x:c r="R607" s="8">
        <x:v>151032.126871095</x:v>
      </x:c>
      <x:c r="S607" s="12">
        <x:v>231359.181598262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467227</x:v>
      </x:c>
      <x:c r="B608" s="1">
        <x:v>43205.7721367708</x:v>
      </x:c>
      <x:c r="C608" s="6">
        <x:v>10.1697717033333</x:v>
      </x:c>
      <x:c r="D608" s="14" t="s">
        <x:v>77</x:v>
      </x:c>
      <x:c r="E608" s="15">
        <x:v>43194.5291999653</x:v>
      </x:c>
      <x:c r="F608" t="s">
        <x:v>82</x:v>
      </x:c>
      <x:c r="G608" s="6">
        <x:v>161.906662780415</x:v>
      </x:c>
      <x:c r="H608" t="s">
        <x:v>83</x:v>
      </x:c>
      <x:c r="I608" s="6">
        <x:v>29.5413208277982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22.4</x:v>
      </x:c>
      <x:c r="R608" s="8">
        <x:v>151029.26348784</x:v>
      </x:c>
      <x:c r="S608" s="12">
        <x:v>231361.316359281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467243</x:v>
      </x:c>
      <x:c r="B609" s="1">
        <x:v>43205.7721471065</x:v>
      </x:c>
      <x:c r="C609" s="6">
        <x:v>10.184672615</x:v>
      </x:c>
      <x:c r="D609" s="14" t="s">
        <x:v>77</x:v>
      </x:c>
      <x:c r="E609" s="15">
        <x:v>43194.5291999653</x:v>
      </x:c>
      <x:c r="F609" t="s">
        <x:v>82</x:v>
      </x:c>
      <x:c r="G609" s="6">
        <x:v>161.937127428571</x:v>
      </x:c>
      <x:c r="H609" t="s">
        <x:v>83</x:v>
      </x:c>
      <x:c r="I609" s="6">
        <x:v>29.5351778311356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22.4</x:v>
      </x:c>
      <x:c r="R609" s="8">
        <x:v>151025.656347052</x:v>
      </x:c>
      <x:c r="S609" s="12">
        <x:v>231368.469695906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467252</x:v>
      </x:c>
      <x:c r="B610" s="1">
        <x:v>43205.7721589468</x:v>
      </x:c>
      <x:c r="C610" s="6">
        <x:v>10.2017069166667</x:v>
      </x:c>
      <x:c r="D610" s="14" t="s">
        <x:v>77</x:v>
      </x:c>
      <x:c r="E610" s="15">
        <x:v>43194.5291999653</x:v>
      </x:c>
      <x:c r="F610" t="s">
        <x:v>82</x:v>
      </x:c>
      <x:c r="G610" s="6">
        <x:v>161.857527165202</x:v>
      </x:c>
      <x:c r="H610" t="s">
        <x:v>83</x:v>
      </x:c>
      <x:c r="I610" s="6">
        <x:v>29.5484274458163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22.401</x:v>
      </x:c>
      <x:c r="R610" s="8">
        <x:v>151029.243189328</x:v>
      </x:c>
      <x:c r="S610" s="12">
        <x:v>231359.033466813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467261</x:v>
      </x:c>
      <x:c r="B611" s="1">
        <x:v>43205.7721711806</x:v>
      </x:c>
      <x:c r="C611" s="6">
        <x:v>10.2193245866667</x:v>
      </x:c>
      <x:c r="D611" s="14" t="s">
        <x:v>77</x:v>
      </x:c>
      <x:c r="E611" s="15">
        <x:v>43194.5291999653</x:v>
      </x:c>
      <x:c r="F611" t="s">
        <x:v>82</x:v>
      </x:c>
      <x:c r="G611" s="6">
        <x:v>162.030044558276</x:v>
      </x:c>
      <x:c r="H611" t="s">
        <x:v>83</x:v>
      </x:c>
      <x:c r="I611" s="6">
        <x:v>29.5192482500443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22.399</x:v>
      </x:c>
      <x:c r="R611" s="8">
        <x:v>151025.477700197</x:v>
      </x:c>
      <x:c r="S611" s="12">
        <x:v>231357.386955365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467267</x:v>
      </x:c>
      <x:c r="B612" s="1">
        <x:v>43205.7721823727</x:v>
      </x:c>
      <x:c r="C612" s="6">
        <x:v>10.2354254916667</x:v>
      </x:c>
      <x:c r="D612" s="14" t="s">
        <x:v>77</x:v>
      </x:c>
      <x:c r="E612" s="15">
        <x:v>43194.5291999653</x:v>
      </x:c>
      <x:c r="F612" t="s">
        <x:v>82</x:v>
      </x:c>
      <x:c r="G612" s="6">
        <x:v>162.03570357667</x:v>
      </x:c>
      <x:c r="H612" t="s">
        <x:v>83</x:v>
      </x:c>
      <x:c r="I612" s="6">
        <x:v>29.5153035072444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22.4</x:v>
      </x:c>
      <x:c r="R612" s="8">
        <x:v>151027.426206984</x:v>
      </x:c>
      <x:c r="S612" s="12">
        <x:v>231353.659879789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467275</x:v>
      </x:c>
      <x:c r="B613" s="1">
        <x:v>43205.7721935995</x:v>
      </x:c>
      <x:c r="C613" s="6">
        <x:v>10.25160983</x:v>
      </x:c>
      <x:c r="D613" s="14" t="s">
        <x:v>77</x:v>
      </x:c>
      <x:c r="E613" s="15">
        <x:v>43194.5291999653</x:v>
      </x:c>
      <x:c r="F613" t="s">
        <x:v>82</x:v>
      </x:c>
      <x:c r="G613" s="6">
        <x:v>162.010625532504</x:v>
      </x:c>
      <x:c r="H613" t="s">
        <x:v>83</x:v>
      </x:c>
      <x:c r="I613" s="6">
        <x:v>29.5231628848896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22.399</x:v>
      </x:c>
      <x:c r="R613" s="8">
        <x:v>151031.056618143</x:v>
      </x:c>
      <x:c r="S613" s="12">
        <x:v>231352.873938189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467291</x:v>
      </x:c>
      <x:c r="B614" s="1">
        <x:v>43205.7722053241</x:v>
      </x:c>
      <x:c r="C614" s="6">
        <x:v>10.2685107933333</x:v>
      </x:c>
      <x:c r="D614" s="14" t="s">
        <x:v>77</x:v>
      </x:c>
      <x:c r="E614" s="15">
        <x:v>43194.5291999653</x:v>
      </x:c>
      <x:c r="F614" t="s">
        <x:v>82</x:v>
      </x:c>
      <x:c r="G614" s="6">
        <x:v>161.88514983607</x:v>
      </x:c>
      <x:c r="H614" t="s">
        <x:v>83</x:v>
      </x:c>
      <x:c r="I614" s="6">
        <x:v>29.5428565787215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22.401</x:v>
      </x:c>
      <x:c r="R614" s="8">
        <x:v>151031.580073739</x:v>
      </x:c>
      <x:c r="S614" s="12">
        <x:v>231350.656064615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467303</x:v>
      </x:c>
      <x:c r="B615" s="1">
        <x:v>43205.7722165162</x:v>
      </x:c>
      <x:c r="C615" s="6">
        <x:v>10.284578405</x:v>
      </x:c>
      <x:c r="D615" s="14" t="s">
        <x:v>77</x:v>
      </x:c>
      <x:c r="E615" s="15">
        <x:v>43194.5291999653</x:v>
      </x:c>
      <x:c r="F615" t="s">
        <x:v>82</x:v>
      </x:c>
      <x:c r="G615" s="6">
        <x:v>161.917724495906</x:v>
      </x:c>
      <x:c r="H615" t="s">
        <x:v>83</x:v>
      </x:c>
      <x:c r="I615" s="6">
        <x:v>29.5418929702164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22.399</x:v>
      </x:c>
      <x:c r="R615" s="8">
        <x:v>151033.34944076</x:v>
      </x:c>
      <x:c r="S615" s="12">
        <x:v>231351.844716811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467305</x:v>
      </x:c>
      <x:c r="B616" s="1">
        <x:v>43205.7722287037</x:v>
      </x:c>
      <x:c r="C616" s="6">
        <x:v>10.3021460283333</x:v>
      </x:c>
      <x:c r="D616" s="14" t="s">
        <x:v>77</x:v>
      </x:c>
      <x:c r="E616" s="15">
        <x:v>43194.5291999653</x:v>
      </x:c>
      <x:c r="F616" t="s">
        <x:v>82</x:v>
      </x:c>
      <x:c r="G616" s="6">
        <x:v>161.977884733988</x:v>
      </x:c>
      <x:c r="H616" t="s">
        <x:v>83</x:v>
      </x:c>
      <x:c r="I616" s="6">
        <x:v>29.5241566006152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22.401</x:v>
      </x:c>
      <x:c r="R616" s="8">
        <x:v>151036.980153303</x:v>
      </x:c>
      <x:c r="S616" s="12">
        <x:v>231356.045192546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467316</x:v>
      </x:c>
      <x:c r="B617" s="1">
        <x:v>43205.7722396644</x:v>
      </x:c>
      <x:c r="C617" s="6">
        <x:v>10.3178969616667</x:v>
      </x:c>
      <x:c r="D617" s="14" t="s">
        <x:v>77</x:v>
      </x:c>
      <x:c r="E617" s="15">
        <x:v>43194.5291999653</x:v>
      </x:c>
      <x:c r="F617" t="s">
        <x:v>82</x:v>
      </x:c>
      <x:c r="G617" s="6">
        <x:v>161.897210829193</x:v>
      </x:c>
      <x:c r="H617" t="s">
        <x:v>83</x:v>
      </x:c>
      <x:c r="I617" s="6">
        <x:v>29.5320159990038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22.404</x:v>
      </x:c>
      <x:c r="R617" s="8">
        <x:v>151030.013154804</x:v>
      </x:c>
      <x:c r="S617" s="12">
        <x:v>231352.026392953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467329</x:v>
      </x:c>
      <x:c r="B618" s="1">
        <x:v>43205.7722515856</x:v>
      </x:c>
      <x:c r="C618" s="6">
        <x:v>10.33506465</x:v>
      </x:c>
      <x:c r="D618" s="14" t="s">
        <x:v>77</x:v>
      </x:c>
      <x:c r="E618" s="15">
        <x:v>43194.5291999653</x:v>
      </x:c>
      <x:c r="F618" t="s">
        <x:v>82</x:v>
      </x:c>
      <x:c r="G618" s="6">
        <x:v>161.946373644519</x:v>
      </x:c>
      <x:c r="H618" t="s">
        <x:v>83</x:v>
      </x:c>
      <x:c r="I618" s="6">
        <x:v>29.530510365702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22.401</x:v>
      </x:c>
      <x:c r="R618" s="8">
        <x:v>151037.120312243</x:v>
      </x:c>
      <x:c r="S618" s="12">
        <x:v>231349.548228182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467338</x:v>
      </x:c>
      <x:c r="B619" s="1">
        <x:v>43205.7722628819</x:v>
      </x:c>
      <x:c r="C619" s="6">
        <x:v>10.3513655866667</x:v>
      </x:c>
      <x:c r="D619" s="14" t="s">
        <x:v>77</x:v>
      </x:c>
      <x:c r="E619" s="15">
        <x:v>43194.5291999653</x:v>
      </x:c>
      <x:c r="F619" t="s">
        <x:v>82</x:v>
      </x:c>
      <x:c r="G619" s="6">
        <x:v>162.020564457623</x:v>
      </x:c>
      <x:c r="H619" t="s">
        <x:v>83</x:v>
      </x:c>
      <x:c r="I619" s="6">
        <x:v>29.5099434824788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22.403</x:v>
      </x:c>
      <x:c r="R619" s="8">
        <x:v>151033.889095582</x:v>
      </x:c>
      <x:c r="S619" s="12">
        <x:v>231351.95640279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467350</x:v>
      </x:c>
      <x:c r="B620" s="1">
        <x:v>43205.7722748495</x:v>
      </x:c>
      <x:c r="C620" s="6">
        <x:v>10.3685665216667</x:v>
      </x:c>
      <x:c r="D620" s="14" t="s">
        <x:v>77</x:v>
      </x:c>
      <x:c r="E620" s="15">
        <x:v>43194.5291999653</x:v>
      </x:c>
      <x:c r="F620" t="s">
        <x:v>82</x:v>
      </x:c>
      <x:c r="G620" s="6">
        <x:v>161.879892839449</x:v>
      </x:c>
      <x:c r="H620" t="s">
        <x:v>83</x:v>
      </x:c>
      <x:c r="I620" s="6">
        <x:v>29.535509070864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22.404</x:v>
      </x:c>
      <x:c r="R620" s="8">
        <x:v>151037.839603581</x:v>
      </x:c>
      <x:c r="S620" s="12">
        <x:v>231347.975240492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467360</x:v>
      </x:c>
      <x:c r="B621" s="1">
        <x:v>43205.7722864931</x:v>
      </x:c>
      <x:c r="C621" s="6">
        <x:v>10.3853508866667</x:v>
      </x:c>
      <x:c r="D621" s="14" t="s">
        <x:v>77</x:v>
      </x:c>
      <x:c r="E621" s="15">
        <x:v>43194.5291999653</x:v>
      </x:c>
      <x:c r="F621" t="s">
        <x:v>82</x:v>
      </x:c>
      <x:c r="G621" s="6">
        <x:v>162.014808021383</x:v>
      </x:c>
      <x:c r="H621" t="s">
        <x:v>83</x:v>
      </x:c>
      <x:c r="I621" s="6">
        <x:v>29.5223197323826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22.399</x:v>
      </x:c>
      <x:c r="R621" s="8">
        <x:v>151044.314980122</x:v>
      </x:c>
      <x:c r="S621" s="12">
        <x:v>231354.104200503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467372</x:v>
      </x:c>
      <x:c r="B622" s="1">
        <x:v>43205.7722979977</x:v>
      </x:c>
      <x:c r="C622" s="6">
        <x:v>10.4019518066667</x:v>
      </x:c>
      <x:c r="D622" s="14" t="s">
        <x:v>77</x:v>
      </x:c>
      <x:c r="E622" s="15">
        <x:v>43194.5291999653</x:v>
      </x:c>
      <x:c r="F622" t="s">
        <x:v>82</x:v>
      </x:c>
      <x:c r="G622" s="6">
        <x:v>162.026475971263</x:v>
      </x:c>
      <x:c r="H622" t="s">
        <x:v>83</x:v>
      </x:c>
      <x:c r="I622" s="6">
        <x:v>29.5227714211992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22.398</x:v>
      </x:c>
      <x:c r="R622" s="8">
        <x:v>151021.058810797</x:v>
      </x:c>
      <x:c r="S622" s="12">
        <x:v>231350.55417821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467375</x:v>
      </x:c>
      <x:c r="B623" s="1">
        <x:v>43205.7723091782</x:v>
      </x:c>
      <x:c r="C623" s="6">
        <x:v>10.4180527583333</x:v>
      </x:c>
      <x:c r="D623" s="14" t="s">
        <x:v>77</x:v>
      </x:c>
      <x:c r="E623" s="15">
        <x:v>43194.5291999653</x:v>
      </x:c>
      <x:c r="F623" t="s">
        <x:v>82</x:v>
      </x:c>
      <x:c r="G623" s="6">
        <x:v>161.938866295174</x:v>
      </x:c>
      <x:c r="H623" t="s">
        <x:v>83</x:v>
      </x:c>
      <x:c r="I623" s="6">
        <x:v>29.5236145738195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22.404</x:v>
      </x:c>
      <x:c r="R623" s="8">
        <x:v>151036.632442284</x:v>
      </x:c>
      <x:c r="S623" s="12">
        <x:v>231348.169261608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467391</x:v>
      </x:c>
      <x:c r="B624" s="1">
        <x:v>43205.7723206829</x:v>
      </x:c>
      <x:c r="C624" s="6">
        <x:v>10.434570375</x:v>
      </x:c>
      <x:c r="D624" s="14" t="s">
        <x:v>77</x:v>
      </x:c>
      <x:c r="E624" s="15">
        <x:v>43194.5291999653</x:v>
      </x:c>
      <x:c r="F624" t="s">
        <x:v>82</x:v>
      </x:c>
      <x:c r="G624" s="6">
        <x:v>161.8479548924</x:v>
      </x:c>
      <x:c r="H624" t="s">
        <x:v>83</x:v>
      </x:c>
      <x:c r="I624" s="6">
        <x:v>29.5447536837751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22.403</x:v>
      </x:c>
      <x:c r="R624" s="8">
        <x:v>151033.627725536</x:v>
      </x:c>
      <x:c r="S624" s="12">
        <x:v>231351.358159073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467395</x:v>
      </x:c>
      <x:c r="B625" s="1">
        <x:v>43205.7723324074</x:v>
      </x:c>
      <x:c r="C625" s="6">
        <x:v>10.4515047366667</x:v>
      </x:c>
      <x:c r="D625" s="14" t="s">
        <x:v>77</x:v>
      </x:c>
      <x:c r="E625" s="15">
        <x:v>43194.5291999653</x:v>
      </x:c>
      <x:c r="F625" t="s">
        <x:v>82</x:v>
      </x:c>
      <x:c r="G625" s="6">
        <x:v>161.872129817649</x:v>
      </x:c>
      <x:c r="H625" t="s">
        <x:v>83</x:v>
      </x:c>
      <x:c r="I625" s="6">
        <x:v>29.5370749318454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22.404</x:v>
      </x:c>
      <x:c r="R625" s="8">
        <x:v>151037.781805767</x:v>
      </x:c>
      <x:c r="S625" s="12">
        <x:v>231346.279172135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467412</x:v>
      </x:c>
      <x:c r="B626" s="1">
        <x:v>43205.7723445255</x:v>
      </x:c>
      <x:c r="C626" s="6">
        <x:v>10.4689390566667</x:v>
      </x:c>
      <x:c r="D626" s="14" t="s">
        <x:v>77</x:v>
      </x:c>
      <x:c r="E626" s="15">
        <x:v>43194.5291999653</x:v>
      </x:c>
      <x:c r="F626" t="s">
        <x:v>82</x:v>
      </x:c>
      <x:c r="G626" s="6">
        <x:v>161.958619399527</x:v>
      </x:c>
      <x:c r="H626" t="s">
        <x:v>83</x:v>
      </x:c>
      <x:c r="I626" s="6">
        <x:v>29.5280411285516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22.401</x:v>
      </x:c>
      <x:c r="R626" s="8">
        <x:v>151041.8654778</x:v>
      </x:c>
      <x:c r="S626" s="12">
        <x:v>231351.600272847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467418</x:v>
      </x:c>
      <x:c r="B627" s="1">
        <x:v>43205.7723560185</x:v>
      </x:c>
      <x:c r="C627" s="6">
        <x:v>10.4855066833333</x:v>
      </x:c>
      <x:c r="D627" s="14" t="s">
        <x:v>77</x:v>
      </x:c>
      <x:c r="E627" s="15">
        <x:v>43194.5291999653</x:v>
      </x:c>
      <x:c r="F627" t="s">
        <x:v>82</x:v>
      </x:c>
      <x:c r="G627" s="6">
        <x:v>161.886951451471</x:v>
      </x:c>
      <x:c r="H627" t="s">
        <x:v>83</x:v>
      </x:c>
      <x:c r="I627" s="6">
        <x:v>29.5452957139869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22.4</x:v>
      </x:c>
      <x:c r="R627" s="8">
        <x:v>151028.281349712</x:v>
      </x:c>
      <x:c r="S627" s="12">
        <x:v>231353.129330791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467426</x:v>
      </x:c>
      <x:c r="B628" s="1">
        <x:v>43205.7723670949</x:v>
      </x:c>
      <x:c r="C628" s="6">
        <x:v>10.5014076266667</x:v>
      </x:c>
      <x:c r="D628" s="14" t="s">
        <x:v>77</x:v>
      </x:c>
      <x:c r="E628" s="15">
        <x:v>43194.5291999653</x:v>
      </x:c>
      <x:c r="F628" t="s">
        <x:v>82</x:v>
      </x:c>
      <x:c r="G628" s="6">
        <x:v>161.843484615265</x:v>
      </x:c>
      <x:c r="H628" t="s">
        <x:v>83</x:v>
      </x:c>
      <x:c r="I628" s="6">
        <x:v>29.548457558637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22.402</x:v>
      </x:c>
      <x:c r="R628" s="8">
        <x:v>151026.262402656</x:v>
      </x:c>
      <x:c r="S628" s="12">
        <x:v>231348.835905682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467443</x:v>
      </x:c>
      <x:c r="B629" s="1">
        <x:v>43205.7723792824</x:v>
      </x:c>
      <x:c r="C629" s="6">
        <x:v>10.5190086133333</x:v>
      </x:c>
      <x:c r="D629" s="14" t="s">
        <x:v>77</x:v>
      </x:c>
      <x:c r="E629" s="15">
        <x:v>43194.5291999653</x:v>
      </x:c>
      <x:c r="F629" t="s">
        <x:v>82</x:v>
      </x:c>
      <x:c r="G629" s="6">
        <x:v>161.864710730796</x:v>
      </x:c>
      <x:c r="H629" t="s">
        <x:v>83</x:v>
      </x:c>
      <x:c r="I629" s="6">
        <x:v>29.5525830175661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22.399</x:v>
      </x:c>
      <x:c r="R629" s="8">
        <x:v>151031.956428213</x:v>
      </x:c>
      <x:c r="S629" s="12">
        <x:v>231356.039299043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467450</x:v>
      </x:c>
      <x:c r="B630" s="1">
        <x:v>43205.772390544</x:v>
      </x:c>
      <x:c r="C630" s="6">
        <x:v>10.5351928583333</x:v>
      </x:c>
      <x:c r="D630" s="14" t="s">
        <x:v>77</x:v>
      </x:c>
      <x:c r="E630" s="15">
        <x:v>43194.5291999653</x:v>
      </x:c>
      <x:c r="F630" t="s">
        <x:v>82</x:v>
      </x:c>
      <x:c r="G630" s="6">
        <x:v>161.946808135006</x:v>
      </x:c>
      <x:c r="H630" t="s">
        <x:v>83</x:v>
      </x:c>
      <x:c r="I630" s="6">
        <x:v>29.527619551659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22.402</x:v>
      </x:c>
      <x:c r="R630" s="8">
        <x:v>151028.383472201</x:v>
      </x:c>
      <x:c r="S630" s="12">
        <x:v>231345.745866398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467457</x:v>
      </x:c>
      <x:c r="B631" s="1">
        <x:v>43205.7724018171</x:v>
      </x:c>
      <x:c r="C631" s="6">
        <x:v>10.5514604783333</x:v>
      </x:c>
      <x:c r="D631" s="14" t="s">
        <x:v>77</x:v>
      </x:c>
      <x:c r="E631" s="15">
        <x:v>43194.5291999653</x:v>
      </x:c>
      <x:c r="F631" t="s">
        <x:v>82</x:v>
      </x:c>
      <x:c r="G631" s="6">
        <x:v>161.926947883342</x:v>
      </x:c>
      <x:c r="H631" t="s">
        <x:v>83</x:v>
      </x:c>
      <x:c r="I631" s="6">
        <x:v>29.5316245342801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22.402</x:v>
      </x:c>
      <x:c r="R631" s="8">
        <x:v>151013.764166028</x:v>
      </x:c>
      <x:c r="S631" s="12">
        <x:v>231346.603921858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467470</x:v>
      </x:c>
      <x:c r="B632" s="1">
        <x:v>43205.7724137731</x:v>
      </x:c>
      <x:c r="C632" s="6">
        <x:v>10.5686615183333</x:v>
      </x:c>
      <x:c r="D632" s="14" t="s">
        <x:v>77</x:v>
      </x:c>
      <x:c r="E632" s="15">
        <x:v>43194.5291999653</x:v>
      </x:c>
      <x:c r="F632" t="s">
        <x:v>82</x:v>
      </x:c>
      <x:c r="G632" s="6">
        <x:v>161.920252149931</x:v>
      </x:c>
      <x:c r="H632" t="s">
        <x:v>83</x:v>
      </x:c>
      <x:c r="I632" s="6">
        <x:v>29.538580568093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22.4</x:v>
      </x:c>
      <x:c r="R632" s="8">
        <x:v>151023.281871368</x:v>
      </x:c>
      <x:c r="S632" s="12">
        <x:v>231348.375370266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467480</x:v>
      </x:c>
      <x:c r="B633" s="1">
        <x:v>43205.772424919</x:v>
      </x:c>
      <x:c r="C633" s="6">
        <x:v>10.5847124016667</x:v>
      </x:c>
      <x:c r="D633" s="14" t="s">
        <x:v>77</x:v>
      </x:c>
      <x:c r="E633" s="15">
        <x:v>43194.5291999653</x:v>
      </x:c>
      <x:c r="F633" t="s">
        <x:v>82</x:v>
      </x:c>
      <x:c r="G633" s="6">
        <x:v>161.848841550215</x:v>
      </x:c>
      <x:c r="H633" t="s">
        <x:v>83</x:v>
      </x:c>
      <x:c r="I633" s="6">
        <x:v>29.5417725191733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22.404</x:v>
      </x:c>
      <x:c r="R633" s="8">
        <x:v>151016.250453863</x:v>
      </x:c>
      <x:c r="S633" s="12">
        <x:v>231339.761210292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467490</x:v>
      </x:c>
      <x:c r="B634" s="1">
        <x:v>43205.7724367708</x:v>
      </x:c>
      <x:c r="C634" s="6">
        <x:v>10.6017467383333</x:v>
      </x:c>
      <x:c r="D634" s="14" t="s">
        <x:v>77</x:v>
      </x:c>
      <x:c r="E634" s="15">
        <x:v>43194.5291999653</x:v>
      </x:c>
      <x:c r="F634" t="s">
        <x:v>82</x:v>
      </x:c>
      <x:c r="G634" s="6">
        <x:v>161.95309383489</x:v>
      </x:c>
      <x:c r="H634" t="s">
        <x:v>83</x:v>
      </x:c>
      <x:c r="I634" s="6">
        <x:v>29.529155296309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22.401</x:v>
      </x:c>
      <x:c r="R634" s="8">
        <x:v>151010.945868555</x:v>
      </x:c>
      <x:c r="S634" s="12">
        <x:v>231353.41267261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467495</x:v>
      </x:c>
      <x:c r="B635" s="1">
        <x:v>43205.7724484954</x:v>
      </x:c>
      <x:c r="C635" s="6">
        <x:v>10.618647725</x:v>
      </x:c>
      <x:c r="D635" s="14" t="s">
        <x:v>77</x:v>
      </x:c>
      <x:c r="E635" s="15">
        <x:v>43194.5291999653</x:v>
      </x:c>
      <x:c r="F635" t="s">
        <x:v>82</x:v>
      </x:c>
      <x:c r="G635" s="6">
        <x:v>161.919767998134</x:v>
      </x:c>
      <x:c r="H635" t="s">
        <x:v>83</x:v>
      </x:c>
      <x:c r="I635" s="6">
        <x:v>29.530269464437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22.403</x:v>
      </x:c>
      <x:c r="R635" s="8">
        <x:v>151025.493909726</x:v>
      </x:c>
      <x:c r="S635" s="12">
        <x:v>231345.875891174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467505</x:v>
      </x:c>
      <x:c r="B636" s="1">
        <x:v>43205.7724601042</x:v>
      </x:c>
      <x:c r="C636" s="6">
        <x:v>10.6353486216667</x:v>
      </x:c>
      <x:c r="D636" s="14" t="s">
        <x:v>77</x:v>
      </x:c>
      <x:c r="E636" s="15">
        <x:v>43194.5291999653</x:v>
      </x:c>
      <x:c r="F636" t="s">
        <x:v>82</x:v>
      </x:c>
      <x:c r="G636" s="6">
        <x:v>161.876469752981</x:v>
      </x:c>
      <x:c r="H636" t="s">
        <x:v>83</x:v>
      </x:c>
      <x:c r="I636" s="6">
        <x:v>29.5390021463631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22.403</x:v>
      </x:c>
      <x:c r="R636" s="8">
        <x:v>151021.871118363</x:v>
      </x:c>
      <x:c r="S636" s="12">
        <x:v>231350.427029751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467522</x:v>
      </x:c>
      <x:c r="B637" s="1">
        <x:v>43205.7724714931</x:v>
      </x:c>
      <x:c r="C637" s="6">
        <x:v>10.65178291</x:v>
      </x:c>
      <x:c r="D637" s="14" t="s">
        <x:v>77</x:v>
      </x:c>
      <x:c r="E637" s="15">
        <x:v>43194.5291999653</x:v>
      </x:c>
      <x:c r="F637" t="s">
        <x:v>82</x:v>
      </x:c>
      <x:c r="G637" s="6">
        <x:v>161.907375318834</x:v>
      </x:c>
      <x:c r="H637" t="s">
        <x:v>83</x:v>
      </x:c>
      <x:c r="I637" s="6">
        <x:v>29.5327688159073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22.403</x:v>
      </x:c>
      <x:c r="R637" s="8">
        <x:v>151024.287553262</x:v>
      </x:c>
      <x:c r="S637" s="12">
        <x:v>231341.866605987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467528</x:v>
      </x:c>
      <x:c r="B638" s="1">
        <x:v>43205.7725118056</x:v>
      </x:c>
      <x:c r="C638" s="6">
        <x:v>10.709836325</x:v>
      </x:c>
      <x:c r="D638" s="14" t="s">
        <x:v>77</x:v>
      </x:c>
      <x:c r="E638" s="15">
        <x:v>43194.5291999653</x:v>
      </x:c>
      <x:c r="F638" t="s">
        <x:v>82</x:v>
      </x:c>
      <x:c r="G638" s="6">
        <x:v>161.90931631848</x:v>
      </x:c>
      <x:c r="H638" t="s">
        <x:v>83</x:v>
      </x:c>
      <x:c r="I638" s="6">
        <x:v>29.5323773510963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22.403</x:v>
      </x:c>
      <x:c r="R638" s="8">
        <x:v>151078.822493115</x:v>
      </x:c>
      <x:c r="S638" s="12">
        <x:v>231391.229121478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467535</x:v>
      </x:c>
      <x:c r="B639" s="1">
        <x:v>43205.7725118866</x:v>
      </x:c>
      <x:c r="C639" s="6">
        <x:v>10.7099529716667</x:v>
      </x:c>
      <x:c r="D639" s="14" t="s">
        <x:v>77</x:v>
      </x:c>
      <x:c r="E639" s="15">
        <x:v>43194.5291999653</x:v>
      </x:c>
      <x:c r="F639" t="s">
        <x:v>82</x:v>
      </x:c>
      <x:c r="G639" s="6">
        <x:v>161.925467023603</x:v>
      </x:c>
      <x:c r="H639" t="s">
        <x:v>83</x:v>
      </x:c>
      <x:c r="I639" s="6">
        <x:v>29.5347261406482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22.401</x:v>
      </x:c>
      <x:c r="R639" s="8">
        <x:v>151029.936212661</x:v>
      </x:c>
      <x:c r="S639" s="12">
        <x:v>231343.939315187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467547</x:v>
      </x:c>
      <x:c r="B640" s="1">
        <x:v>43205.7725119213</x:v>
      </x:c>
      <x:c r="C640" s="6">
        <x:v>10.70996963</x:v>
      </x:c>
      <x:c r="D640" s="14" t="s">
        <x:v>77</x:v>
      </x:c>
      <x:c r="E640" s="15">
        <x:v>43194.5291999653</x:v>
      </x:c>
      <x:c r="F640" t="s">
        <x:v>82</x:v>
      </x:c>
      <x:c r="G640" s="6">
        <x:v>161.925467023603</x:v>
      </x:c>
      <x:c r="H640" t="s">
        <x:v>83</x:v>
      </x:c>
      <x:c r="I640" s="6">
        <x:v>29.5347261406482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22.401</x:v>
      </x:c>
      <x:c r="R640" s="8">
        <x:v>150996.898459852</x:v>
      </x:c>
      <x:c r="S640" s="12">
        <x:v>231316.858715451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467554</x:v>
      </x:c>
      <x:c r="B641" s="1">
        <x:v>43205.7725183218</x:v>
      </x:c>
      <x:c r="C641" s="6">
        <x:v>10.7192035166667</x:v>
      </x:c>
      <x:c r="D641" s="14" t="s">
        <x:v>77</x:v>
      </x:c>
      <x:c r="E641" s="15">
        <x:v>43194.5291999653</x:v>
      </x:c>
      <x:c r="F641" t="s">
        <x:v>82</x:v>
      </x:c>
      <x:c r="G641" s="6">
        <x:v>161.880168540014</x:v>
      </x:c>
      <x:c r="H641" t="s">
        <x:v>83</x:v>
      </x:c>
      <x:c r="I641" s="6">
        <x:v>29.5298478872637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22.406</x:v>
      </x:c>
      <x:c r="R641" s="8">
        <x:v>150954.134694389</x:v>
      </x:c>
      <x:c r="S641" s="12">
        <x:v>231281.438551552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467564</x:v>
      </x:c>
      <x:c r="B642" s="1">
        <x:v>43205.7725292477</x:v>
      </x:c>
      <x:c r="C642" s="6">
        <x:v>10.7349544383333</x:v>
      </x:c>
      <x:c r="D642" s="14" t="s">
        <x:v>77</x:v>
      </x:c>
      <x:c r="E642" s="15">
        <x:v>43194.5291999653</x:v>
      </x:c>
      <x:c r="F642" t="s">
        <x:v>82</x:v>
      </x:c>
      <x:c r="G642" s="6">
        <x:v>161.901092538486</x:v>
      </x:c>
      <x:c r="H642" t="s">
        <x:v>83</x:v>
      </x:c>
      <x:c r="I642" s="6">
        <x:v>29.531233069602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22.404</x:v>
      </x:c>
      <x:c r="R642" s="8">
        <x:v>150947.800035591</x:v>
      </x:c>
      <x:c r="S642" s="12">
        <x:v>231290.492933044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467575</x:v>
      </x:c>
      <x:c r="B643" s="1">
        <x:v>43205.7725410532</x:v>
      </x:c>
      <x:c r="C643" s="6">
        <x:v>10.7519554</x:v>
      </x:c>
      <x:c r="D643" s="14" t="s">
        <x:v>77</x:v>
      </x:c>
      <x:c r="E643" s="15">
        <x:v>43194.5291999653</x:v>
      </x:c>
      <x:c r="F643" t="s">
        <x:v>82</x:v>
      </x:c>
      <x:c r="G643" s="6">
        <x:v>161.864814784229</x:v>
      </x:c>
      <x:c r="H643" t="s">
        <x:v>83</x:v>
      </x:c>
      <x:c r="I643" s="6">
        <x:v>29.5385504553615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22.404</x:v>
      </x:c>
      <x:c r="R643" s="8">
        <x:v>150988.09954841</x:v>
      </x:c>
      <x:c r="S643" s="12">
        <x:v>231315.580151798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467592</x:v>
      </x:c>
      <x:c r="B644" s="1">
        <x:v>43205.7725526273</x:v>
      </x:c>
      <x:c r="C644" s="6">
        <x:v>10.768623025</x:v>
      </x:c>
      <x:c r="D644" s="14" t="s">
        <x:v>77</x:v>
      </x:c>
      <x:c r="E644" s="15">
        <x:v>43194.5291999653</x:v>
      </x:c>
      <x:c r="F644" t="s">
        <x:v>82</x:v>
      </x:c>
      <x:c r="G644" s="6">
        <x:v>161.848701331873</x:v>
      </x:c>
      <x:c r="H644" t="s">
        <x:v>83</x:v>
      </x:c>
      <x:c r="I644" s="6">
        <x:v>29.5446031198421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22.403</x:v>
      </x:c>
      <x:c r="R644" s="8">
        <x:v>150997.36075</x:v>
      </x:c>
      <x:c r="S644" s="12">
        <x:v>231322.559844561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467598</x:v>
      </x:c>
      <x:c r="B645" s="1">
        <x:v>43205.7725642014</x:v>
      </x:c>
      <x:c r="C645" s="6">
        <x:v>10.7852573683333</x:v>
      </x:c>
      <x:c r="D645" s="14" t="s">
        <x:v>77</x:v>
      </x:c>
      <x:c r="E645" s="15">
        <x:v>43194.5291999653</x:v>
      </x:c>
      <x:c r="F645" t="s">
        <x:v>82</x:v>
      </x:c>
      <x:c r="G645" s="6">
        <x:v>161.840463395188</x:v>
      </x:c>
      <x:c r="H645" t="s">
        <x:v>83</x:v>
      </x:c>
      <x:c r="I645" s="6">
        <x:v>29.5378578626101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22.406</x:v>
      </x:c>
      <x:c r="R645" s="8">
        <x:v>151003.58655424</x:v>
      </x:c>
      <x:c r="S645" s="12">
        <x:v>231334.821479407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467609</x:v>
      </x:c>
      <x:c r="B646" s="1">
        <x:v>43205.7725753819</x:v>
      </x:c>
      <x:c r="C646" s="6">
        <x:v>10.8013748866667</x:v>
      </x:c>
      <x:c r="D646" s="14" t="s">
        <x:v>77</x:v>
      </x:c>
      <x:c r="E646" s="15">
        <x:v>43194.5291999653</x:v>
      </x:c>
      <x:c r="F646" t="s">
        <x:v>82</x:v>
      </x:c>
      <x:c r="G646" s="6">
        <x:v>161.838690628506</x:v>
      </x:c>
      <x:c r="H646" t="s">
        <x:v>83</x:v>
      </x:c>
      <x:c r="I646" s="6">
        <x:v>29.5438201875031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22.404</x:v>
      </x:c>
      <x:c r="R646" s="8">
        <x:v>150999.319328024</x:v>
      </x:c>
      <x:c r="S646" s="12">
        <x:v>231348.218761382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467615</x:v>
      </x:c>
      <x:c r="B647" s="1">
        <x:v>43205.7725868403</x:v>
      </x:c>
      <x:c r="C647" s="6">
        <x:v>10.8178759016667</x:v>
      </x:c>
      <x:c r="D647" s="14" t="s">
        <x:v>77</x:v>
      </x:c>
      <x:c r="E647" s="15">
        <x:v>43194.5291999653</x:v>
      </x:c>
      <x:c r="F647" t="s">
        <x:v>82</x:v>
      </x:c>
      <x:c r="G647" s="6">
        <x:v>161.849438670333</x:v>
      </x:c>
      <x:c r="H647" t="s">
        <x:v>83</x:v>
      </x:c>
      <x:c r="I647" s="6">
        <x:v>29.5416520681338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22.404</x:v>
      </x:c>
      <x:c r="R647" s="8">
        <x:v>151004.851875035</x:v>
      </x:c>
      <x:c r="S647" s="12">
        <x:v>231340.20448994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467625</x:v>
      </x:c>
      <x:c r="B648" s="1">
        <x:v>43205.7725984606</x:v>
      </x:c>
      <x:c r="C648" s="6">
        <x:v>10.8345768216667</x:v>
      </x:c>
      <x:c r="D648" s="14" t="s">
        <x:v>77</x:v>
      </x:c>
      <x:c r="E648" s="15">
        <x:v>43194.5291999653</x:v>
      </x:c>
      <x:c r="F648" t="s">
        <x:v>82</x:v>
      </x:c>
      <x:c r="G648" s="6">
        <x:v>161.846602356777</x:v>
      </x:c>
      <x:c r="H648" t="s">
        <x:v>83</x:v>
      </x:c>
      <x:c r="I648" s="6">
        <x:v>29.5422242106092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22.404</x:v>
      </x:c>
      <x:c r="R648" s="8">
        <x:v>151007.807858258</x:v>
      </x:c>
      <x:c r="S648" s="12">
        <x:v>231339.564419387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467639</x:v>
      </x:c>
      <x:c r="B649" s="1">
        <x:v>43205.7726103819</x:v>
      </x:c>
      <x:c r="C649" s="6">
        <x:v>10.8517612133333</x:v>
      </x:c>
      <x:c r="D649" s="14" t="s">
        <x:v>77</x:v>
      </x:c>
      <x:c r="E649" s="15">
        <x:v>43194.5291999653</x:v>
      </x:c>
      <x:c r="F649" t="s">
        <x:v>82</x:v>
      </x:c>
      <x:c r="G649" s="6">
        <x:v>161.796426020216</x:v>
      </x:c>
      <x:c r="H649" t="s">
        <x:v>83</x:v>
      </x:c>
      <x:c r="I649" s="6">
        <x:v>29.5439406386208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22.407</x:v>
      </x:c>
      <x:c r="R649" s="8">
        <x:v>150999.587873548</x:v>
      </x:c>
      <x:c r="S649" s="12">
        <x:v>231348.246959946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467652</x:v>
      </x:c>
      <x:c r="B650" s="1">
        <x:v>43205.7726220718</x:v>
      </x:c>
      <x:c r="C650" s="6">
        <x:v>10.868595485</x:v>
      </x:c>
      <x:c r="D650" s="14" t="s">
        <x:v>77</x:v>
      </x:c>
      <x:c r="E650" s="15">
        <x:v>43194.5291999653</x:v>
      </x:c>
      <x:c r="F650" t="s">
        <x:v>82</x:v>
      </x:c>
      <x:c r="G650" s="6">
        <x:v>161.946600357253</x:v>
      </x:c>
      <x:c r="H650" t="s">
        <x:v>83</x:v>
      </x:c>
      <x:c r="I650" s="6">
        <x:v>29.5164477833041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22.406</x:v>
      </x:c>
      <x:c r="R650" s="8">
        <x:v>151018.938115372</x:v>
      </x:c>
      <x:c r="S650" s="12">
        <x:v>231341.910593827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467658</x:v>
      </x:c>
      <x:c r="B651" s="1">
        <x:v>43205.7726334144</x:v>
      </x:c>
      <x:c r="C651" s="6">
        <x:v>10.8849131266667</x:v>
      </x:c>
      <x:c r="D651" s="14" t="s">
        <x:v>77</x:v>
      </x:c>
      <x:c r="E651" s="15">
        <x:v>43194.5291999653</x:v>
      </x:c>
      <x:c r="F651" t="s">
        <x:v>82</x:v>
      </x:c>
      <x:c r="G651" s="6">
        <x:v>161.942883043283</x:v>
      </x:c>
      <x:c r="H651" t="s">
        <x:v>83</x:v>
      </x:c>
      <x:c r="I651" s="6">
        <x:v>29.5200010640824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22.405</x:v>
      </x:c>
      <x:c r="R651" s="8">
        <x:v>151020.113084583</x:v>
      </x:c>
      <x:c r="S651" s="12">
        <x:v>231344.306344435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467673</x:v>
      </x:c>
      <x:c r="B652" s="1">
        <x:v>43205.7726448727</x:v>
      </x:c>
      <x:c r="C652" s="6">
        <x:v>10.9014473783333</x:v>
      </x:c>
      <x:c r="D652" s="14" t="s">
        <x:v>77</x:v>
      </x:c>
      <x:c r="E652" s="15">
        <x:v>43194.5291999653</x:v>
      </x:c>
      <x:c r="F652" t="s">
        <x:v>82</x:v>
      </x:c>
      <x:c r="G652" s="6">
        <x:v>161.877653492582</x:v>
      </x:c>
      <x:c r="H652" t="s">
        <x:v>83</x:v>
      </x:c>
      <x:c r="I652" s="6">
        <x:v>29.5359607614569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22.404</x:v>
      </x:c>
      <x:c r="R652" s="8">
        <x:v>151023.499362013</x:v>
      </x:c>
      <x:c r="S652" s="12">
        <x:v>231354.300782486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467680</x:v>
      </x:c>
      <x:c r="B653" s="1">
        <x:v>43205.7726562847</x:v>
      </x:c>
      <x:c r="C653" s="6">
        <x:v>10.91788169</x:v>
      </x:c>
      <x:c r="D653" s="14" t="s">
        <x:v>77</x:v>
      </x:c>
      <x:c r="E653" s="15">
        <x:v>43194.5291999653</x:v>
      </x:c>
      <x:c r="F653" t="s">
        <x:v>82</x:v>
      </x:c>
      <x:c r="G653" s="6">
        <x:v>161.794917388658</x:v>
      </x:c>
      <x:c r="H653" t="s">
        <x:v>83</x:v>
      </x:c>
      <x:c r="I653" s="6">
        <x:v>29.5386407935566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22.409</x:v>
      </x:c>
      <x:c r="R653" s="8">
        <x:v>151028.336409823</x:v>
      </x:c>
      <x:c r="S653" s="12">
        <x:v>231342.203434213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467691</x:v>
      </x:c>
      <x:c r="B654" s="1">
        <x:v>43205.7726679745</x:v>
      </x:c>
      <x:c r="C654" s="6">
        <x:v>10.9346993466667</x:v>
      </x:c>
      <x:c r="D654" s="14" t="s">
        <x:v>77</x:v>
      </x:c>
      <x:c r="E654" s="15">
        <x:v>43194.5291999653</x:v>
      </x:c>
      <x:c r="F654" t="s">
        <x:v>82</x:v>
      </x:c>
      <x:c r="G654" s="6">
        <x:v>161.857330192886</x:v>
      </x:c>
      <x:c r="H654" t="s">
        <x:v>83</x:v>
      </x:c>
      <x:c r="I654" s="6">
        <x:v>29.5344551263856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22.406</x:v>
      </x:c>
      <x:c r="R654" s="8">
        <x:v>151029.625868455</x:v>
      </x:c>
      <x:c r="S654" s="12">
        <x:v>231336.963257068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467697</x:v>
      </x:c>
      <x:c r="B655" s="1">
        <x:v>43205.7726795486</x:v>
      </x:c>
      <x:c r="C655" s="6">
        <x:v>10.9513502566667</x:v>
      </x:c>
      <x:c r="D655" s="14" t="s">
        <x:v>77</x:v>
      </x:c>
      <x:c r="E655" s="15">
        <x:v>43194.5291999653</x:v>
      </x:c>
      <x:c r="F655" t="s">
        <x:v>82</x:v>
      </x:c>
      <x:c r="G655" s="6">
        <x:v>161.875391796911</x:v>
      </x:c>
      <x:c r="H655" t="s">
        <x:v>83</x:v>
      </x:c>
      <x:c r="I655" s="6">
        <x:v>29.5308114923082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22.406</x:v>
      </x:c>
      <x:c r="R655" s="8">
        <x:v>151028.684667188</x:v>
      </x:c>
      <x:c r="S655" s="12">
        <x:v>231343.149379772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467710</x:v>
      </x:c>
      <x:c r="B656" s="1">
        <x:v>43205.772691169</x:v>
      </x:c>
      <x:c r="C656" s="6">
        <x:v>10.9681012566667</x:v>
      </x:c>
      <x:c r="D656" s="14" t="s">
        <x:v>77</x:v>
      </x:c>
      <x:c r="E656" s="15">
        <x:v>43194.5291999653</x:v>
      </x:c>
      <x:c r="F656" t="s">
        <x:v>82</x:v>
      </x:c>
      <x:c r="G656" s="6">
        <x:v>161.868845502322</x:v>
      </x:c>
      <x:c r="H656" t="s">
        <x:v>83</x:v>
      </x:c>
      <x:c r="I656" s="6">
        <x:v>29.5377374117111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22.404</x:v>
      </x:c>
      <x:c r="R656" s="8">
        <x:v>151020.494249565</x:v>
      </x:c>
      <x:c r="S656" s="12">
        <x:v>231340.083995447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467717</x:v>
      </x:c>
      <x:c r="B657" s="1">
        <x:v>43205.7727031597</x:v>
      </x:c>
      <x:c r="C657" s="6">
        <x:v>10.9853689083333</x:v>
      </x:c>
      <x:c r="D657" s="14" t="s">
        <x:v>77</x:v>
      </x:c>
      <x:c r="E657" s="15">
        <x:v>43194.5291999653</x:v>
      </x:c>
      <x:c r="F657" t="s">
        <x:v>82</x:v>
      </x:c>
      <x:c r="G657" s="6">
        <x:v>161.842403791268</x:v>
      </x:c>
      <x:c r="H657" t="s">
        <x:v>83</x:v>
      </x:c>
      <x:c r="I657" s="6">
        <x:v>29.5374663972048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22.406</x:v>
      </x:c>
      <x:c r="R657" s="8">
        <x:v>151026.919410859</x:v>
      </x:c>
      <x:c r="S657" s="12">
        <x:v>231338.927130406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467729</x:v>
      </x:c>
      <x:c r="B658" s="1">
        <x:v>43205.7727142361</x:v>
      </x:c>
      <x:c r="C658" s="6">
        <x:v>11.0013365083333</x:v>
      </x:c>
      <x:c r="D658" s="14" t="s">
        <x:v>77</x:v>
      </x:c>
      <x:c r="E658" s="15">
        <x:v>43194.5291999653</x:v>
      </x:c>
      <x:c r="F658" t="s">
        <x:v>82</x:v>
      </x:c>
      <x:c r="G658" s="6">
        <x:v>161.822235587768</x:v>
      </x:c>
      <x:c r="H658" t="s">
        <x:v>83</x:v>
      </x:c>
      <x:c r="I658" s="6">
        <x:v>29.5359306487489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22.408</x:v>
      </x:c>
      <x:c r="R658" s="8">
        <x:v>151023.340487168</x:v>
      </x:c>
      <x:c r="S658" s="12">
        <x:v>231346.181797514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467735</x:v>
      </x:c>
      <x:c r="B659" s="1">
        <x:v>43205.7727262384</x:v>
      </x:c>
      <x:c r="C659" s="6">
        <x:v>11.0186042183333</x:v>
      </x:c>
      <x:c r="D659" s="14" t="s">
        <x:v>77</x:v>
      </x:c>
      <x:c r="E659" s="15">
        <x:v>43194.5291999653</x:v>
      </x:c>
      <x:c r="F659" t="s">
        <x:v>82</x:v>
      </x:c>
      <x:c r="G659" s="6">
        <x:v>161.870304996757</x:v>
      </x:c>
      <x:c r="H659" t="s">
        <x:v>83</x:v>
      </x:c>
      <x:c r="I659" s="6">
        <x:v>29.5290348457224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22.407</x:v>
      </x:c>
      <x:c r="R659" s="8">
        <x:v>151034.227428494</x:v>
      </x:c>
      <x:c r="S659" s="12">
        <x:v>231340.778285986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467748</x:v>
      </x:c>
      <x:c r="B660" s="1">
        <x:v>43205.7727376968</x:v>
      </x:c>
      <x:c r="C660" s="6">
        <x:v>11.0351051416667</x:v>
      </x:c>
      <x:c r="D660" s="14" t="s">
        <x:v>77</x:v>
      </x:c>
      <x:c r="E660" s="15">
        <x:v>43194.5291999653</x:v>
      </x:c>
      <x:c r="F660" t="s">
        <x:v>82</x:v>
      </x:c>
      <x:c r="G660" s="6">
        <x:v>161.933206226759</x:v>
      </x:c>
      <x:c r="H660" t="s">
        <x:v>83</x:v>
      </x:c>
      <x:c r="I660" s="6">
        <x:v>29.5275593263918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22.403</x:v>
      </x:c>
      <x:c r="R660" s="8">
        <x:v>151024.93499346</x:v>
      </x:c>
      <x:c r="S660" s="12">
        <x:v>231326.745867298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467755</x:v>
      </x:c>
      <x:c r="B661" s="1">
        <x:v>43205.7727489931</x:v>
      </x:c>
      <x:c r="C661" s="6">
        <x:v>11.051356055</x:v>
      </x:c>
      <x:c r="D661" s="14" t="s">
        <x:v>77</x:v>
      </x:c>
      <x:c r="E661" s="15">
        <x:v>43194.5291999653</x:v>
      </x:c>
      <x:c r="F661" t="s">
        <x:v>82</x:v>
      </x:c>
      <x:c r="G661" s="6">
        <x:v>161.842281992551</x:v>
      </x:c>
      <x:c r="H661" t="s">
        <x:v>83</x:v>
      </x:c>
      <x:c r="I661" s="6">
        <x:v>29.545897969881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22.403</x:v>
      </x:c>
      <x:c r="R661" s="8">
        <x:v>151025.795177004</x:v>
      </x:c>
      <x:c r="S661" s="12">
        <x:v>231341.50523068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467765</x:v>
      </x:c>
      <x:c r="B662" s="1">
        <x:v>43205.7727605671</x:v>
      </x:c>
      <x:c r="C662" s="6">
        <x:v>11.0680403516667</x:v>
      </x:c>
      <x:c r="D662" s="14" t="s">
        <x:v>77</x:v>
      </x:c>
      <x:c r="E662" s="15">
        <x:v>43194.5291999653</x:v>
      </x:c>
      <x:c r="F662" t="s">
        <x:v>82</x:v>
      </x:c>
      <x:c r="G662" s="6">
        <x:v>161.836144112654</x:v>
      </x:c>
      <x:c r="H662" t="s">
        <x:v>83</x:v>
      </x:c>
      <x:c r="I662" s="6">
        <x:v>29.5415316170988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22.405</x:v>
      </x:c>
      <x:c r="R662" s="8">
        <x:v>151026.867931448</x:v>
      </x:c>
      <x:c r="S662" s="12">
        <x:v>231337.455946547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467782</x:v>
      </x:c>
      <x:c r="B663" s="1">
        <x:v>43205.7727720718</x:v>
      </x:c>
      <x:c r="C663" s="6">
        <x:v>11.0846080016667</x:v>
      </x:c>
      <x:c r="D663" s="14" t="s">
        <x:v>77</x:v>
      </x:c>
      <x:c r="E663" s="15">
        <x:v>43194.5291999653</x:v>
      </x:c>
      <x:c r="F663" t="s">
        <x:v>82</x:v>
      </x:c>
      <x:c r="G663" s="6">
        <x:v>161.847945871512</x:v>
      </x:c>
      <x:c r="H663" t="s">
        <x:v>83</x:v>
      </x:c>
      <x:c r="I663" s="6">
        <x:v>29.5419531957405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22.404</x:v>
      </x:c>
      <x:c r="R663" s="8">
        <x:v>151030.172002806</x:v>
      </x:c>
      <x:c r="S663" s="12">
        <x:v>231334.02031152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467786</x:v>
      </x:c>
      <x:c r="B664" s="1">
        <x:v>43205.7727838773</x:v>
      </x:c>
      <x:c r="C664" s="6">
        <x:v>11.1016256216667</x:v>
      </x:c>
      <x:c r="D664" s="14" t="s">
        <x:v>77</x:v>
      </x:c>
      <x:c r="E664" s="15">
        <x:v>43194.5291999653</x:v>
      </x:c>
      <x:c r="F664" t="s">
        <x:v>82</x:v>
      </x:c>
      <x:c r="G664" s="6">
        <x:v>161.856882393679</x:v>
      </x:c>
      <x:c r="H664" t="s">
        <x:v>83</x:v>
      </x:c>
      <x:c r="I664" s="6">
        <x:v>29.5345454644707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22.406</x:v>
      </x:c>
      <x:c r="R664" s="8">
        <x:v>151026.62362836</x:v>
      </x:c>
      <x:c r="S664" s="12">
        <x:v>231334.353479264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467795</x:v>
      </x:c>
      <x:c r="B665" s="1">
        <x:v>43205.7727953356</x:v>
      </x:c>
      <x:c r="C665" s="6">
        <x:v>11.118126615</x:v>
      </x:c>
      <x:c r="D665" s="14" t="s">
        <x:v>77</x:v>
      </x:c>
      <x:c r="E665" s="15">
        <x:v>43194.5291999653</x:v>
      </x:c>
      <x:c r="F665" t="s">
        <x:v>82</x:v>
      </x:c>
      <x:c r="G665" s="6">
        <x:v>161.831973231684</x:v>
      </x:c>
      <x:c r="H665" t="s">
        <x:v>83</x:v>
      </x:c>
      <x:c r="I665" s="6">
        <x:v>29.5451752628205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22.404</x:v>
      </x:c>
      <x:c r="R665" s="8">
        <x:v>151042.657730291</x:v>
      </x:c>
      <x:c r="S665" s="12">
        <x:v>231337.559285921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467808</x:v>
      </x:c>
      <x:c r="B666" s="1">
        <x:v>43205.7728070949</x:v>
      </x:c>
      <x:c r="C666" s="6">
        <x:v>11.13506093</x:v>
      </x:c>
      <x:c r="D666" s="14" t="s">
        <x:v>77</x:v>
      </x:c>
      <x:c r="E666" s="15">
        <x:v>43194.5291999653</x:v>
      </x:c>
      <x:c r="F666" t="s">
        <x:v>82</x:v>
      </x:c>
      <x:c r="G666" s="6">
        <x:v>161.775063650067</x:v>
      </x:c>
      <x:c r="H666" t="s">
        <x:v>83</x:v>
      </x:c>
      <x:c r="I666" s="6">
        <x:v>29.5398453030634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22.41</x:v>
      </x:c>
      <x:c r="R666" s="8">
        <x:v>151047.574490592</x:v>
      </x:c>
      <x:c r="S666" s="12">
        <x:v>231339.808290524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467818</x:v>
      </x:c>
      <x:c r="B667" s="1">
        <x:v>43205.7728191319</x:v>
      </x:c>
      <x:c r="C667" s="6">
        <x:v>11.1523618866667</x:v>
      </x:c>
      <x:c r="D667" s="14" t="s">
        <x:v>77</x:v>
      </x:c>
      <x:c r="E667" s="15">
        <x:v>43194.5291999653</x:v>
      </x:c>
      <x:c r="F667" t="s">
        <x:v>82</x:v>
      </x:c>
      <x:c r="G667" s="6">
        <x:v>161.810918586154</x:v>
      </x:c>
      <x:c r="H667" t="s">
        <x:v>83</x:v>
      </x:c>
      <x:c r="I667" s="6">
        <x:v>29.5466206770966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22.405</x:v>
      </x:c>
      <x:c r="R667" s="8">
        <x:v>151044.347592132</x:v>
      </x:c>
      <x:c r="S667" s="12">
        <x:v>231345.416739571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467832</x:v>
      </x:c>
      <x:c r="B668" s="1">
        <x:v>43205.7728301273</x:v>
      </x:c>
      <x:c r="C668" s="6">
        <x:v>11.1682127966667</x:v>
      </x:c>
      <x:c r="D668" s="14" t="s">
        <x:v>77</x:v>
      </x:c>
      <x:c r="E668" s="15">
        <x:v>43194.5291999653</x:v>
      </x:c>
      <x:c r="F668" t="s">
        <x:v>82</x:v>
      </x:c>
      <x:c r="G668" s="6">
        <x:v>161.781196813846</x:v>
      </x:c>
      <x:c r="H668" t="s">
        <x:v>83</x:v>
      </x:c>
      <x:c r="I668" s="6">
        <x:v>29.5442116536497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22.408</x:v>
      </x:c>
      <x:c r="R668" s="8">
        <x:v>151041.6864066</x:v>
      </x:c>
      <x:c r="S668" s="12">
        <x:v>231341.633397013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467839</x:v>
      </x:c>
      <x:c r="B669" s="1">
        <x:v>43205.7728417014</x:v>
      </x:c>
      <x:c r="C669" s="6">
        <x:v>11.1848638083333</x:v>
      </x:c>
      <x:c r="D669" s="14" t="s">
        <x:v>77</x:v>
      </x:c>
      <x:c r="E669" s="15">
        <x:v>43194.5291999653</x:v>
      </x:c>
      <x:c r="F669" t="s">
        <x:v>82</x:v>
      </x:c>
      <x:c r="G669" s="6">
        <x:v>161.855400044814</x:v>
      </x:c>
      <x:c r="H669" t="s">
        <x:v>83</x:v>
      </x:c>
      <x:c r="I669" s="6">
        <x:v>29.53764707354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22.405</x:v>
      </x:c>
      <x:c r="R669" s="8">
        <x:v>151035.239900606</x:v>
      </x:c>
      <x:c r="S669" s="12">
        <x:v>231347.401501573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467850</x:v>
      </x:c>
      <x:c r="B670" s="1">
        <x:v>43205.772853588</x:v>
      </x:c>
      <x:c r="C670" s="6">
        <x:v>11.20199811</x:v>
      </x:c>
      <x:c r="D670" s="14" t="s">
        <x:v>77</x:v>
      </x:c>
      <x:c r="E670" s="15">
        <x:v>43194.5291999653</x:v>
      </x:c>
      <x:c r="F670" t="s">
        <x:v>82</x:v>
      </x:c>
      <x:c r="G670" s="6">
        <x:v>161.880777329588</x:v>
      </x:c>
      <x:c r="H670" t="s">
        <x:v>83</x:v>
      </x:c>
      <x:c r="I670" s="6">
        <x:v>29.5325279144795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22.405</x:v>
      </x:c>
      <x:c r="R670" s="8">
        <x:v>151040.573677827</x:v>
      </x:c>
      <x:c r="S670" s="12">
        <x:v>231336.054937149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467863</x:v>
      </x:c>
      <x:c r="B671" s="1">
        <x:v>43205.7728768171</x:v>
      </x:c>
      <x:c r="C671" s="6">
        <x:v>11.23543336</x:v>
      </x:c>
      <x:c r="D671" s="14" t="s">
        <x:v>77</x:v>
      </x:c>
      <x:c r="E671" s="15">
        <x:v>43194.5291999653</x:v>
      </x:c>
      <x:c r="F671" t="s">
        <x:v>82</x:v>
      </x:c>
      <x:c r="G671" s="6">
        <x:v>161.813903782392</x:v>
      </x:c>
      <x:c r="H671" t="s">
        <x:v>83</x:v>
      </x:c>
      <x:c r="I671" s="6">
        <x:v>29.5460184210729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22.405</x:v>
      </x:c>
      <x:c r="R671" s="8">
        <x:v>151069.61406554</x:v>
      </x:c>
      <x:c r="S671" s="12">
        <x:v>231373.842771697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467867</x:v>
      </x:c>
      <x:c r="B672" s="1">
        <x:v>43205.772890706</x:v>
      </x:c>
      <x:c r="C672" s="6">
        <x:v>11.2554012016667</x:v>
      </x:c>
      <x:c r="D672" s="14" t="s">
        <x:v>77</x:v>
      </x:c>
      <x:c r="E672" s="15">
        <x:v>43194.5291999653</x:v>
      </x:c>
      <x:c r="F672" t="s">
        <x:v>82</x:v>
      </x:c>
      <x:c r="G672" s="6">
        <x:v>161.919564352239</x:v>
      </x:c>
      <x:c r="H672" t="s">
        <x:v>83</x:v>
      </x:c>
      <x:c r="I672" s="6">
        <x:v>29.5190976872568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22.407</x:v>
      </x:c>
      <x:c r="R672" s="8">
        <x:v>151069.028707218</x:v>
      </x:c>
      <x:c r="S672" s="12">
        <x:v>231359.085141751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467882</x:v>
      </x:c>
      <x:c r="B673" s="1">
        <x:v>43205.7728998495</x:v>
      </x:c>
      <x:c r="C673" s="6">
        <x:v>11.268585295</x:v>
      </x:c>
      <x:c r="D673" s="14" t="s">
        <x:v>77</x:v>
      </x:c>
      <x:c r="E673" s="15">
        <x:v>43194.5291999653</x:v>
      </x:c>
      <x:c r="F673" t="s">
        <x:v>82</x:v>
      </x:c>
      <x:c r="G673" s="6">
        <x:v>161.93900118608</x:v>
      </x:c>
      <x:c r="H673" t="s">
        <x:v>83</x:v>
      </x:c>
      <x:c r="I673" s="6">
        <x:v>29.5207839908621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22.405</x:v>
      </x:c>
      <x:c r="R673" s="8">
        <x:v>151047.085912916</x:v>
      </x:c>
      <x:c r="S673" s="12">
        <x:v>231348.403834765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467888</x:v>
      </x:c>
      <x:c r="B674" s="1">
        <x:v>43205.7729121528</x:v>
      </x:c>
      <x:c r="C674" s="6">
        <x:v>11.2863196683333</x:v>
      </x:c>
      <x:c r="D674" s="14" t="s">
        <x:v>77</x:v>
      </x:c>
      <x:c r="E674" s="15">
        <x:v>43194.5291999653</x:v>
      </x:c>
      <x:c r="F674" t="s">
        <x:v>82</x:v>
      </x:c>
      <x:c r="G674" s="6">
        <x:v>161.770296503279</x:v>
      </x:c>
      <x:c r="H674" t="s">
        <x:v>83</x:v>
      </x:c>
      <x:c r="I674" s="6">
        <x:v>29.5436093980588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22.409</x:v>
      </x:c>
      <x:c r="R674" s="8">
        <x:v>151043.369242381</x:v>
      </x:c>
      <x:c r="S674" s="12">
        <x:v>231342.648810756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467895</x:v>
      </x:c>
      <x:c r="B675" s="1">
        <x:v>43205.7729233796</x:v>
      </x:c>
      <x:c r="C675" s="6">
        <x:v>11.302487255</x:v>
      </x:c>
      <x:c r="D675" s="14" t="s">
        <x:v>77</x:v>
      </x:c>
      <x:c r="E675" s="15">
        <x:v>43194.5291999653</x:v>
      </x:c>
      <x:c r="F675" t="s">
        <x:v>82</x:v>
      </x:c>
      <x:c r="G675" s="6">
        <x:v>161.834302656877</x:v>
      </x:c>
      <x:c r="H675" t="s">
        <x:v>83</x:v>
      </x:c>
      <x:c r="I675" s="6">
        <x:v>29.5278905653695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22.41</x:v>
      </x:c>
      <x:c r="R675" s="8">
        <x:v>151037.560859933</x:v>
      </x:c>
      <x:c r="S675" s="12">
        <x:v>231349.49140605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467906</x:v>
      </x:c>
      <x:c r="B676" s="1">
        <x:v>43205.772934375</x:v>
      </x:c>
      <x:c r="C676" s="6">
        <x:v>11.318338175</x:v>
      </x:c>
      <x:c r="D676" s="14" t="s">
        <x:v>77</x:v>
      </x:c>
      <x:c r="E676" s="15">
        <x:v>43194.5291999653</x:v>
      </x:c>
      <x:c r="F676" t="s">
        <x:v>82</x:v>
      </x:c>
      <x:c r="G676" s="6">
        <x:v>161.843278728646</x:v>
      </x:c>
      <x:c r="H676" t="s">
        <x:v>83</x:v>
      </x:c>
      <x:c r="I676" s="6">
        <x:v>29.5316847596196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22.408</x:v>
      </x:c>
      <x:c r="R676" s="8">
        <x:v>151028.114903107</x:v>
      </x:c>
      <x:c r="S676" s="12">
        <x:v>231334.676479503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467918</x:v>
      </x:c>
      <x:c r="B677" s="1">
        <x:v>43205.7729501157</x:v>
      </x:c>
      <x:c r="C677" s="6">
        <x:v>11.3410061166667</x:v>
      </x:c>
      <x:c r="D677" s="14" t="s">
        <x:v>77</x:v>
      </x:c>
      <x:c r="E677" s="15">
        <x:v>43194.5291999653</x:v>
      </x:c>
      <x:c r="F677" t="s">
        <x:v>82</x:v>
      </x:c>
      <x:c r="G677" s="6">
        <x:v>161.889832244923</x:v>
      </x:c>
      <x:c r="H677" t="s">
        <x:v>83</x:v>
      </x:c>
      <x:c r="I677" s="6">
        <x:v>29.5194891505175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22.409</x:v>
      </x:c>
      <x:c r="R677" s="8">
        <x:v>151057.118479409</x:v>
      </x:c>
      <x:c r="S677" s="12">
        <x:v>231353.45659384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467927</x:v>
      </x:c>
      <x:c r="B678" s="1">
        <x:v>43205.7729621875</x:v>
      </x:c>
      <x:c r="C678" s="6">
        <x:v>11.3583571883333</x:v>
      </x:c>
      <x:c r="D678" s="14" t="s">
        <x:v>77</x:v>
      </x:c>
      <x:c r="E678" s="15">
        <x:v>43194.5291999653</x:v>
      </x:c>
      <x:c r="F678" t="s">
        <x:v>82</x:v>
      </x:c>
      <x:c r="G678" s="6">
        <x:v>161.848950097154</x:v>
      </x:c>
      <x:c r="H678" t="s">
        <x:v>83</x:v>
      </x:c>
      <x:c r="I678" s="6">
        <x:v>29.5305404783617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22.408</x:v>
      </x:c>
      <x:c r="R678" s="8">
        <x:v>151035.943729181</x:v>
      </x:c>
      <x:c r="S678" s="12">
        <x:v>231335.829103145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467937</x:v>
      </x:c>
      <x:c r="B679" s="1">
        <x:v>43205.7729693287</x:v>
      </x:c>
      <x:c r="C679" s="6">
        <x:v>11.3686577516667</x:v>
      </x:c>
      <x:c r="D679" s="14" t="s">
        <x:v>77</x:v>
      </x:c>
      <x:c r="E679" s="15">
        <x:v>43194.5291999653</x:v>
      </x:c>
      <x:c r="F679" t="s">
        <x:v>82</x:v>
      </x:c>
      <x:c r="G679" s="6">
        <x:v>161.811909092638</x:v>
      </x:c>
      <x:c r="H679" t="s">
        <x:v>83</x:v>
      </x:c>
      <x:c r="I679" s="6">
        <x:v>29.5296069860456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22.411</x:v>
      </x:c>
      <x:c r="R679" s="8">
        <x:v>151022.001469633</x:v>
      </x:c>
      <x:c r="S679" s="12">
        <x:v>231319.412146989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467954</x:v>
      </x:c>
      <x:c r="B680" s="1">
        <x:v>43205.7729805208</x:v>
      </x:c>
      <x:c r="C680" s="6">
        <x:v>11.38479201</x:v>
      </x:c>
      <x:c r="D680" s="14" t="s">
        <x:v>77</x:v>
      </x:c>
      <x:c r="E680" s="15">
        <x:v>43194.5291999653</x:v>
      </x:c>
      <x:c r="F680" t="s">
        <x:v>82</x:v>
      </x:c>
      <x:c r="G680" s="6">
        <x:v>161.762693272674</x:v>
      </x:c>
      <x:c r="H680" t="s">
        <x:v>83</x:v>
      </x:c>
      <x:c r="I680" s="6">
        <x:v>29.5479456407293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22.408</x:v>
      </x:c>
      <x:c r="R680" s="8">
        <x:v>151029.258135491</x:v>
      </x:c>
      <x:c r="S680" s="12">
        <x:v>231326.157760651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467959</x:v>
      </x:c>
      <x:c r="B681" s="1">
        <x:v>43205.7729922106</x:v>
      </x:c>
      <x:c r="C681" s="6">
        <x:v>11.4016096566667</x:v>
      </x:c>
      <x:c r="D681" s="14" t="s">
        <x:v>77</x:v>
      </x:c>
      <x:c r="E681" s="15">
        <x:v>43194.5291999653</x:v>
      </x:c>
      <x:c r="F681" t="s">
        <x:v>82</x:v>
      </x:c>
      <x:c r="G681" s="6">
        <x:v>161.741797632567</x:v>
      </x:c>
      <x:c r="H681" t="s">
        <x:v>83</x:v>
      </x:c>
      <x:c r="I681" s="6">
        <x:v>29.5493609433697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22.409</x:v>
      </x:c>
      <x:c r="R681" s="8">
        <x:v>151027.501995675</x:v>
      </x:c>
      <x:c r="S681" s="12">
        <x:v>231334.453194416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467969</x:v>
      </x:c>
      <x:c r="B682" s="1">
        <x:v>43205.7730042014</x:v>
      </x:c>
      <x:c r="C682" s="6">
        <x:v>11.4188606266667</x:v>
      </x:c>
      <x:c r="D682" s="14" t="s">
        <x:v>77</x:v>
      </x:c>
      <x:c r="E682" s="15">
        <x:v>43194.5291999653</x:v>
      </x:c>
      <x:c r="F682" t="s">
        <x:v>82</x:v>
      </x:c>
      <x:c r="G682" s="6">
        <x:v>161.85017548622</x:v>
      </x:c>
      <x:c r="H682" t="s">
        <x:v>83</x:v>
      </x:c>
      <x:c r="I682" s="6">
        <x:v>29.5387010190216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22.405</x:v>
      </x:c>
      <x:c r="R682" s="8">
        <x:v>151022.698977877</x:v>
      </x:c>
      <x:c r="S682" s="12">
        <x:v>231323.51202338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467977</x:v>
      </x:c>
      <x:c r="B683" s="1">
        <x:v>43205.773018669</x:v>
      </x:c>
      <x:c r="C683" s="6">
        <x:v>11.4396952066667</x:v>
      </x:c>
      <x:c r="D683" s="14" t="s">
        <x:v>77</x:v>
      </x:c>
      <x:c r="E683" s="15">
        <x:v>43194.5291999653</x:v>
      </x:c>
      <x:c r="F683" t="s">
        <x:v>82</x:v>
      </x:c>
      <x:c r="G683" s="6">
        <x:v>161.831955602789</x:v>
      </x:c>
      <x:c r="H683" t="s">
        <x:v>83</x:v>
      </x:c>
      <x:c r="I683" s="6">
        <x:v>29.539574288387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22.406</x:v>
      </x:c>
      <x:c r="R683" s="8">
        <x:v>151023.707597072</x:v>
      </x:c>
      <x:c r="S683" s="12">
        <x:v>231330.215384513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467993</x:v>
      </x:c>
      <x:c r="B684" s="1">
        <x:v>43205.7730270023</x:v>
      </x:c>
      <x:c r="C684" s="6">
        <x:v>11.4516959083333</x:v>
      </x:c>
      <x:c r="D684" s="14" t="s">
        <x:v>77</x:v>
      </x:c>
      <x:c r="E684" s="15">
        <x:v>43194.5291999653</x:v>
      </x:c>
      <x:c r="F684" t="s">
        <x:v>82</x:v>
      </x:c>
      <x:c r="G684" s="6">
        <x:v>161.760590813952</x:v>
      </x:c>
      <x:c r="H684" t="s">
        <x:v>83</x:v>
      </x:c>
      <x:c r="I684" s="6">
        <x:v>29.5427662404127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22.41</x:v>
      </x:c>
      <x:c r="R684" s="8">
        <x:v>151010.096222278</x:v>
      </x:c>
      <x:c r="S684" s="12">
        <x:v>231323.063577871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468003</x:v>
      </x:c>
      <x:c r="B685" s="1">
        <x:v>43205.7730382292</x:v>
      </x:c>
      <x:c r="C685" s="6">
        <x:v>11.4678801416667</x:v>
      </x:c>
      <x:c r="D685" s="14" t="s">
        <x:v>77</x:v>
      </x:c>
      <x:c r="E685" s="15">
        <x:v>43194.5291999653</x:v>
      </x:c>
      <x:c r="F685" t="s">
        <x:v>82</x:v>
      </x:c>
      <x:c r="G685" s="6">
        <x:v>161.882382767815</x:v>
      </x:c>
      <x:c r="H685" t="s">
        <x:v>83</x:v>
      </x:c>
      <x:c r="I685" s="6">
        <x:v>29.5237952494085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22.408</x:v>
      </x:c>
      <x:c r="R685" s="8">
        <x:v>151012.672570619</x:v>
      </x:c>
      <x:c r="S685" s="12">
        <x:v>231315.404804576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468012</x:v>
      </x:c>
      <x:c r="B686" s="1">
        <x:v>43205.7730501157</x:v>
      </x:c>
      <x:c r="C686" s="6">
        <x:v>11.48499783</x:v>
      </x:c>
      <x:c r="D686" s="14" t="s">
        <x:v>77</x:v>
      </x:c>
      <x:c r="E686" s="15">
        <x:v>43194.5291999653</x:v>
      </x:c>
      <x:c r="F686" t="s">
        <x:v>82</x:v>
      </x:c>
      <x:c r="G686" s="6">
        <x:v>161.753279969329</x:v>
      </x:c>
      <x:c r="H686" t="s">
        <x:v>83</x:v>
      </x:c>
      <x:c r="I686" s="6">
        <x:v>29.5442417664322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22.41</x:v>
      </x:c>
      <x:c r="R686" s="8">
        <x:v>151021.952277402</x:v>
      </x:c>
      <x:c r="S686" s="12">
        <x:v>231323.686345318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468020</x:v>
      </x:c>
      <x:c r="B687" s="1">
        <x:v>43205.7730614236</x:v>
      </x:c>
      <x:c r="C687" s="6">
        <x:v>11.5012321083333</x:v>
      </x:c>
      <x:c r="D687" s="14" t="s">
        <x:v>77</x:v>
      </x:c>
      <x:c r="E687" s="15">
        <x:v>43194.5291999653</x:v>
      </x:c>
      <x:c r="F687" t="s">
        <x:v>82</x:v>
      </x:c>
      <x:c r="G687" s="6">
        <x:v>161.81444568521</x:v>
      </x:c>
      <x:c r="H687" t="s">
        <x:v>83</x:v>
      </x:c>
      <x:c r="I687" s="6">
        <x:v>29.5290950710155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22.411</x:v>
      </x:c>
      <x:c r="R687" s="8">
        <x:v>151024.388690603</x:v>
      </x:c>
      <x:c r="S687" s="12">
        <x:v>231321.979638573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468034</x:v>
      </x:c>
      <x:c r="B688" s="1">
        <x:v>43205.7730733796</x:v>
      </x:c>
      <x:c r="C688" s="6">
        <x:v>11.518483055</x:v>
      </x:c>
      <x:c r="D688" s="14" t="s">
        <x:v>77</x:v>
      </x:c>
      <x:c r="E688" s="15">
        <x:v>43194.5291999653</x:v>
      </x:c>
      <x:c r="F688" t="s">
        <x:v>82</x:v>
      </x:c>
      <x:c r="G688" s="6">
        <x:v>161.830135042028</x:v>
      </x:c>
      <x:c r="H688" t="s">
        <x:v>83</x:v>
      </x:c>
      <x:c r="I688" s="6">
        <x:v>29.5315341962737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22.409</x:v>
      </x:c>
      <x:c r="R688" s="8">
        <x:v>151031.227175087</x:v>
      </x:c>
      <x:c r="S688" s="12">
        <x:v>231326.526240819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468035</x:v>
      </x:c>
      <x:c r="B689" s="1">
        <x:v>43205.7730848032</x:v>
      </x:c>
      <x:c r="C689" s="6">
        <x:v>11.5349007083333</x:v>
      </x:c>
      <x:c r="D689" s="14" t="s">
        <x:v>77</x:v>
      </x:c>
      <x:c r="E689" s="15">
        <x:v>43194.5291999653</x:v>
      </x:c>
      <x:c r="F689" t="s">
        <x:v>82</x:v>
      </x:c>
      <x:c r="G689" s="6">
        <x:v>161.818644235298</x:v>
      </x:c>
      <x:c r="H689" t="s">
        <x:v>83</x:v>
      </x:c>
      <x:c r="I689" s="6">
        <x:v>29.5338528725456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22.409</x:v>
      </x:c>
      <x:c r="R689" s="8">
        <x:v>151023.809965949</x:v>
      </x:c>
      <x:c r="S689" s="12">
        <x:v>231321.750799176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468050</x:v>
      </x:c>
      <x:c r="B690" s="1">
        <x:v>43205.7730967245</x:v>
      </x:c>
      <x:c r="C690" s="6">
        <x:v>11.5520850083333</x:v>
      </x:c>
      <x:c r="D690" s="14" t="s">
        <x:v>77</x:v>
      </x:c>
      <x:c r="E690" s="15">
        <x:v>43194.5291999653</x:v>
      </x:c>
      <x:c r="F690" t="s">
        <x:v>82</x:v>
      </x:c>
      <x:c r="G690" s="6">
        <x:v>161.852543091522</x:v>
      </x:c>
      <x:c r="H690" t="s">
        <x:v>83</x:v>
      </x:c>
      <x:c r="I690" s="6">
        <x:v>29.5326182525127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22.407</x:v>
      </x:c>
      <x:c r="R690" s="8">
        <x:v>151032.018777596</x:v>
      </x:c>
      <x:c r="S690" s="12">
        <x:v>231326.389850039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468055</x:v>
      </x:c>
      <x:c r="B691" s="1">
        <x:v>43205.7731078704</x:v>
      </x:c>
      <x:c r="C691" s="6">
        <x:v>11.5681692883333</x:v>
      </x:c>
      <x:c r="D691" s="14" t="s">
        <x:v>77</x:v>
      </x:c>
      <x:c r="E691" s="15">
        <x:v>43194.5291999653</x:v>
      </x:c>
      <x:c r="F691" t="s">
        <x:v>82</x:v>
      </x:c>
      <x:c r="G691" s="6">
        <x:v>161.731651869732</x:v>
      </x:c>
      <x:c r="H691" t="s">
        <x:v>83</x:v>
      </x:c>
      <x:c r="I691" s="6">
        <x:v>29.5514086163325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22.409</x:v>
      </x:c>
      <x:c r="R691" s="8">
        <x:v>151026.250820887</x:v>
      </x:c>
      <x:c r="S691" s="12">
        <x:v>231326.682048635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468065</x:v>
      </x:c>
      <x:c r="B692" s="1">
        <x:v>43205.7731198264</x:v>
      </x:c>
      <x:c r="C692" s="6">
        <x:v>11.58537026</x:v>
      </x:c>
      <x:c r="D692" s="14" t="s">
        <x:v>77</x:v>
      </x:c>
      <x:c r="E692" s="15">
        <x:v>43194.5291999653</x:v>
      </x:c>
      <x:c r="F692" t="s">
        <x:v>82</x:v>
      </x:c>
      <x:c r="G692" s="6">
        <x:v>161.817002715298</x:v>
      </x:c>
      <x:c r="H692" t="s">
        <x:v>83</x:v>
      </x:c>
      <x:c r="I692" s="6">
        <x:v>29.5341841121444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22.409</x:v>
      </x:c>
      <x:c r="R692" s="8">
        <x:v>151030.459043212</x:v>
      </x:c>
      <x:c r="S692" s="12">
        <x:v>231324.278146355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468075</x:v>
      </x:c>
      <x:c r="B693" s="1">
        <x:v>43205.7731311343</x:v>
      </x:c>
      <x:c r="C693" s="6">
        <x:v>11.60163788</x:v>
      </x:c>
      <x:c r="D693" s="14" t="s">
        <x:v>77</x:v>
      </x:c>
      <x:c r="E693" s="15">
        <x:v>43194.5291999653</x:v>
      </x:c>
      <x:c r="F693" t="s">
        <x:v>82</x:v>
      </x:c>
      <x:c r="G693" s="6">
        <x:v>161.848363921039</x:v>
      </x:c>
      <x:c r="H693" t="s">
        <x:v>83</x:v>
      </x:c>
      <x:c r="I693" s="6">
        <x:v>29.5334614076082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22.407</x:v>
      </x:c>
      <x:c r="R693" s="8">
        <x:v>151029.553083504</x:v>
      </x:c>
      <x:c r="S693" s="12">
        <x:v>231325.905551906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468093</x:v>
      </x:c>
      <x:c r="B694" s="1">
        <x:v>43205.7731423958</x:v>
      </x:c>
      <x:c r="C694" s="6">
        <x:v>11.6178888166667</x:v>
      </x:c>
      <x:c r="D694" s="14" t="s">
        <x:v>77</x:v>
      </x:c>
      <x:c r="E694" s="15">
        <x:v>43194.5291999653</x:v>
      </x:c>
      <x:c r="F694" t="s">
        <x:v>82</x:v>
      </x:c>
      <x:c r="G694" s="6">
        <x:v>161.826423908965</x:v>
      </x:c>
      <x:c r="H694" t="s">
        <x:v>83</x:v>
      </x:c>
      <x:c r="I694" s="6">
        <x:v>29.5378879753348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22.407</x:v>
      </x:c>
      <x:c r="R694" s="8">
        <x:v>151041.532443253</x:v>
      </x:c>
      <x:c r="S694" s="12">
        <x:v>231321.490289162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468095</x:v>
      </x:c>
      <x:c r="B695" s="1">
        <x:v>43205.7731543982</x:v>
      </x:c>
      <x:c r="C695" s="6">
        <x:v>11.6351731733333</x:v>
      </x:c>
      <x:c r="D695" s="14" t="s">
        <x:v>77</x:v>
      </x:c>
      <x:c r="E695" s="15">
        <x:v>43194.5291999653</x:v>
      </x:c>
      <x:c r="F695" t="s">
        <x:v>82</x:v>
      </x:c>
      <x:c r="G695" s="6">
        <x:v>161.790264607658</x:v>
      </x:c>
      <x:c r="H695" t="s">
        <x:v>83</x:v>
      </x:c>
      <x:c r="I695" s="6">
        <x:v>29.5311728442712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22.412</x:v>
      </x:c>
      <x:c r="R695" s="8">
        <x:v>151037.413252645</x:v>
      </x:c>
      <x:c r="S695" s="12">
        <x:v>231329.021780707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468107</x:v>
      </x:c>
      <x:c r="B696" s="1">
        <x:v>43205.773165706</x:v>
      </x:c>
      <x:c r="C696" s="6">
        <x:v>11.651440805</x:v>
      </x:c>
      <x:c r="D696" s="14" t="s">
        <x:v>77</x:v>
      </x:c>
      <x:c r="E696" s="15">
        <x:v>43194.5291999653</x:v>
      </x:c>
      <x:c r="F696" t="s">
        <x:v>82</x:v>
      </x:c>
      <x:c r="G696" s="6">
        <x:v>161.743289675637</x:v>
      </x:c>
      <x:c r="H696" t="s">
        <x:v>83</x:v>
      </x:c>
      <x:c r="I696" s="6">
        <x:v>29.5490598150982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22.409</x:v>
      </x:c>
      <x:c r="R696" s="8">
        <x:v>151029.371271336</x:v>
      </x:c>
      <x:c r="S696" s="12">
        <x:v>231318.487247717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468115</x:v>
      </x:c>
      <x:c r="B697" s="1">
        <x:v>43205.7731771991</x:v>
      </x:c>
      <x:c r="C697" s="6">
        <x:v>11.668008375</x:v>
      </x:c>
      <x:c r="D697" s="14" t="s">
        <x:v>77</x:v>
      </x:c>
      <x:c r="E697" s="15">
        <x:v>43194.5291999653</x:v>
      </x:c>
      <x:c r="F697" t="s">
        <x:v>82</x:v>
      </x:c>
      <x:c r="G697" s="6">
        <x:v>161.715517962601</x:v>
      </x:c>
      <x:c r="H697" t="s">
        <x:v>83</x:v>
      </x:c>
      <x:c r="I697" s="6">
        <x:v>29.5434588341777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22.413</x:v>
      </x:c>
      <x:c r="R697" s="8">
        <x:v>151037.952809022</x:v>
      </x:c>
      <x:c r="S697" s="12">
        <x:v>231331.451018181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468134</x:v>
      </x:c>
      <x:c r="B698" s="1">
        <x:v>43205.7731891551</x:v>
      </x:c>
      <x:c r="C698" s="6">
        <x:v>11.6852094133333</x:v>
      </x:c>
      <x:c r="D698" s="14" t="s">
        <x:v>77</x:v>
      </x:c>
      <x:c r="E698" s="15">
        <x:v>43194.5291999653</x:v>
      </x:c>
      <x:c r="F698" t="s">
        <x:v>82</x:v>
      </x:c>
      <x:c r="G698" s="6">
        <x:v>161.806547395909</x:v>
      </x:c>
      <x:c r="H698" t="s">
        <x:v>83</x:v>
      </x:c>
      <x:c r="I698" s="6">
        <x:v>29.5334915202939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22.41</x:v>
      </x:c>
      <x:c r="R698" s="8">
        <x:v>151042.403979993</x:v>
      </x:c>
      <x:c r="S698" s="12">
        <x:v>231330.960689113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468135</x:v>
      </x:c>
      <x:c r="B699" s="1">
        <x:v>43205.7732005787</x:v>
      </x:c>
      <x:c r="C699" s="6">
        <x:v>11.701676985</x:v>
      </x:c>
      <x:c r="D699" s="14" t="s">
        <x:v>77</x:v>
      </x:c>
      <x:c r="E699" s="15">
        <x:v>43194.5291999653</x:v>
      </x:c>
      <x:c r="F699" t="s">
        <x:v>82</x:v>
      </x:c>
      <x:c r="G699" s="6">
        <x:v>161.689419576358</x:v>
      </x:c>
      <x:c r="H699" t="s">
        <x:v>83</x:v>
      </x:c>
      <x:c r="I699" s="6">
        <x:v>29.5515290677217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22.412</x:v>
      </x:c>
      <x:c r="R699" s="8">
        <x:v>151042.752298623</x:v>
      </x:c>
      <x:c r="S699" s="12">
        <x:v>231331.629996333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468151</x:v>
      </x:c>
      <x:c r="B700" s="1">
        <x:v>43205.7732123032</x:v>
      </x:c>
      <x:c r="C700" s="6">
        <x:v>11.7185447116667</x:v>
      </x:c>
      <x:c r="D700" s="14" t="s">
        <x:v>77</x:v>
      </x:c>
      <x:c r="E700" s="15">
        <x:v>43194.5291999653</x:v>
      </x:c>
      <x:c r="F700" t="s">
        <x:v>82</x:v>
      </x:c>
      <x:c r="G700" s="6">
        <x:v>161.669730559559</x:v>
      </x:c>
      <x:c r="H700" t="s">
        <x:v>83</x:v>
      </x:c>
      <x:c r="I700" s="6">
        <x:v>29.5555039660076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22.412</x:v>
      </x:c>
      <x:c r="R700" s="8">
        <x:v>151038.606339463</x:v>
      </x:c>
      <x:c r="S700" s="12">
        <x:v>231323.849936381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468163</x:v>
      </x:c>
      <x:c r="B701" s="1">
        <x:v>43205.7732237616</x:v>
      </x:c>
      <x:c r="C701" s="6">
        <x:v>11.735028975</x:v>
      </x:c>
      <x:c r="D701" s="14" t="s">
        <x:v>77</x:v>
      </x:c>
      <x:c r="E701" s="15">
        <x:v>43194.5291999653</x:v>
      </x:c>
      <x:c r="F701" t="s">
        <x:v>82</x:v>
      </x:c>
      <x:c r="G701" s="6">
        <x:v>161.644673044663</x:v>
      </x:c>
      <x:c r="H701" t="s">
        <x:v>83</x:v>
      </x:c>
      <x:c r="I701" s="6">
        <x:v>29.560562934274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22.412</x:v>
      </x:c>
      <x:c r="R701" s="8">
        <x:v>151046.532337243</x:v>
      </x:c>
      <x:c r="S701" s="12">
        <x:v>231320.554821926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468165</x:v>
      </x:c>
      <x:c r="B702" s="1">
        <x:v>43205.7732353819</x:v>
      </x:c>
      <x:c r="C702" s="6">
        <x:v>11.7517632233333</x:v>
      </x:c>
      <x:c r="D702" s="14" t="s">
        <x:v>77</x:v>
      </x:c>
      <x:c r="E702" s="15">
        <x:v>43194.5291999653</x:v>
      </x:c>
      <x:c r="F702" t="s">
        <x:v>82</x:v>
      </x:c>
      <x:c r="G702" s="6">
        <x:v>161.730583666453</x:v>
      </x:c>
      <x:c r="H702" t="s">
        <x:v>83</x:v>
      </x:c>
      <x:c r="I702" s="6">
        <x:v>29.5404174452306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22.413</x:v>
      </x:c>
      <x:c r="R702" s="8">
        <x:v>151052.070221196</x:v>
      </x:c>
      <x:c r="S702" s="12">
        <x:v>231318.645060446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468180</x:v>
      </x:c>
      <x:c r="B703" s="1">
        <x:v>43205.7732466782</x:v>
      </x:c>
      <x:c r="C703" s="6">
        <x:v>11.7680141616667</x:v>
      </x:c>
      <x:c r="D703" s="14" t="s">
        <x:v>77</x:v>
      </x:c>
      <x:c r="E703" s="15">
        <x:v>43194.5291999653</x:v>
      </x:c>
      <x:c r="F703" t="s">
        <x:v>82</x:v>
      </x:c>
      <x:c r="G703" s="6">
        <x:v>161.779531484284</x:v>
      </x:c>
      <x:c r="H703" t="s">
        <x:v>83</x:v>
      </x:c>
      <x:c r="I703" s="6">
        <x:v>29.5361414377107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22.411</x:v>
      </x:c>
      <x:c r="R703" s="8">
        <x:v>151045.312750044</x:v>
      </x:c>
      <x:c r="S703" s="12">
        <x:v>231322.990398477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468188</x:v>
      </x:c>
      <x:c r="B704" s="1">
        <x:v>43205.7732586458</x:v>
      </x:c>
      <x:c r="C704" s="6">
        <x:v>11.785231825</x:v>
      </x:c>
      <x:c r="D704" s="14" t="s">
        <x:v>77</x:v>
      </x:c>
      <x:c r="E704" s="15">
        <x:v>43194.5291999653</x:v>
      </x:c>
      <x:c r="F704" t="s">
        <x:v>82</x:v>
      </x:c>
      <x:c r="G704" s="6">
        <x:v>161.65108416381</x:v>
      </x:c>
      <x:c r="H704" t="s">
        <x:v>83</x:v>
      </x:c>
      <x:c r="I704" s="6">
        <x:v>29.5564675784226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22.413</x:v>
      </x:c>
      <x:c r="R704" s="8">
        <x:v>151035.297481207</x:v>
      </x:c>
      <x:c r="S704" s="12">
        <x:v>231317.904678362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468198</x:v>
      </x:c>
      <x:c r="B705" s="1">
        <x:v>43205.7732702199</x:v>
      </x:c>
      <x:c r="C705" s="6">
        <x:v>11.801932815</x:v>
      </x:c>
      <x:c r="D705" s="14" t="s">
        <x:v>77</x:v>
      </x:c>
      <x:c r="E705" s="15">
        <x:v>43194.5291999653</x:v>
      </x:c>
      <x:c r="F705" t="s">
        <x:v>82</x:v>
      </x:c>
      <x:c r="G705" s="6">
        <x:v>161.755644561213</x:v>
      </x:c>
      <x:c r="H705" t="s">
        <x:v>83</x:v>
      </x:c>
      <x:c r="I705" s="6">
        <x:v>29.5353585073472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22.413</x:v>
      </x:c>
      <x:c r="R705" s="8">
        <x:v>151042.738750103</x:v>
      </x:c>
      <x:c r="S705" s="12">
        <x:v>231315.87821492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468208</x:v>
      </x:c>
      <x:c r="B706" s="1">
        <x:v>43205.773281713</x:v>
      </x:c>
      <x:c r="C706" s="6">
        <x:v>11.8185004183333</x:v>
      </x:c>
      <x:c r="D706" s="14" t="s">
        <x:v>77</x:v>
      </x:c>
      <x:c r="E706" s="15">
        <x:v>43194.5291999653</x:v>
      </x:c>
      <x:c r="F706" t="s">
        <x:v>82</x:v>
      </x:c>
      <x:c r="G706" s="6">
        <x:v>161.762828851182</x:v>
      </x:c>
      <x:c r="H706" t="s">
        <x:v>83</x:v>
      </x:c>
      <x:c r="I706" s="6">
        <x:v>29.542314548904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22.41</x:v>
      </x:c>
      <x:c r="R706" s="8">
        <x:v>151040.065001484</x:v>
      </x:c>
      <x:c r="S706" s="12">
        <x:v>231309.942904427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468221</x:v>
      </x:c>
      <x:c r="B707" s="1">
        <x:v>43205.773293206</x:v>
      </x:c>
      <x:c r="C707" s="6">
        <x:v>11.8350513983333</x:v>
      </x:c>
      <x:c r="D707" s="14" t="s">
        <x:v>77</x:v>
      </x:c>
      <x:c r="E707" s="15">
        <x:v>43194.5291999653</x:v>
      </x:c>
      <x:c r="F707" t="s">
        <x:v>82</x:v>
      </x:c>
      <x:c r="G707" s="6">
        <x:v>161.778337884015</x:v>
      </x:c>
      <x:c r="H707" t="s">
        <x:v>83</x:v>
      </x:c>
      <x:c r="I707" s="6">
        <x:v>29.5363823393982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22.411</x:v>
      </x:c>
      <x:c r="R707" s="8">
        <x:v>151033.122953979</x:v>
      </x:c>
      <x:c r="S707" s="12">
        <x:v>231321.876213753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468227</x:v>
      </x:c>
      <x:c r="B708" s="1">
        <x:v>43205.7733044792</x:v>
      </x:c>
      <x:c r="C708" s="6">
        <x:v>11.8512690083333</x:v>
      </x:c>
      <x:c r="D708" s="14" t="s">
        <x:v>77</x:v>
      </x:c>
      <x:c r="E708" s="15">
        <x:v>43194.5291999653</x:v>
      </x:c>
      <x:c r="F708" t="s">
        <x:v>82</x:v>
      </x:c>
      <x:c r="G708" s="6">
        <x:v>161.835955172382</x:v>
      </x:c>
      <x:c r="H708" t="s">
        <x:v>83</x:v>
      </x:c>
      <x:c r="I708" s="6">
        <x:v>29.5303598024097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22.409</x:v>
      </x:c>
      <x:c r="R708" s="8">
        <x:v>151036.706226958</x:v>
      </x:c>
      <x:c r="S708" s="12">
        <x:v>231313.755020847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468240</x:v>
      </x:c>
      <x:c r="B709" s="1">
        <x:v>43205.7733160532</x:v>
      </x:c>
      <x:c r="C709" s="6">
        <x:v>11.8679533033333</x:v>
      </x:c>
      <x:c r="D709" s="14" t="s">
        <x:v>77</x:v>
      </x:c>
      <x:c r="E709" s="15">
        <x:v>43194.5291999653</x:v>
      </x:c>
      <x:c r="F709" t="s">
        <x:v>82</x:v>
      </x:c>
      <x:c r="G709" s="6">
        <x:v>161.730590280661</x:v>
      </x:c>
      <x:c r="H709" t="s">
        <x:v>83</x:v>
      </x:c>
      <x:c r="I709" s="6">
        <x:v>29.5432179319828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22.412</x:v>
      </x:c>
      <x:c r="R709" s="8">
        <x:v>151038.873437003</x:v>
      </x:c>
      <x:c r="S709" s="12">
        <x:v>231321.02409397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468246</x:v>
      </x:c>
      <x:c r="B710" s="1">
        <x:v>43205.773327581</x:v>
      </x:c>
      <x:c r="C710" s="6">
        <x:v>11.884520895</x:v>
      </x:c>
      <x:c r="D710" s="14" t="s">
        <x:v>77</x:v>
      </x:c>
      <x:c r="E710" s="15">
        <x:v>43194.5291999653</x:v>
      </x:c>
      <x:c r="F710" t="s">
        <x:v>82</x:v>
      </x:c>
      <x:c r="G710" s="6">
        <x:v>161.794282827184</x:v>
      </x:c>
      <x:c r="H710" t="s">
        <x:v>83</x:v>
      </x:c>
      <x:c r="I710" s="6">
        <x:v>29.5275593263918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22.413</x:v>
      </x:c>
      <x:c r="R710" s="8">
        <x:v>151029.44747352</x:v>
      </x:c>
      <x:c r="S710" s="12">
        <x:v>231313.512476533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468263</x:v>
      </x:c>
      <x:c r="B711" s="1">
        <x:v>43205.7733393519</x:v>
      </x:c>
      <x:c r="C711" s="6">
        <x:v>11.9014719166667</x:v>
      </x:c>
      <x:c r="D711" s="14" t="s">
        <x:v>77</x:v>
      </x:c>
      <x:c r="E711" s="15">
        <x:v>43194.5291999653</x:v>
      </x:c>
      <x:c r="F711" t="s">
        <x:v>82</x:v>
      </x:c>
      <x:c r="G711" s="6">
        <x:v>161.747156191616</x:v>
      </x:c>
      <x:c r="H711" t="s">
        <x:v>83</x:v>
      </x:c>
      <x:c r="I711" s="6">
        <x:v>29.5426759021061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22.411</x:v>
      </x:c>
      <x:c r="R711" s="8">
        <x:v>151045.078902224</x:v>
      </x:c>
      <x:c r="S711" s="12">
        <x:v>231316.754623559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468273</x:v>
      </x:c>
      <x:c r="B712" s="1">
        <x:v>43205.7733510764</x:v>
      </x:c>
      <x:c r="C712" s="6">
        <x:v>11.9183895716667</x:v>
      </x:c>
      <x:c r="D712" s="14" t="s">
        <x:v>77</x:v>
      </x:c>
      <x:c r="E712" s="15">
        <x:v>43194.5291999653</x:v>
      </x:c>
      <x:c r="F712" t="s">
        <x:v>82</x:v>
      </x:c>
      <x:c r="G712" s="6">
        <x:v>161.70596592098</x:v>
      </x:c>
      <x:c r="H712" t="s">
        <x:v>83</x:v>
      </x:c>
      <x:c r="I712" s="6">
        <x:v>29.5425855638018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22.414</x:v>
      </x:c>
      <x:c r="R712" s="8">
        <x:v>151044.34673858</x:v>
      </x:c>
      <x:c r="S712" s="12">
        <x:v>231325.542497854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468275</x:v>
      </x:c>
      <x:c r="B713" s="1">
        <x:v>43205.7733628472</x:v>
      </x:c>
      <x:c r="C713" s="6">
        <x:v>11.9353071716667</x:v>
      </x:c>
      <x:c r="D713" s="14" t="s">
        <x:v>77</x:v>
      </x:c>
      <x:c r="E713" s="15">
        <x:v>43194.5291999653</x:v>
      </x:c>
      <x:c r="F713" t="s">
        <x:v>82</x:v>
      </x:c>
      <x:c r="G713" s="6">
        <x:v>161.757748774633</x:v>
      </x:c>
      <x:c r="H713" t="s">
        <x:v>83</x:v>
      </x:c>
      <x:c r="I713" s="6">
        <x:v>29.540537896225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22.411</x:v>
      </x:c>
      <x:c r="R713" s="8">
        <x:v>151040.77442199</x:v>
      </x:c>
      <x:c r="S713" s="12">
        <x:v>231319.264572027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468287</x:v>
      </x:c>
      <x:c r="B714" s="1">
        <x:v>43205.773374456</x:v>
      </x:c>
      <x:c r="C714" s="6">
        <x:v>11.9520415116667</x:v>
      </x:c>
      <x:c r="D714" s="14" t="s">
        <x:v>77</x:v>
      </x:c>
      <x:c r="E714" s="15">
        <x:v>43194.5291999653</x:v>
      </x:c>
      <x:c r="F714" t="s">
        <x:v>82</x:v>
      </x:c>
      <x:c r="G714" s="6">
        <x:v>161.731180338306</x:v>
      </x:c>
      <x:c r="H714" t="s">
        <x:v>83</x:v>
      </x:c>
      <x:c r="I714" s="6">
        <x:v>29.5402969942397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22.413</x:v>
      </x:c>
      <x:c r="R714" s="8">
        <x:v>151040.729087801</x:v>
      </x:c>
      <x:c r="S714" s="12">
        <x:v>231331.216138025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468299</x:v>
      </x:c>
      <x:c r="B715" s="1">
        <x:v>43205.7733859606</x:v>
      </x:c>
      <x:c r="C715" s="6">
        <x:v>11.968625775</x:v>
      </x:c>
      <x:c r="D715" s="14" t="s">
        <x:v>77</x:v>
      </x:c>
      <x:c r="E715" s="15">
        <x:v>43194.5291999653</x:v>
      </x:c>
      <x:c r="F715" t="s">
        <x:v>82</x:v>
      </x:c>
      <x:c r="G715" s="6">
        <x:v>161.749950243102</x:v>
      </x:c>
      <x:c r="H715" t="s">
        <x:v>83</x:v>
      </x:c>
      <x:c r="I715" s="6">
        <x:v>29.5281013538261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22.416</x:v>
      </x:c>
      <x:c r="R715" s="8">
        <x:v>151029.323048277</x:v>
      </x:c>
      <x:c r="S715" s="12">
        <x:v>231307.823718874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468313</x:v>
      </x:c>
      <x:c r="B716" s="1">
        <x:v>43205.7733976042</x:v>
      </x:c>
      <x:c r="C716" s="6">
        <x:v>11.9853600933333</x:v>
      </x:c>
      <x:c r="D716" s="14" t="s">
        <x:v>77</x:v>
      </x:c>
      <x:c r="E716" s="15">
        <x:v>43194.5291999653</x:v>
      </x:c>
      <x:c r="F716" t="s">
        <x:v>82</x:v>
      </x:c>
      <x:c r="G716" s="6">
        <x:v>161.803980207805</x:v>
      </x:c>
      <x:c r="H716" t="s">
        <x:v>83</x:v>
      </x:c>
      <x:c r="I716" s="6">
        <x:v>29.5256020058332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22.413</x:v>
      </x:c>
      <x:c r="R716" s="8">
        <x:v>151030.608909163</x:v>
      </x:c>
      <x:c r="S716" s="12">
        <x:v>231308.136366186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468316</x:v>
      </x:c>
      <x:c r="B717" s="1">
        <x:v>43205.7734090278</x:v>
      </x:c>
      <x:c r="C717" s="6">
        <x:v>12.0018276983333</x:v>
      </x:c>
      <x:c r="D717" s="14" t="s">
        <x:v>77</x:v>
      </x:c>
      <x:c r="E717" s="15">
        <x:v>43194.5291999653</x:v>
      </x:c>
      <x:c r="F717" t="s">
        <x:v>82</x:v>
      </x:c>
      <x:c r="G717" s="6">
        <x:v>161.784863563293</x:v>
      </x:c>
      <x:c r="H717" t="s">
        <x:v>83</x:v>
      </x:c>
      <x:c r="I717" s="6">
        <x:v>29.523855474607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22.415</x:v>
      </x:c>
      <x:c r="R717" s="8">
        <x:v>151012.09052352</x:v>
      </x:c>
      <x:c r="S717" s="12">
        <x:v>231306.61990815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468325</x:v>
      </x:c>
      <x:c r="B718" s="1">
        <x:v>43205.7734206366</x:v>
      </x:c>
      <x:c r="C718" s="6">
        <x:v>12.018545335</x:v>
      </x:c>
      <x:c r="D718" s="14" t="s">
        <x:v>77</x:v>
      </x:c>
      <x:c r="E718" s="15">
        <x:v>43194.5291999653</x:v>
      </x:c>
      <x:c r="F718" t="s">
        <x:v>82</x:v>
      </x:c>
      <x:c r="G718" s="6">
        <x:v>161.681062640571</x:v>
      </x:c>
      <x:c r="H718" t="s">
        <x:v>83</x:v>
      </x:c>
      <x:c r="I718" s="6">
        <x:v>29.5504148925329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22.413</x:v>
      </x:c>
      <x:c r="R718" s="8">
        <x:v>151024.179448679</x:v>
      </x:c>
      <x:c r="S718" s="12">
        <x:v>231305.532930751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468343</x:v>
      </x:c>
      <x:c r="B719" s="1">
        <x:v>43205.773431794</x:v>
      </x:c>
      <x:c r="C719" s="6">
        <x:v>12.0345962766667</x:v>
      </x:c>
      <x:c r="D719" s="14" t="s">
        <x:v>77</x:v>
      </x:c>
      <x:c r="E719" s="15">
        <x:v>43194.5291999653</x:v>
      </x:c>
      <x:c r="F719" t="s">
        <x:v>82</x:v>
      </x:c>
      <x:c r="G719" s="6">
        <x:v>161.613347544356</x:v>
      </x:c>
      <x:c r="H719" t="s">
        <x:v>83</x:v>
      </x:c>
      <x:c r="I719" s="6">
        <x:v>29.5528841461537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22.417</x:v>
      </x:c>
      <x:c r="R719" s="8">
        <x:v>151018.9321545</x:v>
      </x:c>
      <x:c r="S719" s="12">
        <x:v>231299.457229415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468349</x:v>
      </x:c>
      <x:c r="B720" s="1">
        <x:v>43205.7734436343</x:v>
      </x:c>
      <x:c r="C720" s="6">
        <x:v>12.0516306016667</x:v>
      </x:c>
      <x:c r="D720" s="14" t="s">
        <x:v>77</x:v>
      </x:c>
      <x:c r="E720" s="15">
        <x:v>43194.5291999653</x:v>
      </x:c>
      <x:c r="F720" t="s">
        <x:v>82</x:v>
      </x:c>
      <x:c r="G720" s="6">
        <x:v>161.687769786363</x:v>
      </x:c>
      <x:c r="H720" t="s">
        <x:v>83</x:v>
      </x:c>
      <x:c r="I720" s="6">
        <x:v>29.5462593234688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22.414</x:v>
      </x:c>
      <x:c r="R720" s="8">
        <x:v>151020.626689233</x:v>
      </x:c>
      <x:c r="S720" s="12">
        <x:v>231306.736323825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468360</x:v>
      </x:c>
      <x:c r="B721" s="1">
        <x:v>43205.7734554051</x:v>
      </x:c>
      <x:c r="C721" s="6">
        <x:v>12.06859828</x:v>
      </x:c>
      <x:c r="D721" s="14" t="s">
        <x:v>77</x:v>
      </x:c>
      <x:c r="E721" s="15">
        <x:v>43194.5291999653</x:v>
      </x:c>
      <x:c r="F721" t="s">
        <x:v>82</x:v>
      </x:c>
      <x:c r="G721" s="6">
        <x:v>161.724752235193</x:v>
      </x:c>
      <x:c r="H721" t="s">
        <x:v>83</x:v>
      </x:c>
      <x:c r="I721" s="6">
        <x:v>29.5359908741657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22.415</x:v>
      </x:c>
      <x:c r="R721" s="8">
        <x:v>151020.565842493</x:v>
      </x:c>
      <x:c r="S721" s="12">
        <x:v>231311.772300511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468373</x:v>
      </x:c>
      <x:c r="B722" s="1">
        <x:v>43205.7734667477</x:v>
      </x:c>
      <x:c r="C722" s="6">
        <x:v>12.0849158416667</x:v>
      </x:c>
      <x:c r="D722" s="14" t="s">
        <x:v>77</x:v>
      </x:c>
      <x:c r="E722" s="15">
        <x:v>43194.5291999653</x:v>
      </x:c>
      <x:c r="F722" t="s">
        <x:v>82</x:v>
      </x:c>
      <x:c r="G722" s="6">
        <x:v>161.712826948294</x:v>
      </x:c>
      <x:c r="H722" t="s">
        <x:v>83</x:v>
      </x:c>
      <x:c r="I722" s="6">
        <x:v>29.5412003767751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22.414</x:v>
      </x:c>
      <x:c r="R722" s="8">
        <x:v>151028.550016825</x:v>
      </x:c>
      <x:c r="S722" s="12">
        <x:v>231306.743546227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468376</x:v>
      </x:c>
      <x:c r="B723" s="1">
        <x:v>43205.7734785532</x:v>
      </x:c>
      <x:c r="C723" s="6">
        <x:v>12.101933485</x:v>
      </x:c>
      <x:c r="D723" s="14" t="s">
        <x:v>77</x:v>
      </x:c>
      <x:c r="E723" s="15">
        <x:v>43194.5291999653</x:v>
      </x:c>
      <x:c r="F723" t="s">
        <x:v>82</x:v>
      </x:c>
      <x:c r="G723" s="6">
        <x:v>161.712982200307</x:v>
      </x:c>
      <x:c r="H723" t="s">
        <x:v>83</x:v>
      </x:c>
      <x:c r="I723" s="6">
        <x:v>29.5439707514006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22.413</x:v>
      </x:c>
      <x:c r="R723" s="8">
        <x:v>151036.302672785</x:v>
      </x:c>
      <x:c r="S723" s="12">
        <x:v>231319.145364731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468393</x:v>
      </x:c>
      <x:c r="B724" s="1">
        <x:v>43205.7734905093</x:v>
      </x:c>
      <x:c r="C724" s="6">
        <x:v>12.11913449</x:v>
      </x:c>
      <x:c r="D724" s="14" t="s">
        <x:v>77</x:v>
      </x:c>
      <x:c r="E724" s="15">
        <x:v>43194.5291999653</x:v>
      </x:c>
      <x:c r="F724" t="s">
        <x:v>82</x:v>
      </x:c>
      <x:c r="G724" s="6">
        <x:v>161.697016911035</x:v>
      </x:c>
      <x:c r="H724" t="s">
        <x:v>83</x:v>
      </x:c>
      <x:c r="I724" s="6">
        <x:v>29.5443923303487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22.414</x:v>
      </x:c>
      <x:c r="R724" s="8">
        <x:v>151031.351786252</x:v>
      </x:c>
      <x:c r="S724" s="12">
        <x:v>231319.544883277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468400</x:v>
      </x:c>
      <x:c r="B725" s="1">
        <x:v>43205.7735012731</x:v>
      </x:c>
      <x:c r="C725" s="6">
        <x:v>12.1346354383333</x:v>
      </x:c>
      <x:c r="D725" s="14" t="s">
        <x:v>77</x:v>
      </x:c>
      <x:c r="E725" s="15">
        <x:v>43194.5291999653</x:v>
      </x:c>
      <x:c r="F725" t="s">
        <x:v>82</x:v>
      </x:c>
      <x:c r="G725" s="6">
        <x:v>161.73790653286</x:v>
      </x:c>
      <x:c r="H725" t="s">
        <x:v>83</x:v>
      </x:c>
      <x:c r="I725" s="6">
        <x:v>29.5445428942712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22.411</x:v>
      </x:c>
      <x:c r="R725" s="8">
        <x:v>151037.388569481</x:v>
      </x:c>
      <x:c r="S725" s="12">
        <x:v>231313.985657545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468412</x:v>
      </x:c>
      <x:c r="B726" s="1">
        <x:v>43205.773512963</x:v>
      </x:c>
      <x:c r="C726" s="6">
        <x:v>12.1515030733333</x:v>
      </x:c>
      <x:c r="D726" s="14" t="s">
        <x:v>77</x:v>
      </x:c>
      <x:c r="E726" s="15">
        <x:v>43194.5291999653</x:v>
      </x:c>
      <x:c r="F726" t="s">
        <x:v>82</x:v>
      </x:c>
      <x:c r="G726" s="6">
        <x:v>161.806068901648</x:v>
      </x:c>
      <x:c r="H726" t="s">
        <x:v>83</x:v>
      </x:c>
      <x:c r="I726" s="6">
        <x:v>29.5251804292475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22.413</x:v>
      </x:c>
      <x:c r="R726" s="8">
        <x:v>151038.649714363</x:v>
      </x:c>
      <x:c r="S726" s="12">
        <x:v>231312.474920659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468416</x:v>
      </x:c>
      <x:c r="B727" s="1">
        <x:v>43205.7735246875</x:v>
      </x:c>
      <x:c r="C727" s="6">
        <x:v>12.1683540483333</x:v>
      </x:c>
      <x:c r="D727" s="14" t="s">
        <x:v>77</x:v>
      </x:c>
      <x:c r="E727" s="15">
        <x:v>43194.5291999653</x:v>
      </x:c>
      <x:c r="F727" t="s">
        <x:v>82</x:v>
      </x:c>
      <x:c r="G727" s="6">
        <x:v>161.757591939315</x:v>
      </x:c>
      <x:c r="H727" t="s">
        <x:v>83</x:v>
      </x:c>
      <x:c r="I727" s="6">
        <x:v>29.5377675244354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22.412</x:v>
      </x:c>
      <x:c r="R727" s="8">
        <x:v>151027.917201573</x:v>
      </x:c>
      <x:c r="S727" s="12">
        <x:v>231315.895878472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468430</x:v>
      </x:c>
      <x:c r="B728" s="1">
        <x:v>43205.7735361111</x:v>
      </x:c>
      <x:c r="C728" s="6">
        <x:v>12.1848216183333</x:v>
      </x:c>
      <x:c r="D728" s="14" t="s">
        <x:v>77</x:v>
      </x:c>
      <x:c r="E728" s="15">
        <x:v>43194.5291999653</x:v>
      </x:c>
      <x:c r="F728" t="s">
        <x:v>82</x:v>
      </x:c>
      <x:c r="G728" s="6">
        <x:v>161.74355369358</x:v>
      </x:c>
      <x:c r="H728" t="s">
        <x:v>83</x:v>
      </x:c>
      <x:c r="I728" s="6">
        <x:v>29.5349971549335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22.414</x:v>
      </x:c>
      <x:c r="R728" s="8">
        <x:v>151032.092913599</x:v>
      </x:c>
      <x:c r="S728" s="12">
        <x:v>231306.527509234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468438</x:v>
      </x:c>
      <x:c r="B729" s="1">
        <x:v>43205.7735477662</x:v>
      </x:c>
      <x:c r="C729" s="6">
        <x:v>12.2016059483333</x:v>
      </x:c>
      <x:c r="D729" s="14" t="s">
        <x:v>77</x:v>
      </x:c>
      <x:c r="E729" s="15">
        <x:v>43194.5291999653</x:v>
      </x:c>
      <x:c r="F729" t="s">
        <x:v>82</x:v>
      </x:c>
      <x:c r="G729" s="6">
        <x:v>161.742673696906</x:v>
      </x:c>
      <x:c r="H729" t="s">
        <x:v>83</x:v>
      </x:c>
      <x:c r="I729" s="6">
        <x:v>29.5407787982285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22.412</x:v>
      </x:c>
      <x:c r="R729" s="8">
        <x:v>151031.260400951</x:v>
      </x:c>
      <x:c r="S729" s="12">
        <x:v>231314.442768831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468449</x:v>
      </x:c>
      <x:c r="B730" s="1">
        <x:v>43205.7735592593</x:v>
      </x:c>
      <x:c r="C730" s="6">
        <x:v>12.2181569166667</x:v>
      </x:c>
      <x:c r="D730" s="14" t="s">
        <x:v>77</x:v>
      </x:c>
      <x:c r="E730" s="15">
        <x:v>43194.5291999653</x:v>
      </x:c>
      <x:c r="F730" t="s">
        <x:v>82</x:v>
      </x:c>
      <x:c r="G730" s="6">
        <x:v>161.794730394014</x:v>
      </x:c>
      <x:c r="H730" t="s">
        <x:v>83</x:v>
      </x:c>
      <x:c r="I730" s="6">
        <x:v>29.527468988495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22.413</x:v>
      </x:c>
      <x:c r="R730" s="8">
        <x:v>151020.206776165</x:v>
      </x:c>
      <x:c r="S730" s="12">
        <x:v>231307.397276222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468463</x:v>
      </x:c>
      <x:c r="B731" s="1">
        <x:v>43205.7735707986</x:v>
      </x:c>
      <x:c r="C731" s="6">
        <x:v>12.2347912133333</x:v>
      </x:c>
      <x:c r="D731" s="14" t="s">
        <x:v>77</x:v>
      </x:c>
      <x:c r="E731" s="15">
        <x:v>43194.5291999653</x:v>
      </x:c>
      <x:c r="F731" t="s">
        <x:v>82</x:v>
      </x:c>
      <x:c r="G731" s="6">
        <x:v>161.72296244224</x:v>
      </x:c>
      <x:c r="H731" t="s">
        <x:v>83</x:v>
      </x:c>
      <x:c r="I731" s="6">
        <x:v>29.5363522266862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22.415</x:v>
      </x:c>
      <x:c r="R731" s="8">
        <x:v>151037.203296942</x:v>
      </x:c>
      <x:c r="S731" s="12">
        <x:v>231303.099327447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468467</x:v>
      </x:c>
      <x:c r="B732" s="1">
        <x:v>43205.7735824884</x:v>
      </x:c>
      <x:c r="C732" s="6">
        <x:v>12.2516255066667</x:v>
      </x:c>
      <x:c r="D732" s="14" t="s">
        <x:v>77</x:v>
      </x:c>
      <x:c r="E732" s="15">
        <x:v>43194.5291999653</x:v>
      </x:c>
      <x:c r="F732" t="s">
        <x:v>82</x:v>
      </x:c>
      <x:c r="G732" s="6">
        <x:v>161.658530587847</x:v>
      </x:c>
      <x:c r="H732" t="s">
        <x:v>83</x:v>
      </x:c>
      <x:c r="I732" s="6">
        <x:v>29.5465604514893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22.416</x:v>
      </x:c>
      <x:c r="R732" s="8">
        <x:v>151029.971015638</x:v>
      </x:c>
      <x:c r="S732" s="12">
        <x:v>231299.530327517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468481</x:v>
      </x:c>
      <x:c r="B733" s="1">
        <x:v>43205.773593831</x:v>
      </x:c>
      <x:c r="C733" s="6">
        <x:v>12.2679431366667</x:v>
      </x:c>
      <x:c r="D733" s="14" t="s">
        <x:v>77</x:v>
      </x:c>
      <x:c r="E733" s="15">
        <x:v>43194.5291999653</x:v>
      </x:c>
      <x:c r="F733" t="s">
        <x:v>82</x:v>
      </x:c>
      <x:c r="G733" s="6">
        <x:v>161.688492026662</x:v>
      </x:c>
      <x:c r="H733" t="s">
        <x:v>83</x:v>
      </x:c>
      <x:c r="I733" s="6">
        <x:v>29.5349068168357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22.418</x:v>
      </x:c>
      <x:c r="R733" s="8">
        <x:v>151025.650104258</x:v>
      </x:c>
      <x:c r="S733" s="12">
        <x:v>231311.381395699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468490</x:v>
      </x:c>
      <x:c r="B734" s="1">
        <x:v>43205.7736058681</x:v>
      </x:c>
      <x:c r="C734" s="6">
        <x:v>12.2852774466667</x:v>
      </x:c>
      <x:c r="D734" s="14" t="s">
        <x:v>77</x:v>
      </x:c>
      <x:c r="E734" s="15">
        <x:v>43194.5291999653</x:v>
      </x:c>
      <x:c r="F734" t="s">
        <x:v>82</x:v>
      </x:c>
      <x:c r="G734" s="6">
        <x:v>161.827576509652</x:v>
      </x:c>
      <x:c r="H734" t="s">
        <x:v>83</x:v>
      </x:c>
      <x:c r="I734" s="6">
        <x:v>29.5264451591652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22.411</x:v>
      </x:c>
      <x:c r="R734" s="8">
        <x:v>151024.03945246</x:v>
      </x:c>
      <x:c r="S734" s="12">
        <x:v>231302.491667453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468495</x:v>
      </x:c>
      <x:c r="B735" s="1">
        <x:v>43205.7736169792</x:v>
      </x:c>
      <x:c r="C735" s="6">
        <x:v>12.3012450483333</x:v>
      </x:c>
      <x:c r="D735" s="14" t="s">
        <x:v>77</x:v>
      </x:c>
      <x:c r="E735" s="15">
        <x:v>43194.5291999653</x:v>
      </x:c>
      <x:c r="F735" t="s">
        <x:v>82</x:v>
      </x:c>
      <x:c r="G735" s="6">
        <x:v>161.693282740672</x:v>
      </x:c>
      <x:c r="H735" t="s">
        <x:v>83</x:v>
      </x:c>
      <x:c r="I735" s="6">
        <x:v>29.5423446616696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22.415</x:v>
      </x:c>
      <x:c r="R735" s="8">
        <x:v>151014.074630729</x:v>
      </x:c>
      <x:c r="S735" s="12">
        <x:v>231315.651716741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468512</x:v>
      </x:c>
      <x:c r="B736" s="1">
        <x:v>43205.7736286227</x:v>
      </x:c>
      <x:c r="C736" s="6">
        <x:v>12.3180127066667</x:v>
      </x:c>
      <x:c r="D736" s="14" t="s">
        <x:v>77</x:v>
      </x:c>
      <x:c r="E736" s="15">
        <x:v>43194.5291999653</x:v>
      </x:c>
      <x:c r="F736" t="s">
        <x:v>82</x:v>
      </x:c>
      <x:c r="G736" s="6">
        <x:v>161.756978654648</x:v>
      </x:c>
      <x:c r="H736" t="s">
        <x:v>83</x:v>
      </x:c>
      <x:c r="I736" s="6">
        <x:v>29.532287013069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22.414</x:v>
      </x:c>
      <x:c r="R736" s="8">
        <x:v>151007.659636188</x:v>
      </x:c>
      <x:c r="S736" s="12">
        <x:v>231299.203050901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468515</x:v>
      </x:c>
      <x:c r="B737" s="1">
        <x:v>43205.7736405903</x:v>
      </x:c>
      <x:c r="C737" s="6">
        <x:v>12.335247005</x:v>
      </x:c>
      <x:c r="D737" s="14" t="s">
        <x:v>77</x:v>
      </x:c>
      <x:c r="E737" s="15">
        <x:v>43194.5291999653</x:v>
      </x:c>
      <x:c r="F737" t="s">
        <x:v>82</x:v>
      </x:c>
      <x:c r="G737" s="6">
        <x:v>161.666881372714</x:v>
      </x:c>
      <x:c r="H737" t="s">
        <x:v>83</x:v>
      </x:c>
      <x:c r="I737" s="6">
        <x:v>29.5448741349255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22.416</x:v>
      </x:c>
      <x:c r="R737" s="8">
        <x:v>151016.935150765</x:v>
      </x:c>
      <x:c r="S737" s="12">
        <x:v>231306.667048403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468529</x:v>
      </x:c>
      <x:c r="B738" s="1">
        <x:v>43205.7736519329</x:v>
      </x:c>
      <x:c r="C738" s="6">
        <x:v>12.35159793</x:v>
      </x:c>
      <x:c r="D738" s="14" t="s">
        <x:v>77</x:v>
      </x:c>
      <x:c r="E738" s="15">
        <x:v>43194.5291999653</x:v>
      </x:c>
      <x:c r="F738" t="s">
        <x:v>82</x:v>
      </x:c>
      <x:c r="G738" s="6">
        <x:v>161.637800079672</x:v>
      </x:c>
      <x:c r="H738" t="s">
        <x:v>83</x:v>
      </x:c>
      <x:c r="I738" s="6">
        <x:v>29.5479456407293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22.417</x:v>
      </x:c>
      <x:c r="R738" s="8">
        <x:v>151019.478706583</x:v>
      </x:c>
      <x:c r="S738" s="12">
        <x:v>231310.582391872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468538</x:v>
      </x:c>
      <x:c r="B739" s="1">
        <x:v>43205.7736633449</x:v>
      </x:c>
      <x:c r="C739" s="6">
        <x:v>12.368015595</x:v>
      </x:c>
      <x:c r="D739" s="14" t="s">
        <x:v>77</x:v>
      </x:c>
      <x:c r="E739" s="15">
        <x:v>43194.5291999653</x:v>
      </x:c>
      <x:c r="F739" t="s">
        <x:v>82</x:v>
      </x:c>
      <x:c r="G739" s="6">
        <x:v>161.744762221264</x:v>
      </x:c>
      <x:c r="H739" t="s">
        <x:v>83</x:v>
      </x:c>
      <x:c r="I739" s="6">
        <x:v>29.5403572197347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22.412</x:v>
      </x:c>
      <x:c r="R739" s="8">
        <x:v>151030.45465097</x:v>
      </x:c>
      <x:c r="S739" s="12">
        <x:v>231306.351704107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468552</x:v>
      </x:c>
      <x:c r="B740" s="1">
        <x:v>43205.7736748843</x:v>
      </x:c>
      <x:c r="C740" s="6">
        <x:v>12.3846498683333</x:v>
      </x:c>
      <x:c r="D740" s="14" t="s">
        <x:v>77</x:v>
      </x:c>
      <x:c r="E740" s="15">
        <x:v>43194.5291999653</x:v>
      </x:c>
      <x:c r="F740" t="s">
        <x:v>82</x:v>
      </x:c>
      <x:c r="G740" s="6">
        <x:v>161.651372894662</x:v>
      </x:c>
      <x:c r="H740" t="s">
        <x:v>83</x:v>
      </x:c>
      <x:c r="I740" s="6">
        <x:v>29.5480058663616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22.416</x:v>
      </x:c>
      <x:c r="R740" s="8">
        <x:v>151029.031181885</x:v>
      </x:c>
      <x:c r="S740" s="12">
        <x:v>231307.476289969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468559</x:v>
      </x:c>
      <x:c r="B741" s="1">
        <x:v>43205.7736867708</x:v>
      </x:c>
      <x:c r="C741" s="6">
        <x:v>12.401784215</x:v>
      </x:c>
      <x:c r="D741" s="14" t="s">
        <x:v>77</x:v>
      </x:c>
      <x:c r="E741" s="15">
        <x:v>43194.5291999653</x:v>
      </x:c>
      <x:c r="F741" t="s">
        <x:v>82</x:v>
      </x:c>
      <x:c r="G741" s="6">
        <x:v>161.747879470862</x:v>
      </x:c>
      <x:c r="H741" t="s">
        <x:v>83</x:v>
      </x:c>
      <x:c r="I741" s="6">
        <x:v>29.53412388676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22.414</x:v>
      </x:c>
      <x:c r="R741" s="8">
        <x:v>151035.552237659</x:v>
      </x:c>
      <x:c r="S741" s="12">
        <x:v>231305.681745948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468573</x:v>
      </x:c>
      <x:c r="B742" s="1">
        <x:v>43205.7736981481</x:v>
      </x:c>
      <x:c r="C742" s="6">
        <x:v>12.4181685033333</x:v>
      </x:c>
      <x:c r="D742" s="14" t="s">
        <x:v>77</x:v>
      </x:c>
      <x:c r="E742" s="15">
        <x:v>43194.5291999653</x:v>
      </x:c>
      <x:c r="F742" t="s">
        <x:v>82</x:v>
      </x:c>
      <x:c r="G742" s="6">
        <x:v>161.686416845492</x:v>
      </x:c>
      <x:c r="H742" t="s">
        <x:v>83</x:v>
      </x:c>
      <x:c r="I742" s="6">
        <x:v>29.5409293619891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22.416</x:v>
      </x:c>
      <x:c r="R742" s="8">
        <x:v>151045.557286803</x:v>
      </x:c>
      <x:c r="S742" s="12">
        <x:v>231289.439485878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468578</x:v>
      </x:c>
      <x:c r="B743" s="1">
        <x:v>43205.7737097222</x:v>
      </x:c>
      <x:c r="C743" s="6">
        <x:v>12.4348195166667</x:v>
      </x:c>
      <x:c r="D743" s="14" t="s">
        <x:v>77</x:v>
      </x:c>
      <x:c r="E743" s="15">
        <x:v>43194.5291999653</x:v>
      </x:c>
      <x:c r="F743" t="s">
        <x:v>82</x:v>
      </x:c>
      <x:c r="G743" s="6">
        <x:v>161.594856604253</x:v>
      </x:c>
      <x:c r="H743" t="s">
        <x:v>83</x:v>
      </x:c>
      <x:c r="I743" s="6">
        <x:v>29.5510171493461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22.419</x:v>
      </x:c>
      <x:c r="R743" s="8">
        <x:v>151036.700006816</x:v>
      </x:c>
      <x:c r="S743" s="12">
        <x:v>231308.256477241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468590</x:v>
      </x:c>
      <x:c r="B744" s="1">
        <x:v>43205.7737214468</x:v>
      </x:c>
      <x:c r="C744" s="6">
        <x:v>12.4516870583333</x:v>
      </x:c>
      <x:c r="D744" s="14" t="s">
        <x:v>77</x:v>
      </x:c>
      <x:c r="E744" s="15">
        <x:v>43194.5291999653</x:v>
      </x:c>
      <x:c r="F744" t="s">
        <x:v>82</x:v>
      </x:c>
      <x:c r="G744" s="6">
        <x:v>161.714467644132</x:v>
      </x:c>
      <x:c r="H744" t="s">
        <x:v>83</x:v>
      </x:c>
      <x:c r="I744" s="6">
        <x:v>29.5408691364842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22.414</x:v>
      </x:c>
      <x:c r="R744" s="8">
        <x:v>151030.37589379</x:v>
      </x:c>
      <x:c r="S744" s="12">
        <x:v>231310.290282241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468599</x:v>
      </x:c>
      <x:c r="B745" s="1">
        <x:v>43205.7737328704</x:v>
      </x:c>
      <x:c r="C745" s="6">
        <x:v>12.46815471</x:v>
      </x:c>
      <x:c r="D745" s="14" t="s">
        <x:v>77</x:v>
      </x:c>
      <x:c r="E745" s="15">
        <x:v>43194.5291999653</x:v>
      </x:c>
      <x:c r="F745" t="s">
        <x:v>82</x:v>
      </x:c>
      <x:c r="G745" s="6">
        <x:v>161.678518186346</x:v>
      </x:c>
      <x:c r="H745" t="s">
        <x:v>83</x:v>
      </x:c>
      <x:c r="I745" s="6">
        <x:v>29.5453258267785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22.415</x:v>
      </x:c>
      <x:c r="R745" s="8">
        <x:v>151027.997960626</x:v>
      </x:c>
      <x:c r="S745" s="12">
        <x:v>231298.586574221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468606</x:v>
      </x:c>
      <x:c r="B746" s="1">
        <x:v>43205.7737447106</x:v>
      </x:c>
      <x:c r="C746" s="6">
        <x:v>12.48518907</x:v>
      </x:c>
      <x:c r="D746" s="14" t="s">
        <x:v>77</x:v>
      </x:c>
      <x:c r="E746" s="15">
        <x:v>43194.5291999653</x:v>
      </x:c>
      <x:c r="F746" t="s">
        <x:v>82</x:v>
      </x:c>
      <x:c r="G746" s="6">
        <x:v>161.726973553498</x:v>
      </x:c>
      <x:c r="H746" t="s">
        <x:v>83</x:v>
      </x:c>
      <x:c r="I746" s="6">
        <x:v>29.5299382252247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22.417</x:v>
      </x:c>
      <x:c r="R746" s="8">
        <x:v>151037.967198696</x:v>
      </x:c>
      <x:c r="S746" s="12">
        <x:v>231299.024754655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468623</x:v>
      </x:c>
      <x:c r="B747" s="1">
        <x:v>43205.7737562153</x:v>
      </x:c>
      <x:c r="C747" s="6">
        <x:v>12.501790025</x:v>
      </x:c>
      <x:c r="D747" s="14" t="s">
        <x:v>77</x:v>
      </x:c>
      <x:c r="E747" s="15">
        <x:v>43194.5291999653</x:v>
      </x:c>
      <x:c r="F747" t="s">
        <x:v>82</x:v>
      </x:c>
      <x:c r="G747" s="6">
        <x:v>161.721335353238</x:v>
      </x:c>
      <x:c r="H747" t="s">
        <x:v>83</x:v>
      </x:c>
      <x:c r="I747" s="6">
        <x:v>29.5422844361383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22.413</x:v>
      </x:c>
      <x:c r="R747" s="8">
        <x:v>151037.414069838</x:v>
      </x:c>
      <x:c r="S747" s="12">
        <x:v>231295.672447011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468628</x:v>
      </x:c>
      <x:c r="B748" s="1">
        <x:v>43205.7737675579</x:v>
      </x:c>
      <x:c r="C748" s="6">
        <x:v>12.5181075983333</x:v>
      </x:c>
      <x:c r="D748" s="14" t="s">
        <x:v>77</x:v>
      </x:c>
      <x:c r="E748" s="15">
        <x:v>43194.5291999653</x:v>
      </x:c>
      <x:c r="F748" t="s">
        <x:v>82</x:v>
      </x:c>
      <x:c r="G748" s="6">
        <x:v>161.684036195816</x:v>
      </x:c>
      <x:c r="H748" t="s">
        <x:v>83</x:v>
      </x:c>
      <x:c r="I748" s="6">
        <x:v>29.5442116536497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22.415</x:v>
      </x:c>
      <x:c r="R748" s="8">
        <x:v>151045.170557839</x:v>
      </x:c>
      <x:c r="S748" s="12">
        <x:v>231303.770475174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468640</x:v>
      </x:c>
      <x:c r="B749" s="1">
        <x:v>43205.7737792014</x:v>
      </x:c>
      <x:c r="C749" s="6">
        <x:v>12.5348585516667</x:v>
      </x:c>
      <x:c r="D749" s="14" t="s">
        <x:v>77</x:v>
      </x:c>
      <x:c r="E749" s="15">
        <x:v>43194.5291999653</x:v>
      </x:c>
      <x:c r="F749" t="s">
        <x:v>82</x:v>
      </x:c>
      <x:c r="G749" s="6">
        <x:v>161.721455621091</x:v>
      </x:c>
      <x:c r="H749" t="s">
        <x:v>83</x:v>
      </x:c>
      <x:c r="I749" s="6">
        <x:v>29.5310523936128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22.417</x:v>
      </x:c>
      <x:c r="R749" s="8">
        <x:v>151044.581334626</x:v>
      </x:c>
      <x:c r="S749" s="12">
        <x:v>231301.764972259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468651</x:v>
      </x:c>
      <x:c r="B750" s="1">
        <x:v>43205.7737908912</x:v>
      </x:c>
      <x:c r="C750" s="6">
        <x:v>12.55170954</x:v>
      </x:c>
      <x:c r="D750" s="14" t="s">
        <x:v>77</x:v>
      </x:c>
      <x:c r="E750" s="15">
        <x:v>43194.5291999653</x:v>
      </x:c>
      <x:c r="F750" t="s">
        <x:v>82</x:v>
      </x:c>
      <x:c r="G750" s="6">
        <x:v>161.746544909255</x:v>
      </x:c>
      <x:c r="H750" t="s">
        <x:v>83</x:v>
      </x:c>
      <x:c r="I750" s="6">
        <x:v>29.5371953827203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22.413</x:v>
      </x:c>
      <x:c r="R750" s="8">
        <x:v>151045.199932819</x:v>
      </x:c>
      <x:c r="S750" s="12">
        <x:v>231302.381560494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468656</x:v>
      </x:c>
      <x:c r="B751" s="1">
        <x:v>43205.7738025116</x:v>
      </x:c>
      <x:c r="C751" s="6">
        <x:v>12.5684604933333</x:v>
      </x:c>
      <x:c r="D751" s="14" t="s">
        <x:v>77</x:v>
      </x:c>
      <x:c r="E751" s="15">
        <x:v>43194.5291999653</x:v>
      </x:c>
      <x:c r="F751" t="s">
        <x:v>82</x:v>
      </x:c>
      <x:c r="G751" s="6">
        <x:v>161.651061166498</x:v>
      </x:c>
      <x:c r="H751" t="s">
        <x:v>83</x:v>
      </x:c>
      <x:c r="I751" s="6">
        <x:v>29.5396646266099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22.419</x:v>
      </x:c>
      <x:c r="R751" s="8">
        <x:v>151037.643826754</x:v>
      </x:c>
      <x:c r="S751" s="12">
        <x:v>231305.349702634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468670</x:v>
      </x:c>
      <x:c r="B752" s="1">
        <x:v>43205.7738142014</x:v>
      </x:c>
      <x:c r="C752" s="6">
        <x:v>12.5852447883333</x:v>
      </x:c>
      <x:c r="D752" s="14" t="s">
        <x:v>77</x:v>
      </x:c>
      <x:c r="E752" s="15">
        <x:v>43194.5291999653</x:v>
      </x:c>
      <x:c r="F752" t="s">
        <x:v>82</x:v>
      </x:c>
      <x:c r="G752" s="6">
        <x:v>161.67551307392</x:v>
      </x:c>
      <x:c r="H752" t="s">
        <x:v>83</x:v>
      </x:c>
      <x:c r="I752" s="6">
        <x:v>29.5347261406482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22.419</x:v>
      </x:c>
      <x:c r="R752" s="8">
        <x:v>151048.686163402</x:v>
      </x:c>
      <x:c r="S752" s="12">
        <x:v>231303.698784268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468679</x:v>
      </x:c>
      <x:c r="B753" s="1">
        <x:v>43205.7738253125</x:v>
      </x:c>
      <x:c r="C753" s="6">
        <x:v>12.6012624</x:v>
      </x:c>
      <x:c r="D753" s="14" t="s">
        <x:v>77</x:v>
      </x:c>
      <x:c r="E753" s="15">
        <x:v>43194.5291999653</x:v>
      </x:c>
      <x:c r="F753" t="s">
        <x:v>82</x:v>
      </x:c>
      <x:c r="G753" s="6">
        <x:v>161.673879147931</x:v>
      </x:c>
      <x:c r="H753" t="s">
        <x:v>83</x:v>
      </x:c>
      <x:c r="I753" s="6">
        <x:v>29.5378578626101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22.418</x:v>
      </x:c>
      <x:c r="R753" s="8">
        <x:v>151045.721253558</x:v>
      </x:c>
      <x:c r="S753" s="12">
        <x:v>231303.368749752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468692</x:v>
      </x:c>
      <x:c r="B754" s="1">
        <x:v>43205.773837419</x:v>
      </x:c>
      <x:c r="C754" s="6">
        <x:v>12.61869673</x:v>
      </x:c>
      <x:c r="D754" s="14" t="s">
        <x:v>77</x:v>
      </x:c>
      <x:c r="E754" s="15">
        <x:v>43194.5291999653</x:v>
      </x:c>
      <x:c r="F754" t="s">
        <x:v>82</x:v>
      </x:c>
      <x:c r="G754" s="6">
        <x:v>161.749353643854</x:v>
      </x:c>
      <x:c r="H754" t="s">
        <x:v>83</x:v>
      </x:c>
      <x:c r="I754" s="6">
        <x:v>29.528221804379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22.416</x:v>
      </x:c>
      <x:c r="R754" s="8">
        <x:v>151043.924855849</x:v>
      </x:c>
      <x:c r="S754" s="12">
        <x:v>231295.670969246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468701</x:v>
      </x:c>
      <x:c r="B755" s="1">
        <x:v>43205.7738492245</x:v>
      </x:c>
      <x:c r="C755" s="6">
        <x:v>12.6356977733333</x:v>
      </x:c>
      <x:c r="D755" s="14" t="s">
        <x:v>77</x:v>
      </x:c>
      <x:c r="E755" s="15">
        <x:v>43194.5291999653</x:v>
      </x:c>
      <x:c r="F755" t="s">
        <x:v>82</x:v>
      </x:c>
      <x:c r="G755" s="6">
        <x:v>161.738167553842</x:v>
      </x:c>
      <x:c r="H755" t="s">
        <x:v>83</x:v>
      </x:c>
      <x:c r="I755" s="6">
        <x:v>29.5304802530432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22.416</x:v>
      </x:c>
      <x:c r="R755" s="8">
        <x:v>151042.687363237</x:v>
      </x:c>
      <x:c r="S755" s="12">
        <x:v>231297.333814199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468712</x:v>
      </x:c>
      <x:c r="B756" s="1">
        <x:v>43205.7738605671</x:v>
      </x:c>
      <x:c r="C756" s="6">
        <x:v>12.652032005</x:v>
      </x:c>
      <x:c r="D756" s="14" t="s">
        <x:v>77</x:v>
      </x:c>
      <x:c r="E756" s="15">
        <x:v>43194.5291999653</x:v>
      </x:c>
      <x:c r="F756" t="s">
        <x:v>82</x:v>
      </x:c>
      <x:c r="G756" s="6">
        <x:v>161.648079316954</x:v>
      </x:c>
      <x:c r="H756" t="s">
        <x:v>83</x:v>
      </x:c>
      <x:c r="I756" s="6">
        <x:v>29.5402668814927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22.419</x:v>
      </x:c>
      <x:c r="R756" s="8">
        <x:v>151035.993799504</x:v>
      </x:c>
      <x:c r="S756" s="12">
        <x:v>231297.311882191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468715</x:v>
      </x:c>
      <x:c r="B757" s="1">
        <x:v>43205.7738717593</x:v>
      </x:c>
      <x:c r="C757" s="6">
        <x:v>12.66814958</x:v>
      </x:c>
      <x:c r="D757" s="14" t="s">
        <x:v>77</x:v>
      </x:c>
      <x:c r="E757" s="15">
        <x:v>43194.5291999653</x:v>
      </x:c>
      <x:c r="F757" t="s">
        <x:v>82</x:v>
      </x:c>
      <x:c r="G757" s="6">
        <x:v>161.605741643116</x:v>
      </x:c>
      <x:c r="H757" t="s">
        <x:v>83</x:v>
      </x:c>
      <x:c r="I757" s="6">
        <x:v>29.5516194062675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22.418</x:v>
      </x:c>
      <x:c r="R757" s="8">
        <x:v>151035.604306731</x:v>
      </x:c>
      <x:c r="S757" s="12">
        <x:v>231292.302613749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468730</x:v>
      </x:c>
      <x:c r="B758" s="1">
        <x:v>43205.7738834144</x:v>
      </x:c>
      <x:c r="C758" s="6">
        <x:v>12.68490058</x:v>
      </x:c>
      <x:c r="D758" s="14" t="s">
        <x:v>77</x:v>
      </x:c>
      <x:c r="E758" s="15">
        <x:v>43194.5291999653</x:v>
      </x:c>
      <x:c r="F758" t="s">
        <x:v>82</x:v>
      </x:c>
      <x:c r="G758" s="6">
        <x:v>161.667482368879</x:v>
      </x:c>
      <x:c r="H758" t="s">
        <x:v>83</x:v>
      </x:c>
      <x:c r="I758" s="6">
        <x:v>29.5475541741471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22.415</x:v>
      </x:c>
      <x:c r="R758" s="8">
        <x:v>151040.24200427</x:v>
      </x:c>
      <x:c r="S758" s="12">
        <x:v>231301.487843622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468737</x:v>
      </x:c>
      <x:c r="B759" s="1">
        <x:v>43205.7738951042</x:v>
      </x:c>
      <x:c r="C759" s="6">
        <x:v>12.7017515333333</x:v>
      </x:c>
      <x:c r="D759" s="14" t="s">
        <x:v>77</x:v>
      </x:c>
      <x:c r="E759" s="15">
        <x:v>43194.5291999653</x:v>
      </x:c>
      <x:c r="F759" t="s">
        <x:v>82</x:v>
      </x:c>
      <x:c r="G759" s="6">
        <x:v>161.658073912327</x:v>
      </x:c>
      <x:c r="H759" t="s">
        <x:v>83</x:v>
      </x:c>
      <x:c r="I759" s="6">
        <x:v>29.5410498130027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22.418</x:v>
      </x:c>
      <x:c r="R759" s="8">
        <x:v>151028.811419344</x:v>
      </x:c>
      <x:c r="S759" s="12">
        <x:v>231293.951103253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468748</x:v>
      </x:c>
      <x:c r="B760" s="1">
        <x:v>43205.7739062847</x:v>
      </x:c>
      <x:c r="C760" s="6">
        <x:v>12.7178691316667</x:v>
      </x:c>
      <x:c r="D760" s="14" t="s">
        <x:v>77</x:v>
      </x:c>
      <x:c r="E760" s="15">
        <x:v>43194.5291999653</x:v>
      </x:c>
      <x:c r="F760" t="s">
        <x:v>82</x:v>
      </x:c>
      <x:c r="G760" s="6">
        <x:v>161.662262819032</x:v>
      </x:c>
      <x:c r="H760" t="s">
        <x:v>83</x:v>
      </x:c>
      <x:c r="I760" s="6">
        <x:v>29.5486081227418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22.415</x:v>
      </x:c>
      <x:c r="R760" s="8">
        <x:v>151040.474234461</x:v>
      </x:c>
      <x:c r="S760" s="12">
        <x:v>231295.799417406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468763</x:v>
      </x:c>
      <x:c r="B761" s="1">
        <x:v>43205.7739178588</x:v>
      </x:c>
      <x:c r="C761" s="6">
        <x:v>12.7345200866667</x:v>
      </x:c>
      <x:c r="D761" s="14" t="s">
        <x:v>77</x:v>
      </x:c>
      <x:c r="E761" s="15">
        <x:v>43194.5291999653</x:v>
      </x:c>
      <x:c r="F761" t="s">
        <x:v>82</x:v>
      </x:c>
      <x:c r="G761" s="6">
        <x:v>161.678203317981</x:v>
      </x:c>
      <x:c r="H761" t="s">
        <x:v>83</x:v>
      </x:c>
      <x:c r="I761" s="6">
        <x:v>29.5369845936916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22.418</x:v>
      </x:c>
      <x:c r="R761" s="8">
        <x:v>151034.513122669</x:v>
      </x:c>
      <x:c r="S761" s="12">
        <x:v>231291.822639889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468773</x:v>
      </x:c>
      <x:c r="B762" s="1">
        <x:v>43205.7739299421</x:v>
      </x:c>
      <x:c r="C762" s="6">
        <x:v>12.7519211</x:v>
      </x:c>
      <x:c r="D762" s="14" t="s">
        <x:v>77</x:v>
      </x:c>
      <x:c r="E762" s="15">
        <x:v>43194.5291999653</x:v>
      </x:c>
      <x:c r="F762" t="s">
        <x:v>82</x:v>
      </x:c>
      <x:c r="G762" s="6">
        <x:v>161.644794263095</x:v>
      </x:c>
      <x:c r="H762" t="s">
        <x:v>83</x:v>
      </x:c>
      <x:c r="I762" s="6">
        <x:v>29.5381288771478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22.42</x:v>
      </x:c>
      <x:c r="R762" s="8">
        <x:v>151041.288733344</x:v>
      </x:c>
      <x:c r="S762" s="12">
        <x:v>231289.167241205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468778</x:v>
      </x:c>
      <x:c r="B763" s="1">
        <x:v>43205.7739411227</x:v>
      </x:c>
      <x:c r="C763" s="6">
        <x:v>12.7680553816667</x:v>
      </x:c>
      <x:c r="D763" s="14" t="s">
        <x:v>77</x:v>
      </x:c>
      <x:c r="E763" s="15">
        <x:v>43194.5291999653</x:v>
      </x:c>
      <x:c r="F763" t="s">
        <x:v>82</x:v>
      </x:c>
      <x:c r="G763" s="6">
        <x:v>161.678047798466</x:v>
      </x:c>
      <x:c r="H763" t="s">
        <x:v>83</x:v>
      </x:c>
      <x:c r="I763" s="6">
        <x:v>29.5342142248369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22.419</x:v>
      </x:c>
      <x:c r="R763" s="8">
        <x:v>151042.243587031</x:v>
      </x:c>
      <x:c r="S763" s="12">
        <x:v>231295.571334573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468787</x:v>
      </x:c>
      <x:c r="B764" s="1">
        <x:v>43205.7739526968</x:v>
      </x:c>
      <x:c r="C764" s="6">
        <x:v>12.7846896666667</x:v>
      </x:c>
      <x:c r="D764" s="14" t="s">
        <x:v>77</x:v>
      </x:c>
      <x:c r="E764" s="15">
        <x:v>43194.5291999653</x:v>
      </x:c>
      <x:c r="F764" t="s">
        <x:v>82</x:v>
      </x:c>
      <x:c r="G764" s="6">
        <x:v>161.754862513352</x:v>
      </x:c>
      <x:c r="H764" t="s">
        <x:v>83</x:v>
      </x:c>
      <x:c r="I764" s="6">
        <x:v>29.5243071636296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22.417</x:v>
      </x:c>
      <x:c r="R764" s="8">
        <x:v>151038.533268496</x:v>
      </x:c>
      <x:c r="S764" s="12">
        <x:v>231293.53211915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468799</x:v>
      </x:c>
      <x:c r="B765" s="1">
        <x:v>43205.7739643171</x:v>
      </x:c>
      <x:c r="C765" s="6">
        <x:v>12.8014573016667</x:v>
      </x:c>
      <x:c r="D765" s="14" t="s">
        <x:v>77</x:v>
      </x:c>
      <x:c r="E765" s="15">
        <x:v>43194.5291999653</x:v>
      </x:c>
      <x:c r="F765" t="s">
        <x:v>82</x:v>
      </x:c>
      <x:c r="G765" s="6">
        <x:v>161.618410983468</x:v>
      </x:c>
      <x:c r="H765" t="s">
        <x:v>83</x:v>
      </x:c>
      <x:c r="I765" s="6">
        <x:v>29.5462593234688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22.419</x:v>
      </x:c>
      <x:c r="R765" s="8">
        <x:v>151038.06101393</x:v>
      </x:c>
      <x:c r="S765" s="12">
        <x:v>231291.707573551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468809</x:v>
      </x:c>
      <x:c r="B766" s="1">
        <x:v>43205.7739758912</x:v>
      </x:c>
      <x:c r="C766" s="6">
        <x:v>12.8180916216667</x:v>
      </x:c>
      <x:c r="D766" s="14" t="s">
        <x:v>77</x:v>
      </x:c>
      <x:c r="E766" s="15">
        <x:v>43194.5291999653</x:v>
      </x:c>
      <x:c r="F766" t="s">
        <x:v>82</x:v>
      </x:c>
      <x:c r="G766" s="6">
        <x:v>161.690138902078</x:v>
      </x:c>
      <x:c r="H766" t="s">
        <x:v>83</x:v>
      </x:c>
      <x:c r="I766" s="6">
        <x:v>29.5373760590405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22.417</x:v>
      </x:c>
      <x:c r="R766" s="8">
        <x:v>151037.712671553</x:v>
      </x:c>
      <x:c r="S766" s="12">
        <x:v>231288.492242937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468821</x:v>
      </x:c>
      <x:c r="B767" s="1">
        <x:v>43205.7739876505</x:v>
      </x:c>
      <x:c r="C767" s="6">
        <x:v>12.8350425833333</x:v>
      </x:c>
      <x:c r="D767" s="14" t="s">
        <x:v>77</x:v>
      </x:c>
      <x:c r="E767" s="15">
        <x:v>43194.5291999653</x:v>
      </x:c>
      <x:c r="F767" t="s">
        <x:v>82</x:v>
      </x:c>
      <x:c r="G767" s="6">
        <x:v>161.692978567349</x:v>
      </x:c>
      <x:c r="H767" t="s">
        <x:v>83</x:v>
      </x:c>
      <x:c r="I767" s="6">
        <x:v>29.5396044011277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22.416</x:v>
      </x:c>
      <x:c r="R767" s="8">
        <x:v>151029.522958858</x:v>
      </x:c>
      <x:c r="S767" s="12">
        <x:v>231285.062192703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468829</x:v>
      </x:c>
      <x:c r="B768" s="1">
        <x:v>43205.7740097222</x:v>
      </x:c>
      <x:c r="C768" s="6">
        <x:v>12.8668444466667</x:v>
      </x:c>
      <x:c r="D768" s="14" t="s">
        <x:v>77</x:v>
      </x:c>
      <x:c r="E768" s="15">
        <x:v>43194.5291999653</x:v>
      </x:c>
      <x:c r="F768" t="s">
        <x:v>82</x:v>
      </x:c>
      <x:c r="G768" s="6">
        <x:v>161.710246345766</x:v>
      </x:c>
      <x:c r="H768" t="s">
        <x:v>83</x:v>
      </x:c>
      <x:c r="I768" s="6">
        <x:v>29.5249094157552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22.42</x:v>
      </x:c>
      <x:c r="R768" s="8">
        <x:v>151059.235023079</x:v>
      </x:c>
      <x:c r="S768" s="12">
        <x:v>231311.535388871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468839</x:v>
      </x:c>
      <x:c r="B769" s="1">
        <x:v>43205.7740105324</x:v>
      </x:c>
      <x:c r="C769" s="6">
        <x:v>12.8680111816667</x:v>
      </x:c>
      <x:c r="D769" s="14" t="s">
        <x:v>77</x:v>
      </x:c>
      <x:c r="E769" s="15">
        <x:v>43194.5291999653</x:v>
      </x:c>
      <x:c r="F769" t="s">
        <x:v>82</x:v>
      </x:c>
      <x:c r="G769" s="6">
        <x:v>161.696371561431</x:v>
      </x:c>
      <x:c r="H769" t="s">
        <x:v>83</x:v>
      </x:c>
      <x:c r="I769" s="6">
        <x:v>29.5249094157552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22.421</x:v>
      </x:c>
      <x:c r="R769" s="8">
        <x:v>151003.349432415</x:v>
      </x:c>
      <x:c r="S769" s="12">
        <x:v>231264.866891399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468853</x:v>
      </x:c>
      <x:c r="B770" s="1">
        <x:v>43205.7740225347</x:v>
      </x:c>
      <x:c r="C770" s="6">
        <x:v>12.8852788216667</x:v>
      </x:c>
      <x:c r="D770" s="14" t="s">
        <x:v>77</x:v>
      </x:c>
      <x:c r="E770" s="15">
        <x:v>43194.5291999653</x:v>
      </x:c>
      <x:c r="F770" t="s">
        <x:v>82</x:v>
      </x:c>
      <x:c r="G770" s="6">
        <x:v>161.684913318838</x:v>
      </x:c>
      <x:c r="H770" t="s">
        <x:v>83</x:v>
      </x:c>
      <x:c r="I770" s="6">
        <x:v>29.5356295216834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22.418</x:v>
      </x:c>
      <x:c r="R770" s="8">
        <x:v>151006.69488054</x:v>
      </x:c>
      <x:c r="S770" s="12">
        <x:v>231267.021081076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468861</x:v>
      </x:c>
      <x:c r="B771" s="1">
        <x:v>43205.7740358449</x:v>
      </x:c>
      <x:c r="C771" s="6">
        <x:v>12.904446595</x:v>
      </x:c>
      <x:c r="D771" s="14" t="s">
        <x:v>77</x:v>
      </x:c>
      <x:c r="E771" s="15">
        <x:v>43194.5291999653</x:v>
      </x:c>
      <x:c r="F771" t="s">
        <x:v>82</x:v>
      </x:c>
      <x:c r="G771" s="6">
        <x:v>161.61423963503</x:v>
      </x:c>
      <x:c r="H771" t="s">
        <x:v>83</x:v>
      </x:c>
      <x:c r="I771" s="6">
        <x:v>29.5499029743264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22.418</x:v>
      </x:c>
      <x:c r="R771" s="8">
        <x:v>151023.492872617</x:v>
      </x:c>
      <x:c r="S771" s="12">
        <x:v>231286.116432385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468874</x:v>
      </x:c>
      <x:c r="B772" s="1">
        <x:v>43205.7740457523</x:v>
      </x:c>
      <x:c r="C772" s="6">
        <x:v>12.9187140933333</x:v>
      </x:c>
      <x:c r="D772" s="14" t="s">
        <x:v>77</x:v>
      </x:c>
      <x:c r="E772" s="15">
        <x:v>43194.5291999653</x:v>
      </x:c>
      <x:c r="F772" t="s">
        <x:v>82</x:v>
      </x:c>
      <x:c r="G772" s="6">
        <x:v>161.679830075811</x:v>
      </x:c>
      <x:c r="H772" t="s">
        <x:v>83</x:v>
      </x:c>
      <x:c r="I772" s="6">
        <x:v>29.5310523936128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22.42</x:v>
      </x:c>
      <x:c r="R772" s="8">
        <x:v>151011.024445773</x:v>
      </x:c>
      <x:c r="S772" s="12">
        <x:v>231270.176817552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468882</x:v>
      </x:c>
      <x:c r="B773" s="1">
        <x:v>43205.7740596875</x:v>
      </x:c>
      <x:c r="C773" s="6">
        <x:v>12.9387319233333</x:v>
      </x:c>
      <x:c r="D773" s="14" t="s">
        <x:v>77</x:v>
      </x:c>
      <x:c r="E773" s="15">
        <x:v>43194.5291999653</x:v>
      </x:c>
      <x:c r="F773" t="s">
        <x:v>82</x:v>
      </x:c>
      <x:c r="G773" s="6">
        <x:v>161.645544760281</x:v>
      </x:c>
      <x:c r="H773" t="s">
        <x:v>83</x:v>
      </x:c>
      <x:c r="I773" s="6">
        <x:v>29.5407787982285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22.419</x:v>
      </x:c>
      <x:c r="R773" s="8">
        <x:v>151038.357680068</x:v>
      </x:c>
      <x:c r="S773" s="12">
        <x:v>231286.772185275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468885</x:v>
      </x:c>
      <x:c r="B774" s="1">
        <x:v>43205.774072419</x:v>
      </x:c>
      <x:c r="C774" s="6">
        <x:v>12.957099675</x:v>
      </x:c>
      <x:c r="D774" s="14" t="s">
        <x:v>77</x:v>
      </x:c>
      <x:c r="E774" s="15">
        <x:v>43194.5291999653</x:v>
      </x:c>
      <x:c r="F774" t="s">
        <x:v>82</x:v>
      </x:c>
      <x:c r="G774" s="6">
        <x:v>161.620932830991</x:v>
      </x:c>
      <x:c r="H774" t="s">
        <x:v>83</x:v>
      </x:c>
      <x:c r="I774" s="6">
        <x:v>29.5373459463203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22.422</x:v>
      </x:c>
      <x:c r="R774" s="8">
        <x:v>151049.031762225</x:v>
      </x:c>
      <x:c r="S774" s="12">
        <x:v>231294.468023638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468896</x:v>
      </x:c>
      <x:c r="B775" s="1">
        <x:v>43205.774080787</x:v>
      </x:c>
      <x:c r="C775" s="6">
        <x:v>12.9691337266667</x:v>
      </x:c>
      <x:c r="D775" s="14" t="s">
        <x:v>77</x:v>
      </x:c>
      <x:c r="E775" s="15">
        <x:v>43194.5291999653</x:v>
      </x:c>
      <x:c r="F775" t="s">
        <x:v>82</x:v>
      </x:c>
      <x:c r="G775" s="6">
        <x:v>161.592022030627</x:v>
      </x:c>
      <x:c r="H775" t="s">
        <x:v>83</x:v>
      </x:c>
      <x:c r="I775" s="6">
        <x:v>29.5487887996778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22.42</x:v>
      </x:c>
      <x:c r="R775" s="8">
        <x:v>151033.835492947</x:v>
      </x:c>
      <x:c r="S775" s="12">
        <x:v>231281.688983306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468906</x:v>
      </x:c>
      <x:c r="B776" s="1">
        <x:v>43205.7740920486</x:v>
      </x:c>
      <x:c r="C776" s="6">
        <x:v>12.985351325</x:v>
      </x:c>
      <x:c r="D776" s="14" t="s">
        <x:v>77</x:v>
      </x:c>
      <x:c r="E776" s="15">
        <x:v>43194.5291999653</x:v>
      </x:c>
      <x:c r="F776" t="s">
        <x:v>82</x:v>
      </x:c>
      <x:c r="G776" s="6">
        <x:v>161.704915758719</x:v>
      </x:c>
      <x:c r="H776" t="s">
        <x:v>83</x:v>
      </x:c>
      <x:c r="I776" s="6">
        <x:v>29.5399958667822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22.415</x:v>
      </x:c>
      <x:c r="R776" s="8">
        <x:v>151023.74128663</x:v>
      </x:c>
      <x:c r="S776" s="12">
        <x:v>231288.094508097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468921</x:v>
      </x:c>
      <x:c r="B777" s="1">
        <x:v>43205.7741051273</x:v>
      </x:c>
      <x:c r="C777" s="6">
        <x:v>13.004185705</x:v>
      </x:c>
      <x:c r="D777" s="14" t="s">
        <x:v>77</x:v>
      </x:c>
      <x:c r="E777" s="15">
        <x:v>43194.5291999653</x:v>
      </x:c>
      <x:c r="F777" t="s">
        <x:v>82</x:v>
      </x:c>
      <x:c r="G777" s="6">
        <x:v>161.675655453511</x:v>
      </x:c>
      <x:c r="H777" t="s">
        <x:v>83</x:v>
      </x:c>
      <x:c r="I777" s="6">
        <x:v>29.5318955483144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22.42</x:v>
      </x:c>
      <x:c r="R777" s="8">
        <x:v>151037.328497764</x:v>
      </x:c>
      <x:c r="S777" s="12">
        <x:v>231297.263975984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468927</x:v>
      </x:c>
      <x:c r="B778" s="1">
        <x:v>43205.7741148958</x:v>
      </x:c>
      <x:c r="C778" s="6">
        <x:v>13.0182865116667</x:v>
      </x:c>
      <x:c r="D778" s="14" t="s">
        <x:v>77</x:v>
      </x:c>
      <x:c r="E778" s="15">
        <x:v>43194.5291999653</x:v>
      </x:c>
      <x:c r="F778" t="s">
        <x:v>82</x:v>
      </x:c>
      <x:c r="G778" s="6">
        <x:v>161.575025077924</x:v>
      </x:c>
      <x:c r="H778" t="s">
        <x:v>83</x:v>
      </x:c>
      <x:c r="I778" s="6">
        <x:v>29.5466206770966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22.422</x:v>
      </x:c>
      <x:c r="R778" s="8">
        <x:v>151038.356364724</x:v>
      </x:c>
      <x:c r="S778" s="12">
        <x:v>231284.649434796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468943</x:v>
      </x:c>
      <x:c r="B779" s="1">
        <x:v>43205.7741271644</x:v>
      </x:c>
      <x:c r="C779" s="6">
        <x:v>13.0359542616667</x:v>
      </x:c>
      <x:c r="D779" s="14" t="s">
        <x:v>77</x:v>
      </x:c>
      <x:c r="E779" s="15">
        <x:v>43194.5291999653</x:v>
      </x:c>
      <x:c r="F779" t="s">
        <x:v>82</x:v>
      </x:c>
      <x:c r="G779" s="6">
        <x:v>161.600518839334</x:v>
      </x:c>
      <x:c r="H779" t="s">
        <x:v>83</x:v>
      </x:c>
      <x:c r="I779" s="6">
        <x:v>29.5470723691851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22.42</x:v>
      </x:c>
      <x:c r="R779" s="8">
        <x:v>151048.481179609</x:v>
      </x:c>
      <x:c r="S779" s="12">
        <x:v>231291.736798847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468948</x:v>
      </x:c>
      <x:c r="B780" s="1">
        <x:v>43205.7741414699</x:v>
      </x:c>
      <x:c r="C780" s="6">
        <x:v>13.0565554366667</x:v>
      </x:c>
      <x:c r="D780" s="14" t="s">
        <x:v>77</x:v>
      </x:c>
      <x:c r="E780" s="15">
        <x:v>43194.5291999653</x:v>
      </x:c>
      <x:c r="F780" t="s">
        <x:v>82</x:v>
      </x:c>
      <x:c r="G780" s="6">
        <x:v>161.572342301204</x:v>
      </x:c>
      <x:c r="H780" t="s">
        <x:v>83</x:v>
      </x:c>
      <x:c r="I780" s="6">
        <x:v>29.5471627076104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22.422</x:v>
      </x:c>
      <x:c r="R780" s="8">
        <x:v>151047.60464055</x:v>
      </x:c>
      <x:c r="S780" s="12">
        <x:v>231300.889862764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468959</x:v>
      </x:c>
      <x:c r="B781" s="1">
        <x:v>43205.7741496875</x:v>
      </x:c>
      <x:c r="C781" s="6">
        <x:v>13.0683561283333</x:v>
      </x:c>
      <x:c r="D781" s="14" t="s">
        <x:v>77</x:v>
      </x:c>
      <x:c r="E781" s="15">
        <x:v>43194.5291999653</x:v>
      </x:c>
      <x:c r="F781" t="s">
        <x:v>82</x:v>
      </x:c>
      <x:c r="G781" s="6">
        <x:v>161.635397171702</x:v>
      </x:c>
      <x:c r="H781" t="s">
        <x:v>83</x:v>
      </x:c>
      <x:c r="I781" s="6">
        <x:v>29.5372254954395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22.421</x:v>
      </x:c>
      <x:c r="R781" s="8">
        <x:v>151029.551523075</x:v>
      </x:c>
      <x:c r="S781" s="12">
        <x:v>231285.574516336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468965</x:v>
      </x:c>
      <x:c r="B782" s="1">
        <x:v>43205.7741610764</x:v>
      </x:c>
      <x:c r="C782" s="6">
        <x:v>13.0847403583333</x:v>
      </x:c>
      <x:c r="D782" s="14" t="s">
        <x:v>77</x:v>
      </x:c>
      <x:c r="E782" s="15">
        <x:v>43194.5291999653</x:v>
      </x:c>
      <x:c r="F782" t="s">
        <x:v>82</x:v>
      </x:c>
      <x:c r="G782" s="6">
        <x:v>161.597829321476</x:v>
      </x:c>
      <x:c r="H782" t="s">
        <x:v>83</x:v>
      </x:c>
      <x:c r="I782" s="6">
        <x:v>29.542013421265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22.422</x:v>
      </x:c>
      <x:c r="R782" s="8">
        <x:v>151032.232227912</x:v>
      </x:c>
      <x:c r="S782" s="12">
        <x:v>231283.633217214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468979</x:v>
      </x:c>
      <x:c r="B783" s="1">
        <x:v>43205.7741726505</x:v>
      </x:c>
      <x:c r="C783" s="6">
        <x:v>13.10140803</x:v>
      </x:c>
      <x:c r="D783" s="14" t="s">
        <x:v>77</x:v>
      </x:c>
      <x:c r="E783" s="15">
        <x:v>43194.5291999653</x:v>
      </x:c>
      <x:c r="F783" t="s">
        <x:v>82</x:v>
      </x:c>
      <x:c r="G783" s="6">
        <x:v>161.56414502628</x:v>
      </x:c>
      <x:c r="H783" t="s">
        <x:v>83</x:v>
      </x:c>
      <x:c r="I783" s="6">
        <x:v>29.5488189125008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22.422</x:v>
      </x:c>
      <x:c r="R783" s="8">
        <x:v>151035.367757229</x:v>
      </x:c>
      <x:c r="S783" s="12">
        <x:v>231285.315787826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468988</x:v>
      </x:c>
      <x:c r="B784" s="1">
        <x:v>43205.774184456</x:v>
      </x:c>
      <x:c r="C784" s="6">
        <x:v>13.1184423333333</x:v>
      </x:c>
      <x:c r="D784" s="14" t="s">
        <x:v>77</x:v>
      </x:c>
      <x:c r="E784" s="15">
        <x:v>43194.5291999653</x:v>
      </x:c>
      <x:c r="F784" t="s">
        <x:v>82</x:v>
      </x:c>
      <x:c r="G784" s="6">
        <x:v>161.563399826818</x:v>
      </x:c>
      <x:c r="H784" t="s">
        <x:v>83</x:v>
      </x:c>
      <x:c r="I784" s="6">
        <x:v>29.5489694766225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22.422</x:v>
      </x:c>
      <x:c r="R784" s="8">
        <x:v>151040.3251407</x:v>
      </x:c>
      <x:c r="S784" s="12">
        <x:v>231286.077146856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468999</x:v>
      </x:c>
      <x:c r="B785" s="1">
        <x:v>43205.7741957523</x:v>
      </x:c>
      <x:c r="C785" s="6">
        <x:v>13.1347099183333</x:v>
      </x:c>
      <x:c r="D785" s="14" t="s">
        <x:v>77</x:v>
      </x:c>
      <x:c r="E785" s="15">
        <x:v>43194.5291999653</x:v>
      </x:c>
      <x:c r="F785" t="s">
        <x:v>82</x:v>
      </x:c>
      <x:c r="G785" s="6">
        <x:v>161.592913764559</x:v>
      </x:c>
      <x:c r="H785" t="s">
        <x:v>83</x:v>
      </x:c>
      <x:c r="I785" s="6">
        <x:v>29.5458076314899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22.421</x:v>
      </x:c>
      <x:c r="R785" s="8">
        <x:v>151037.693966149</x:v>
      </x:c>
      <x:c r="S785" s="12">
        <x:v>231284.892449424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469011</x:v>
      </x:c>
      <x:c r="B786" s="1">
        <x:v>43205.7742077199</x:v>
      </x:c>
      <x:c r="C786" s="6">
        <x:v>13.1519442866667</x:v>
      </x:c>
      <x:c r="D786" s="14" t="s">
        <x:v>77</x:v>
      </x:c>
      <x:c r="E786" s="15">
        <x:v>43194.5291999653</x:v>
      </x:c>
      <x:c r="F786" t="s">
        <x:v>82</x:v>
      </x:c>
      <x:c r="G786" s="6">
        <x:v>161.507663439181</x:v>
      </x:c>
      <x:c r="H786" t="s">
        <x:v>83</x:v>
      </x:c>
      <x:c r="I786" s="6">
        <x:v>29.5462292106686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22.427</x:v>
      </x:c>
      <x:c r="R786" s="8">
        <x:v>151043.370413815</x:v>
      </x:c>
      <x:c r="S786" s="12">
        <x:v>231281.386202321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469022</x:v>
      </x:c>
      <x:c r="B787" s="1">
        <x:v>43205.7742189468</x:v>
      </x:c>
      <x:c r="C787" s="6">
        <x:v>13.1681119083333</x:v>
      </x:c>
      <x:c r="D787" s="14" t="s">
        <x:v>77</x:v>
      </x:c>
      <x:c r="E787" s="15">
        <x:v>43194.5291999653</x:v>
      </x:c>
      <x:c r="F787" t="s">
        <x:v>82</x:v>
      </x:c>
      <x:c r="G787" s="6">
        <x:v>161.691019846556</x:v>
      </x:c>
      <x:c r="H787" t="s">
        <x:v>83</x:v>
      </x:c>
      <x:c r="I787" s="6">
        <x:v>29.5315944216109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22.419</x:v>
      </x:c>
      <x:c r="R787" s="8">
        <x:v>151043.153461821</x:v>
      </x:c>
      <x:c r="S787" s="12">
        <x:v>231293.127475355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469030</x:v>
      </x:c>
      <x:c r="B788" s="1">
        <x:v>43205.7742308681</x:v>
      </x:c>
      <x:c r="C788" s="6">
        <x:v>13.1852462433333</x:v>
      </x:c>
      <x:c r="D788" s="14" t="s">
        <x:v>77</x:v>
      </x:c>
      <x:c r="E788" s="15">
        <x:v>43194.5291999653</x:v>
      </x:c>
      <x:c r="F788" t="s">
        <x:v>82</x:v>
      </x:c>
      <x:c r="G788" s="6">
        <x:v>161.616456264866</x:v>
      </x:c>
      <x:c r="H788" t="s">
        <x:v>83</x:v>
      </x:c>
      <x:c r="I788" s="6">
        <x:v>29.5354488454568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22.423</x:v>
      </x:c>
      <x:c r="R788" s="8">
        <x:v>151056.905243426</x:v>
      </x:c>
      <x:c r="S788" s="12">
        <x:v>231292.181766782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469039</x:v>
      </x:c>
      <x:c r="B789" s="1">
        <x:v>43205.7742421296</x:v>
      </x:c>
      <x:c r="C789" s="6">
        <x:v>13.2014805</x:v>
      </x:c>
      <x:c r="D789" s="14" t="s">
        <x:v>77</x:v>
      </x:c>
      <x:c r="E789" s="15">
        <x:v>43194.5291999653</x:v>
      </x:c>
      <x:c r="F789" t="s">
        <x:v>82</x:v>
      </x:c>
      <x:c r="G789" s="6">
        <x:v>161.635700304263</x:v>
      </x:c>
      <x:c r="H789" t="s">
        <x:v>83</x:v>
      </x:c>
      <x:c r="I789" s="6">
        <x:v>29.5399657540379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22.42</x:v>
      </x:c>
      <x:c r="R789" s="8">
        <x:v>151057.721579687</x:v>
      </x:c>
      <x:c r="S789" s="12">
        <x:v>231293.972403275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469050</x:v>
      </x:c>
      <x:c r="B790" s="1">
        <x:v>43205.7742537037</x:v>
      </x:c>
      <x:c r="C790" s="6">
        <x:v>13.2181480783333</x:v>
      </x:c>
      <x:c r="D790" s="14" t="s">
        <x:v>77</x:v>
      </x:c>
      <x:c r="E790" s="15">
        <x:v>43194.5291999653</x:v>
      </x:c>
      <x:c r="F790" t="s">
        <x:v>82</x:v>
      </x:c>
      <x:c r="G790" s="6">
        <x:v>161.625558554248</x:v>
      </x:c>
      <x:c r="H790" t="s">
        <x:v>83</x:v>
      </x:c>
      <x:c r="I790" s="6">
        <x:v>29.5392129355182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22.421</x:v>
      </x:c>
      <x:c r="R790" s="8">
        <x:v>151050.94708914</x:v>
      </x:c>
      <x:c r="S790" s="12">
        <x:v>231279.620817578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469063</x:v>
      </x:c>
      <x:c r="B791" s="1">
        <x:v>43205.7742653125</x:v>
      </x:c>
      <x:c r="C791" s="6">
        <x:v>13.234882385</x:v>
      </x:c>
      <x:c r="D791" s="14" t="s">
        <x:v>77</x:v>
      </x:c>
      <x:c r="E791" s="15">
        <x:v>43194.5291999653</x:v>
      </x:c>
      <x:c r="F791" t="s">
        <x:v>82</x:v>
      </x:c>
      <x:c r="G791" s="6">
        <x:v>161.665368156003</x:v>
      </x:c>
      <x:c r="H791" t="s">
        <x:v>83</x:v>
      </x:c>
      <x:c r="I791" s="6">
        <x:v>29.5339733233054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22.42</x:v>
      </x:c>
      <x:c r="R791" s="8">
        <x:v>151049.364488495</x:v>
      </x:c>
      <x:c r="S791" s="12">
        <x:v>231282.410760178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469070</x:v>
      </x:c>
      <x:c r="B792" s="1">
        <x:v>43205.7742773148</x:v>
      </x:c>
      <x:c r="C792" s="6">
        <x:v>13.2521667416667</x:v>
      </x:c>
      <x:c r="D792" s="14" t="s">
        <x:v>77</x:v>
      </x:c>
      <x:c r="E792" s="15">
        <x:v>43194.5291999653</x:v>
      </x:c>
      <x:c r="F792" t="s">
        <x:v>82</x:v>
      </x:c>
      <x:c r="G792" s="6">
        <x:v>161.646869789618</x:v>
      </x:c>
      <x:c r="H792" t="s">
        <x:v>83</x:v>
      </x:c>
      <x:c r="I792" s="6">
        <x:v>29.5321063370229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22.422</x:v>
      </x:c>
      <x:c r="R792" s="8">
        <x:v>151045.213073059</x:v>
      </x:c>
      <x:c r="S792" s="12">
        <x:v>231282.976089127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469078</x:v>
      </x:c>
      <x:c r="B793" s="1">
        <x:v>43205.7742886921</x:v>
      </x:c>
      <x:c r="C793" s="6">
        <x:v>13.2685343716667</x:v>
      </x:c>
      <x:c r="D793" s="14" t="s">
        <x:v>77</x:v>
      </x:c>
      <x:c r="E793" s="15">
        <x:v>43194.5291999653</x:v>
      </x:c>
      <x:c r="F793" t="s">
        <x:v>82</x:v>
      </x:c>
      <x:c r="G793" s="6">
        <x:v>161.64061996422</x:v>
      </x:c>
      <x:c r="H793" t="s">
        <x:v>83</x:v>
      </x:c>
      <x:c r="I793" s="6">
        <x:v>29.5389720336284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22.42</x:v>
      </x:c>
      <x:c r="R793" s="8">
        <x:v>151047.458397971</x:v>
      </x:c>
      <x:c r="S793" s="12">
        <x:v>231281.243155298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469088</x:v>
      </x:c>
      <x:c r="B794" s="1">
        <x:v>43205.774300081</x:v>
      </x:c>
      <x:c r="C794" s="6">
        <x:v>13.2849519433333</x:v>
      </x:c>
      <x:c r="D794" s="14" t="s">
        <x:v>77</x:v>
      </x:c>
      <x:c r="E794" s="15">
        <x:v>43194.5291999653</x:v>
      </x:c>
      <x:c r="F794" t="s">
        <x:v>82</x:v>
      </x:c>
      <x:c r="G794" s="6">
        <x:v>161.570408059335</x:v>
      </x:c>
      <x:c r="H794" t="s">
        <x:v>83</x:v>
      </x:c>
      <x:c r="I794" s="6">
        <x:v>29.5531551619056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22.42</x:v>
      </x:c>
      <x:c r="R794" s="8">
        <x:v>151061.834988349</x:v>
      </x:c>
      <x:c r="S794" s="12">
        <x:v>231289.250771611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469100</x:v>
      </x:c>
      <x:c r="B795" s="1">
        <x:v>43205.7743116088</x:v>
      </x:c>
      <x:c r="C795" s="6">
        <x:v>13.30153624</x:v>
      </x:c>
      <x:c r="D795" s="14" t="s">
        <x:v>77</x:v>
      </x:c>
      <x:c r="E795" s="15">
        <x:v>43194.5291999653</x:v>
      </x:c>
      <x:c r="F795" t="s">
        <x:v>82</x:v>
      </x:c>
      <x:c r="G795" s="6">
        <x:v>161.593664009995</x:v>
      </x:c>
      <x:c r="H795" t="s">
        <x:v>83</x:v>
      </x:c>
      <x:c r="I795" s="6">
        <x:v>29.5512580521013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22.419</x:v>
      </x:c>
      <x:c r="R795" s="8">
        <x:v>151051.744997767</x:v>
      </x:c>
      <x:c r="S795" s="12">
        <x:v>231284.217760007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469112</x:v>
      </x:c>
      <x:c r="B796" s="1">
        <x:v>43205.7743232986</x:v>
      </x:c>
      <x:c r="C796" s="6">
        <x:v>13.31837058</x:v>
      </x:c>
      <x:c r="D796" s="14" t="s">
        <x:v>77</x:v>
      </x:c>
      <x:c r="E796" s="15">
        <x:v>43194.5291999653</x:v>
      </x:c>
      <x:c r="F796" t="s">
        <x:v>82</x:v>
      </x:c>
      <x:c r="G796" s="6">
        <x:v>161.466840979427</x:v>
      </x:c>
      <x:c r="H796" t="s">
        <x:v>83</x:v>
      </x:c>
      <x:c r="I796" s="6">
        <x:v>29.5600811274439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22.425</x:v>
      </x:c>
      <x:c r="R796" s="8">
        <x:v>151045.78463718</x:v>
      </x:c>
      <x:c r="S796" s="12">
        <x:v>231286.708654545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469118</x:v>
      </x:c>
      <x:c r="B797" s="1">
        <x:v>43205.7743348727</x:v>
      </x:c>
      <x:c r="C797" s="6">
        <x:v>13.3350548866667</x:v>
      </x:c>
      <x:c r="D797" s="14" t="s">
        <x:v>77</x:v>
      </x:c>
      <x:c r="E797" s="15">
        <x:v>43194.5291999653</x:v>
      </x:c>
      <x:c r="F797" t="s">
        <x:v>82</x:v>
      </x:c>
      <x:c r="G797" s="6">
        <x:v>161.519882271707</x:v>
      </x:c>
      <x:c r="H797" t="s">
        <x:v>83</x:v>
      </x:c>
      <x:c r="I797" s="6">
        <x:v>29.5493609433697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22.425</x:v>
      </x:c>
      <x:c r="R797" s="8">
        <x:v>151046.270429278</x:v>
      </x:c>
      <x:c r="S797" s="12">
        <x:v>231280.660401104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469130</x:v>
      </x:c>
      <x:c r="B798" s="1">
        <x:v>43205.7743462616</x:v>
      </x:c>
      <x:c r="C798" s="6">
        <x:v>13.351422495</x:v>
      </x:c>
      <x:c r="D798" s="14" t="s">
        <x:v>77</x:v>
      </x:c>
      <x:c r="E798" s="15">
        <x:v>43194.5291999653</x:v>
      </x:c>
      <x:c r="F798" t="s">
        <x:v>82</x:v>
      </x:c>
      <x:c r="G798" s="6">
        <x:v>161.589615464757</x:v>
      </x:c>
      <x:c r="H798" t="s">
        <x:v>83</x:v>
      </x:c>
      <x:c r="I798" s="6">
        <x:v>29.532467689125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22.426</x:v>
      </x:c>
      <x:c r="R798" s="8">
        <x:v>151041.023447623</x:v>
      </x:c>
      <x:c r="S798" s="12">
        <x:v>231285.570152042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469135</x:v>
      </x:c>
      <x:c r="B799" s="1">
        <x:v>43205.7743577893</x:v>
      </x:c>
      <x:c r="C799" s="6">
        <x:v>13.3680568016667</x:v>
      </x:c>
      <x:c r="D799" s="14" t="s">
        <x:v>77</x:v>
      </x:c>
      <x:c r="E799" s="15">
        <x:v>43194.5291999653</x:v>
      </x:c>
      <x:c r="F799" t="s">
        <x:v>82</x:v>
      </x:c>
      <x:c r="G799" s="6">
        <x:v>161.635689883607</x:v>
      </x:c>
      <x:c r="H799" t="s">
        <x:v>83</x:v>
      </x:c>
      <x:c r="I799" s="6">
        <x:v>29.5343647883024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22.422</x:v>
      </x:c>
      <x:c r="R799" s="8">
        <x:v>151051.326185886</x:v>
      </x:c>
      <x:c r="S799" s="12">
        <x:v>231279.434775193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469151</x:v>
      </x:c>
      <x:c r="B800" s="1">
        <x:v>43205.7743694097</x:v>
      </x:c>
      <x:c r="C800" s="6">
        <x:v>13.3847577683333</x:v>
      </x:c>
      <x:c r="D800" s="14" t="s">
        <x:v>77</x:v>
      </x:c>
      <x:c r="E800" s="15">
        <x:v>43194.5291999653</x:v>
      </x:c>
      <x:c r="F800" t="s">
        <x:v>82</x:v>
      </x:c>
      <x:c r="G800" s="6">
        <x:v>161.653265627006</x:v>
      </x:c>
      <x:c r="H800" t="s">
        <x:v>83</x:v>
      </x:c>
      <x:c r="I800" s="6">
        <x:v>29.5252105418585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22.424</x:v>
      </x:c>
      <x:c r="R800" s="8">
        <x:v>151043.732247959</x:v>
      </x:c>
      <x:c r="S800" s="12">
        <x:v>231274.525978691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469163</x:v>
      </x:c>
      <x:c r="B801" s="1">
        <x:v>43205.774381331</x:v>
      </x:c>
      <x:c r="C801" s="6">
        <x:v>13.4019587266667</x:v>
      </x:c>
      <x:c r="D801" s="14" t="s">
        <x:v>77</x:v>
      </x:c>
      <x:c r="E801" s="15">
        <x:v>43194.5291999653</x:v>
      </x:c>
      <x:c r="F801" t="s">
        <x:v>82</x:v>
      </x:c>
      <x:c r="G801" s="6">
        <x:v>161.66325229978</x:v>
      </x:c>
      <x:c r="H801" t="s">
        <x:v>83</x:v>
      </x:c>
      <x:c r="I801" s="6">
        <x:v>29.5231929974821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22.424</x:v>
      </x:c>
      <x:c r="R801" s="8">
        <x:v>151045.28474144</x:v>
      </x:c>
      <x:c r="S801" s="12">
        <x:v>231272.796839291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469171</x:v>
      </x:c>
      <x:c r="B802" s="1">
        <x:v>43205.7743927894</x:v>
      </x:c>
      <x:c r="C802" s="6">
        <x:v>13.4184263666667</x:v>
      </x:c>
      <x:c r="D802" s="14" t="s">
        <x:v>77</x:v>
      </x:c>
      <x:c r="E802" s="15">
        <x:v>43194.5291999653</x:v>
      </x:c>
      <x:c r="F802" t="s">
        <x:v>82</x:v>
      </x:c>
      <x:c r="G802" s="6">
        <x:v>161.603936311972</x:v>
      </x:c>
      <x:c r="H802" t="s">
        <x:v>83</x:v>
      </x:c>
      <x:c r="I802" s="6">
        <x:v>29.5379783135131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22.423</x:v>
      </x:c>
      <x:c r="R802" s="8">
        <x:v>151040.217855529</x:v>
      </x:c>
      <x:c r="S802" s="12">
        <x:v>231283.385789808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469178</x:v>
      </x:c>
      <x:c r="B803" s="1">
        <x:v>43205.7744047801</x:v>
      </x:c>
      <x:c r="C803" s="6">
        <x:v>13.43569403</x:v>
      </x:c>
      <x:c r="D803" s="14" t="s">
        <x:v>77</x:v>
      </x:c>
      <x:c r="E803" s="15">
        <x:v>43194.5291999653</x:v>
      </x:c>
      <x:c r="F803" t="s">
        <x:v>82</x:v>
      </x:c>
      <x:c r="G803" s="6">
        <x:v>161.623759730816</x:v>
      </x:c>
      <x:c r="H803" t="s">
        <x:v>83</x:v>
      </x:c>
      <x:c r="I803" s="6">
        <x:v>29.5339733233054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22.423</x:v>
      </x:c>
      <x:c r="R803" s="8">
        <x:v>151047.25500412</x:v>
      </x:c>
      <x:c r="S803" s="12">
        <x:v>231278.635862535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469190</x:v>
      </x:c>
      <x:c r="B804" s="1">
        <x:v>43205.7744161227</x:v>
      </x:c>
      <x:c r="C804" s="6">
        <x:v>13.4520116383333</x:v>
      </x:c>
      <x:c r="D804" s="14" t="s">
        <x:v>77</x:v>
      </x:c>
      <x:c r="E804" s="15">
        <x:v>43194.5291999653</x:v>
      </x:c>
      <x:c r="F804" t="s">
        <x:v>82</x:v>
      </x:c>
      <x:c r="G804" s="6">
        <x:v>161.499469794859</x:v>
      </x:c>
      <x:c r="H804" t="s">
        <x:v>83</x:v>
      </x:c>
      <x:c r="I804" s="6">
        <x:v>29.5506859080856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22.426</x:v>
      </x:c>
      <x:c r="R804" s="8">
        <x:v>151028.733739777</x:v>
      </x:c>
      <x:c r="S804" s="12">
        <x:v>231276.841785247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469198</x:v>
      </x:c>
      <x:c r="B805" s="1">
        <x:v>43205.7744275116</x:v>
      </x:c>
      <x:c r="C805" s="6">
        <x:v>13.468412585</x:v>
      </x:c>
      <x:c r="D805" s="14" t="s">
        <x:v>77</x:v>
      </x:c>
      <x:c r="E805" s="15">
        <x:v>43194.5291999653</x:v>
      </x:c>
      <x:c r="F805" t="s">
        <x:v>82</x:v>
      </x:c>
      <x:c r="G805" s="6">
        <x:v>161.519882725488</x:v>
      </x:c>
      <x:c r="H805" t="s">
        <x:v>83</x:v>
      </x:c>
      <x:c r="I805" s="6">
        <x:v>29.5521614375889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22.424</x:v>
      </x:c>
      <x:c r="R805" s="8">
        <x:v>151032.723863482</x:v>
      </x:c>
      <x:c r="S805" s="12">
        <x:v>231284.416223815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469207</x:v>
      </x:c>
      <x:c r="B806" s="1">
        <x:v>43205.7744388079</x:v>
      </x:c>
      <x:c r="C806" s="6">
        <x:v>13.4847135566667</x:v>
      </x:c>
      <x:c r="D806" s="14" t="s">
        <x:v>77</x:v>
      </x:c>
      <x:c r="E806" s="15">
        <x:v>43194.5291999653</x:v>
      </x:c>
      <x:c r="F806" t="s">
        <x:v>82</x:v>
      </x:c>
      <x:c r="G806" s="6">
        <x:v>161.481739592775</x:v>
      </x:c>
      <x:c r="H806" t="s">
        <x:v>83</x:v>
      </x:c>
      <x:c r="I806" s="6">
        <x:v>29.5570698363231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22.425</x:v>
      </x:c>
      <x:c r="R806" s="8">
        <x:v>151032.603155746</x:v>
      </x:c>
      <x:c r="S806" s="12">
        <x:v>231286.825873987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469224</x:v>
      </x:c>
      <x:c r="B807" s="1">
        <x:v>43205.7744503472</x:v>
      </x:c>
      <x:c r="C807" s="6">
        <x:v>13.5013144783333</x:v>
      </x:c>
      <x:c r="D807" s="14" t="s">
        <x:v>77</x:v>
      </x:c>
      <x:c r="E807" s="15">
        <x:v>43194.5291999653</x:v>
      </x:c>
      <x:c r="F807" t="s">
        <x:v>82</x:v>
      </x:c>
      <x:c r="G807" s="6">
        <x:v>161.567421761199</x:v>
      </x:c>
      <x:c r="H807" t="s">
        <x:v>83</x:v>
      </x:c>
      <x:c r="I807" s="6">
        <x:v>29.545355939571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22.423</x:v>
      </x:c>
      <x:c r="R807" s="8">
        <x:v>151029.527924086</x:v>
      </x:c>
      <x:c r="S807" s="12">
        <x:v>231281.20736472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469226</x:v>
      </x:c>
      <x:c r="B808" s="1">
        <x:v>43205.7744618403</x:v>
      </x:c>
      <x:c r="C808" s="6">
        <x:v>13.5178487533333</x:v>
      </x:c>
      <x:c r="D808" s="14" t="s">
        <x:v>77</x:v>
      </x:c>
      <x:c r="E808" s="15">
        <x:v>43194.5291999653</x:v>
      </x:c>
      <x:c r="F808" t="s">
        <x:v>82</x:v>
      </x:c>
      <x:c r="G808" s="6">
        <x:v>161.550279516712</x:v>
      </x:c>
      <x:c r="H808" t="s">
        <x:v>83</x:v>
      </x:c>
      <x:c r="I808" s="6">
        <x:v>29.5432179319828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22.425</x:v>
      </x:c>
      <x:c r="R808" s="8">
        <x:v>151033.775864365</x:v>
      </x:c>
      <x:c r="S808" s="12">
        <x:v>231279.818913886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469242</x:v>
      </x:c>
      <x:c r="B809" s="1">
        <x:v>43205.7744738079</x:v>
      </x:c>
      <x:c r="C809" s="6">
        <x:v>13.5350998266667</x:v>
      </x:c>
      <x:c r="D809" s="14" t="s">
        <x:v>77</x:v>
      </x:c>
      <x:c r="E809" s="15">
        <x:v>43194.5291999653</x:v>
      </x:c>
      <x:c r="F809" t="s">
        <x:v>82</x:v>
      </x:c>
      <x:c r="G809" s="6">
        <x:v>161.564283462084</x:v>
      </x:c>
      <x:c r="H809" t="s">
        <x:v>83</x:v>
      </x:c>
      <x:c r="I809" s="6">
        <x:v>29.5375868480937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22.426</x:v>
      </x:c>
      <x:c r="R809" s="8">
        <x:v>151037.310539153</x:v>
      </x:c>
      <x:c r="S809" s="12">
        <x:v>231286.083066989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469248</x:v>
      </x:c>
      <x:c r="B810" s="1">
        <x:v>43205.7744852662</x:v>
      </x:c>
      <x:c r="C810" s="6">
        <x:v>13.5515840566667</x:v>
      </x:c>
      <x:c r="D810" s="14" t="s">
        <x:v>77</x:v>
      </x:c>
      <x:c r="E810" s="15">
        <x:v>43194.5291999653</x:v>
      </x:c>
      <x:c r="F810" t="s">
        <x:v>82</x:v>
      </x:c>
      <x:c r="G810" s="6">
        <x:v>161.588427967108</x:v>
      </x:c>
      <x:c r="H810" t="s">
        <x:v>83</x:v>
      </x:c>
      <x:c r="I810" s="6">
        <x:v>29.535509070864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22.425</x:v>
      </x:c>
      <x:c r="R810" s="8">
        <x:v>151042.689564936</x:v>
      </x:c>
      <x:c r="S810" s="12">
        <x:v>231285.18531494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469263</x:v>
      </x:c>
      <x:c r="B811" s="1">
        <x:v>43205.7744965625</x:v>
      </x:c>
      <x:c r="C811" s="6">
        <x:v>13.5678849933333</x:v>
      </x:c>
      <x:c r="D811" s="14" t="s">
        <x:v>77</x:v>
      </x:c>
      <x:c r="E811" s="15">
        <x:v>43194.5291999653</x:v>
      </x:c>
      <x:c r="F811" t="s">
        <x:v>82</x:v>
      </x:c>
      <x:c r="G811" s="6">
        <x:v>161.570396462688</x:v>
      </x:c>
      <x:c r="H811" t="s">
        <x:v>83</x:v>
      </x:c>
      <x:c r="I811" s="6">
        <x:v>29.5391527100442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22.425</x:v>
      </x:c>
      <x:c r="R811" s="8">
        <x:v>151047.917393623</x:v>
      </x:c>
      <x:c r="S811" s="12">
        <x:v>231279.651768396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469267</x:v>
      </x:c>
      <x:c r="B812" s="1">
        <x:v>43205.7745086458</x:v>
      </x:c>
      <x:c r="C812" s="6">
        <x:v>13.58526936</x:v>
      </x:c>
      <x:c r="D812" s="14" t="s">
        <x:v>77</x:v>
      </x:c>
      <x:c r="E812" s="15">
        <x:v>43194.5291999653</x:v>
      </x:c>
      <x:c r="F812" t="s">
        <x:v>82</x:v>
      </x:c>
      <x:c r="G812" s="6">
        <x:v>161.558775801679</x:v>
      </x:c>
      <x:c r="H812" t="s">
        <x:v>83</x:v>
      </x:c>
      <x:c r="I812" s="6">
        <x:v>29.5443019919981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22.424</x:v>
      </x:c>
      <x:c r="R812" s="8">
        <x:v>151051.06496901</x:v>
      </x:c>
      <x:c r="S812" s="12">
        <x:v>231280.772544392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469277</x:v>
      </x:c>
      <x:c r="B813" s="1">
        <x:v>43205.7745198264</x:v>
      </x:c>
      <x:c r="C813" s="6">
        <x:v>13.6013536183333</x:v>
      </x:c>
      <x:c r="D813" s="14" t="s">
        <x:v>77</x:v>
      </x:c>
      <x:c r="E813" s="15">
        <x:v>43194.5291999653</x:v>
      </x:c>
      <x:c r="F813" t="s">
        <x:v>82</x:v>
      </x:c>
      <x:c r="G813" s="6">
        <x:v>161.635248100144</x:v>
      </x:c>
      <x:c r="H813" t="s">
        <x:v>83</x:v>
      </x:c>
      <x:c r="I813" s="6">
        <x:v>29.5372556081593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22.421</x:v>
      </x:c>
      <x:c r="R813" s="8">
        <x:v>151044.925805531</x:v>
      </x:c>
      <x:c r="S813" s="12">
        <x:v>231276.364600818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469286</x:v>
      </x:c>
      <x:c r="B814" s="1">
        <x:v>43205.7745317477</x:v>
      </x:c>
      <x:c r="C814" s="6">
        <x:v>13.61852126</x:v>
      </x:c>
      <x:c r="D814" s="14" t="s">
        <x:v>77</x:v>
      </x:c>
      <x:c r="E814" s="15">
        <x:v>43194.5291999653</x:v>
      </x:c>
      <x:c r="F814" t="s">
        <x:v>82</x:v>
      </x:c>
      <x:c r="G814" s="6">
        <x:v>161.532399673187</x:v>
      </x:c>
      <x:c r="H814" t="s">
        <x:v>83</x:v>
      </x:c>
      <x:c r="I814" s="6">
        <x:v>29.5496319588374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22.424</x:v>
      </x:c>
      <x:c r="R814" s="8">
        <x:v>151053.792490405</x:v>
      </x:c>
      <x:c r="S814" s="12">
        <x:v>231281.161262926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469295</x:v>
      </x:c>
      <x:c r="B815" s="1">
        <x:v>43205.7745428588</x:v>
      </x:c>
      <x:c r="C815" s="6">
        <x:v>13.63455553</x:v>
      </x:c>
      <x:c r="D815" s="14" t="s">
        <x:v>77</x:v>
      </x:c>
      <x:c r="E815" s="15">
        <x:v>43194.5291999653</x:v>
      </x:c>
      <x:c r="F815" t="s">
        <x:v>82</x:v>
      </x:c>
      <x:c r="G815" s="6">
        <x:v>161.628236766538</x:v>
      </x:c>
      <x:c r="H815" t="s">
        <x:v>83</x:v>
      </x:c>
      <x:c r="I815" s="6">
        <x:v>29.535870423334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22.422</x:v>
      </x:c>
      <x:c r="R815" s="8">
        <x:v>151050.992697307</x:v>
      </x:c>
      <x:c r="S815" s="12">
        <x:v>231277.648843818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469306</x:v>
      </x:c>
      <x:c r="B816" s="1">
        <x:v>43205.7745545486</x:v>
      </x:c>
      <x:c r="C816" s="6">
        <x:v>13.6513732</x:v>
      </x:c>
      <x:c r="D816" s="14" t="s">
        <x:v>77</x:v>
      </x:c>
      <x:c r="E816" s="15">
        <x:v>43194.5291999653</x:v>
      </x:c>
      <x:c r="F816" t="s">
        <x:v>82</x:v>
      </x:c>
      <x:c r="G816" s="6">
        <x:v>161.527332388187</x:v>
      </x:c>
      <x:c r="H816" t="s">
        <x:v>83</x:v>
      </x:c>
      <x:c r="I816" s="6">
        <x:v>29.5478553022831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22.425</x:v>
      </x:c>
      <x:c r="R816" s="8">
        <x:v>151054.577561318</x:v>
      </x:c>
      <x:c r="S816" s="12">
        <x:v>231282.109631917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469322</x:v>
      </x:c>
      <x:c r="B817" s="1">
        <x:v>43205.7745662037</x:v>
      </x:c>
      <x:c r="C817" s="6">
        <x:v>13.6681574816667</x:v>
      </x:c>
      <x:c r="D817" s="14" t="s">
        <x:v>77</x:v>
      </x:c>
      <x:c r="E817" s="15">
        <x:v>43194.5291999653</x:v>
      </x:c>
      <x:c r="F817" t="s">
        <x:v>82</x:v>
      </x:c>
      <x:c r="G817" s="6">
        <x:v>161.545958215343</x:v>
      </x:c>
      <x:c r="H817" t="s">
        <x:v>83</x:v>
      </x:c>
      <x:c r="I817" s="6">
        <x:v>29.5440912025233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22.425</x:v>
      </x:c>
      <x:c r="R817" s="8">
        <x:v>151042.110809407</x:v>
      </x:c>
      <x:c r="S817" s="12">
        <x:v>231278.186877715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469331</x:v>
      </x:c>
      <x:c r="B818" s="1">
        <x:v>43205.7745778588</x:v>
      </x:c>
      <x:c r="C818" s="6">
        <x:v>13.6849084933333</x:v>
      </x:c>
      <x:c r="D818" s="14" t="s">
        <x:v>77</x:v>
      </x:c>
      <x:c r="E818" s="15">
        <x:v>43194.5291999653</x:v>
      </x:c>
      <x:c r="F818" t="s">
        <x:v>82</x:v>
      </x:c>
      <x:c r="G818" s="6">
        <x:v>161.549233944336</x:v>
      </x:c>
      <x:c r="H818" t="s">
        <x:v>83</x:v>
      </x:c>
      <x:c r="I818" s="6">
        <x:v>29.5406282344743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22.426</x:v>
      </x:c>
      <x:c r="R818" s="8">
        <x:v>151054.393811911</x:v>
      </x:c>
      <x:c r="S818" s="12">
        <x:v>231273.967490242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469341</x:v>
      </x:c>
      <x:c r="B819" s="1">
        <x:v>43205.7745898148</x:v>
      </x:c>
      <x:c r="C819" s="6">
        <x:v>13.70215944</x:v>
      </x:c>
      <x:c r="D819" s="14" t="s">
        <x:v>77</x:v>
      </x:c>
      <x:c r="E819" s="15">
        <x:v>43194.5291999653</x:v>
      </x:c>
      <x:c r="F819" t="s">
        <x:v>82</x:v>
      </x:c>
      <x:c r="G819" s="6">
        <x:v>161.568310219318</x:v>
      </x:c>
      <x:c r="H819" t="s">
        <x:v>83</x:v>
      </x:c>
      <x:c r="I819" s="6">
        <x:v>29.539574288387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22.425</x:v>
      </x:c>
      <x:c r="R819" s="8">
        <x:v>151061.953258639</x:v>
      </x:c>
      <x:c r="S819" s="12">
        <x:v>231276.017593406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469349</x:v>
      </x:c>
      <x:c r="B820" s="1">
        <x:v>43205.7746007755</x:v>
      </x:c>
      <x:c r="C820" s="6">
        <x:v>13.7179603616667</x:v>
      </x:c>
      <x:c r="D820" s="14" t="s">
        <x:v>77</x:v>
      </x:c>
      <x:c r="E820" s="15">
        <x:v>43194.5291999653</x:v>
      </x:c>
      <x:c r="F820" t="s">
        <x:v>82</x:v>
      </x:c>
      <x:c r="G820" s="6">
        <x:v>161.613011576063</x:v>
      </x:c>
      <x:c r="H820" t="s">
        <x:v>83</x:v>
      </x:c>
      <x:c r="I820" s="6">
        <x:v>29.5277400021946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22.426</x:v>
      </x:c>
      <x:c r="R820" s="8">
        <x:v>151057.867476356</x:v>
      </x:c>
      <x:c r="S820" s="12">
        <x:v>231274.714899207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469356</x:v>
      </x:c>
      <x:c r="B821" s="1">
        <x:v>43205.7746126505</x:v>
      </x:c>
      <x:c r="C821" s="6">
        <x:v>13.7350280283333</x:v>
      </x:c>
      <x:c r="D821" s="14" t="s">
        <x:v>77</x:v>
      </x:c>
      <x:c r="E821" s="15">
        <x:v>43194.5291999653</x:v>
      </x:c>
      <x:c r="F821" t="s">
        <x:v>82</x:v>
      </x:c>
      <x:c r="G821" s="6">
        <x:v>161.540288527858</x:v>
      </x:c>
      <x:c r="H821" t="s">
        <x:v>83</x:v>
      </x:c>
      <x:c r="I821" s="6">
        <x:v>29.5368340301084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22.428</x:v>
      </x:c>
      <x:c r="R821" s="8">
        <x:v>151059.357550815</x:v>
      </x:c>
      <x:c r="S821" s="12">
        <x:v>231270.936942905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469370</x:v>
      </x:c>
      <x:c r="B822" s="1">
        <x:v>43205.774624456</x:v>
      </x:c>
      <x:c r="C822" s="6">
        <x:v>13.7520456483333</x:v>
      </x:c>
      <x:c r="D822" s="14" t="s">
        <x:v>77</x:v>
      </x:c>
      <x:c r="E822" s="15">
        <x:v>43194.5291999653</x:v>
      </x:c>
      <x:c r="F822" t="s">
        <x:v>82</x:v>
      </x:c>
      <x:c r="G822" s="6">
        <x:v>161.576655250525</x:v>
      </x:c>
      <x:c r="H822" t="s">
        <x:v>83</x:v>
      </x:c>
      <x:c r="I822" s="6">
        <x:v>29.5378879753348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22.425</x:v>
      </x:c>
      <x:c r="R822" s="8">
        <x:v>151066.065182181</x:v>
      </x:c>
      <x:c r="S822" s="12">
        <x:v>231281.981430963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469377</x:v>
      </x:c>
      <x:c r="B823" s="1">
        <x:v>43205.7746356134</x:v>
      </x:c>
      <x:c r="C823" s="6">
        <x:v>13.76811326</x:v>
      </x:c>
      <x:c r="D823" s="14" t="s">
        <x:v>77</x:v>
      </x:c>
      <x:c r="E823" s="15">
        <x:v>43194.5291999653</x:v>
      </x:c>
      <x:c r="F823" t="s">
        <x:v>82</x:v>
      </x:c>
      <x:c r="G823" s="6">
        <x:v>161.552961724516</x:v>
      </x:c>
      <x:c r="H823" t="s">
        <x:v>83</x:v>
      </x:c>
      <x:c r="I823" s="6">
        <x:v>29.5426759021061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22.425</x:v>
      </x:c>
      <x:c r="R823" s="8">
        <x:v>151059.54124262</x:v>
      </x:c>
      <x:c r="S823" s="12">
        <x:v>231278.427940451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469391</x:v>
      </x:c>
      <x:c r="B824" s="1">
        <x:v>43205.7746474884</x:v>
      </x:c>
      <x:c r="C824" s="6">
        <x:v>13.7851975716667</x:v>
      </x:c>
      <x:c r="D824" s="14" t="s">
        <x:v>77</x:v>
      </x:c>
      <x:c r="E824" s="15">
        <x:v>43194.5291999653</x:v>
      </x:c>
      <x:c r="F824" t="s">
        <x:v>82</x:v>
      </x:c>
      <x:c r="G824" s="6">
        <x:v>161.507216496837</x:v>
      </x:c>
      <x:c r="H824" t="s">
        <x:v>83</x:v>
      </x:c>
      <x:c r="I824" s="6">
        <x:v>29.5463195490711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22.427</x:v>
      </x:c>
      <x:c r="R824" s="8">
        <x:v>151060.755651223</x:v>
      </x:c>
      <x:c r="S824" s="12">
        <x:v>231280.7272291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469398</x:v>
      </x:c>
      <x:c r="B825" s="1">
        <x:v>43205.7746586806</x:v>
      </x:c>
      <x:c r="C825" s="6">
        <x:v>13.8013318883333</x:v>
      </x:c>
      <x:c r="D825" s="14" t="s">
        <x:v>77</x:v>
      </x:c>
      <x:c r="E825" s="15">
        <x:v>43194.5291999653</x:v>
      </x:c>
      <x:c r="F825" t="s">
        <x:v>82</x:v>
      </x:c>
      <x:c r="G825" s="6">
        <x:v>161.561458205857</x:v>
      </x:c>
      <x:c r="H825" t="s">
        <x:v>83</x:v>
      </x:c>
      <x:c r="I825" s="6">
        <x:v>29.5437599619468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22.424</x:v>
      </x:c>
      <x:c r="R825" s="8">
        <x:v>151052.122218472</x:v>
      </x:c>
      <x:c r="S825" s="12">
        <x:v>231272.601951628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469407</x:v>
      </x:c>
      <x:c r="B826" s="1">
        <x:v>43205.7746705208</x:v>
      </x:c>
      <x:c r="C826" s="6">
        <x:v>13.8183828483333</x:v>
      </x:c>
      <x:c r="D826" s="14" t="s">
        <x:v>77</x:v>
      </x:c>
      <x:c r="E826" s="15">
        <x:v>43194.5291999653</x:v>
      </x:c>
      <x:c r="F826" t="s">
        <x:v>82</x:v>
      </x:c>
      <x:c r="G826" s="6">
        <x:v>161.504088392986</x:v>
      </x:c>
      <x:c r="H826" t="s">
        <x:v>83</x:v>
      </x:c>
      <x:c r="I826" s="6">
        <x:v>29.5497524101629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22.426</x:v>
      </x:c>
      <x:c r="R826" s="8">
        <x:v>151056.034670906</x:v>
      </x:c>
      <x:c r="S826" s="12">
        <x:v>231276.465989633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469415</x:v>
      </x:c>
      <x:c r="B827" s="1">
        <x:v>43205.7746818287</x:v>
      </x:c>
      <x:c r="C827" s="6">
        <x:v>13.834667115</x:v>
      </x:c>
      <x:c r="D827" s="14" t="s">
        <x:v>77</x:v>
      </x:c>
      <x:c r="E827" s="15">
        <x:v>43194.5291999653</x:v>
      </x:c>
      <x:c r="F827" t="s">
        <x:v>82</x:v>
      </x:c>
      <x:c r="G827" s="6">
        <x:v>161.58901940132</x:v>
      </x:c>
      <x:c r="H827" t="s">
        <x:v>83</x:v>
      </x:c>
      <x:c r="I827" s="6">
        <x:v>29.5325881398348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22.426</x:v>
      </x:c>
      <x:c r="R827" s="8">
        <x:v>151050.776571844</x:v>
      </x:c>
      <x:c r="S827" s="12">
        <x:v>231275.643963635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469426</x:v>
      </x:c>
      <x:c r="B828" s="1">
        <x:v>43205.7746935995</x:v>
      </x:c>
      <x:c r="C828" s="6">
        <x:v>13.8515847716667</x:v>
      </x:c>
      <x:c r="D828" s="14" t="s">
        <x:v>77</x:v>
      </x:c>
      <x:c r="E828" s="15">
        <x:v>43194.5291999653</x:v>
      </x:c>
      <x:c r="F828" t="s">
        <x:v>82</x:v>
      </x:c>
      <x:c r="G828" s="6">
        <x:v>161.649546381265</x:v>
      </x:c>
      <x:c r="H828" t="s">
        <x:v>83</x:v>
      </x:c>
      <x:c r="I828" s="6">
        <x:v>29.5287638319196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22.423</x:v>
      </x:c>
      <x:c r="R828" s="8">
        <x:v>151050.848494359</x:v>
      </x:c>
      <x:c r="S828" s="12">
        <x:v>231272.459819204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469440</x:v>
      </x:c>
      <x:c r="B829" s="1">
        <x:v>43205.7747052893</x:v>
      </x:c>
      <x:c r="C829" s="6">
        <x:v>13.8684190666667</x:v>
      </x:c>
      <x:c r="D829" s="14" t="s">
        <x:v>77</x:v>
      </x:c>
      <x:c r="E829" s="15">
        <x:v>43194.5291999653</x:v>
      </x:c>
      <x:c r="F829" t="s">
        <x:v>82</x:v>
      </x:c>
      <x:c r="G829" s="6">
        <x:v>161.583490120082</x:v>
      </x:c>
      <x:c r="H829" t="s">
        <x:v>83</x:v>
      </x:c>
      <x:c r="I829" s="6">
        <x:v>29.5253008796954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22.429</x:v>
      </x:c>
      <x:c r="R829" s="8">
        <x:v>151062.475609643</x:v>
      </x:c>
      <x:c r="S829" s="12">
        <x:v>231278.361180231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469450</x:v>
      </x:c>
      <x:c r="B830" s="1">
        <x:v>43205.7747168171</x:v>
      </x:c>
      <x:c r="C830" s="6">
        <x:v>13.8850200566667</x:v>
      </x:c>
      <x:c r="D830" s="14" t="s">
        <x:v>77</x:v>
      </x:c>
      <x:c r="E830" s="15">
        <x:v>43194.5291999653</x:v>
      </x:c>
      <x:c r="F830" t="s">
        <x:v>82</x:v>
      </x:c>
      <x:c r="G830" s="6">
        <x:v>161.513321451587</x:v>
      </x:c>
      <x:c r="H830" t="s">
        <x:v>83</x:v>
      </x:c>
      <x:c r="I830" s="6">
        <x:v>29.5394839501664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22.429</x:v>
      </x:c>
      <x:c r="R830" s="8">
        <x:v>151051.148108343</x:v>
      </x:c>
      <x:c r="S830" s="12">
        <x:v>231274.075848604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469458</x:v>
      </x:c>
      <x:c r="B831" s="1">
        <x:v>43205.7747284375</x:v>
      </x:c>
      <x:c r="C831" s="6">
        <x:v>13.90177101</x:v>
      </x:c>
      <x:c r="D831" s="14" t="s">
        <x:v>77</x:v>
      </x:c>
      <x:c r="E831" s="15">
        <x:v>43194.5291999653</x:v>
      </x:c>
      <x:c r="F831" t="s">
        <x:v>82</x:v>
      </x:c>
      <x:c r="G831" s="6">
        <x:v>161.543715161052</x:v>
      </x:c>
      <x:c r="H831" t="s">
        <x:v>83</x:v>
      </x:c>
      <x:c r="I831" s="6">
        <x:v>29.5361414377107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22.428</x:v>
      </x:c>
      <x:c r="R831" s="8">
        <x:v>151055.453651569</x:v>
      </x:c>
      <x:c r="S831" s="12">
        <x:v>231265.80745753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469465</x:v>
      </x:c>
      <x:c r="B832" s="1">
        <x:v>43205.7747400116</x:v>
      </x:c>
      <x:c r="C832" s="6">
        <x:v>13.91840526</x:v>
      </x:c>
      <x:c r="D832" s="14" t="s">
        <x:v>77</x:v>
      </x:c>
      <x:c r="E832" s="15">
        <x:v>43194.5291999653</x:v>
      </x:c>
      <x:c r="F832" t="s">
        <x:v>82</x:v>
      </x:c>
      <x:c r="G832" s="6">
        <x:v>161.49395733611</x:v>
      </x:c>
      <x:c r="H832" t="s">
        <x:v>83</x:v>
      </x:c>
      <x:c r="I832" s="6">
        <x:v>29.5518000833645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22.426</x:v>
      </x:c>
      <x:c r="R832" s="8">
        <x:v>151057.156055103</x:v>
      </x:c>
      <x:c r="S832" s="12">
        <x:v>231272.718942007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469483</x:v>
      </x:c>
      <x:c r="B833" s="1">
        <x:v>43205.7747515856</x:v>
      </x:c>
      <x:c r="C833" s="6">
        <x:v>13.935072955</x:v>
      </x:c>
      <x:c r="D833" s="14" t="s">
        <x:v>77</x:v>
      </x:c>
      <x:c r="E833" s="15">
        <x:v>43194.5291999653</x:v>
      </x:c>
      <x:c r="F833" t="s">
        <x:v>82</x:v>
      </x:c>
      <x:c r="G833" s="6">
        <x:v>161.528227318897</x:v>
      </x:c>
      <x:c r="H833" t="s">
        <x:v>83</x:v>
      </x:c>
      <x:c r="I833" s="6">
        <x:v>29.5504751182093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22.424</x:v>
      </x:c>
      <x:c r="R833" s="8">
        <x:v>151057.391876224</x:v>
      </x:c>
      <x:c r="S833" s="12">
        <x:v>231273.96408068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469493</x:v>
      </x:c>
      <x:c r="B834" s="1">
        <x:v>43205.7747631944</x:v>
      </x:c>
      <x:c r="C834" s="6">
        <x:v>13.9518238983333</x:v>
      </x:c>
      <x:c r="D834" s="14" t="s">
        <x:v>77</x:v>
      </x:c>
      <x:c r="E834" s="15">
        <x:v>43194.5291999653</x:v>
      </x:c>
      <x:c r="F834" t="s">
        <x:v>82</x:v>
      </x:c>
      <x:c r="G834" s="6">
        <x:v>161.494254805828</x:v>
      </x:c>
      <x:c r="H834" t="s">
        <x:v>83</x:v>
      </x:c>
      <x:c r="I834" s="6">
        <x:v>29.5545403538695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22.425</x:v>
      </x:c>
      <x:c r="R834" s="8">
        <x:v>151066.272575546</x:v>
      </x:c>
      <x:c r="S834" s="12">
        <x:v>231270.295910813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469495</x:v>
      </x:c>
      <x:c r="B835" s="1">
        <x:v>43205.7747743403</x:v>
      </x:c>
      <x:c r="C835" s="6">
        <x:v>13.9678582033333</x:v>
      </x:c>
      <x:c r="D835" s="14" t="s">
        <x:v>77</x:v>
      </x:c>
      <x:c r="E835" s="15">
        <x:v>43194.5291999653</x:v>
      </x:c>
      <x:c r="F835" t="s">
        <x:v>82</x:v>
      </x:c>
      <x:c r="G835" s="6">
        <x:v>161.549674585005</x:v>
      </x:c>
      <x:c r="H835" t="s">
        <x:v>83</x:v>
      </x:c>
      <x:c r="I835" s="6">
        <x:v>29.5349369295345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22.428</x:v>
      </x:c>
      <x:c r="R835" s="8">
        <x:v>151053.271031216</x:v>
      </x:c>
      <x:c r="S835" s="12">
        <x:v>231274.307844018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469511</x:v>
      </x:c>
      <x:c r="B836" s="1">
        <x:v>43205.7747861458</x:v>
      </x:c>
      <x:c r="C836" s="6">
        <x:v>13.9848925166667</x:v>
      </x:c>
      <x:c r="D836" s="14" t="s">
        <x:v>77</x:v>
      </x:c>
      <x:c r="E836" s="15">
        <x:v>43194.5291999653</x:v>
      </x:c>
      <x:c r="F836" t="s">
        <x:v>82</x:v>
      </x:c>
      <x:c r="G836" s="6">
        <x:v>161.490380129692</x:v>
      </x:c>
      <x:c r="H836" t="s">
        <x:v>83</x:v>
      </x:c>
      <x:c r="I836" s="6">
        <x:v>29.5413208277982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22.43</x:v>
      </x:c>
      <x:c r="R836" s="8">
        <x:v>151058.934095694</x:v>
      </x:c>
      <x:c r="S836" s="12">
        <x:v>231266.789168599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469521</x:v>
      </x:c>
      <x:c r="B837" s="1">
        <x:v>43205.7747980324</x:v>
      </x:c>
      <x:c r="C837" s="6">
        <x:v>14.0020101233333</x:v>
      </x:c>
      <x:c r="D837" s="14" t="s">
        <x:v>77</x:v>
      </x:c>
      <x:c r="E837" s="15">
        <x:v>43194.5291999653</x:v>
      </x:c>
      <x:c r="F837" t="s">
        <x:v>82</x:v>
      </x:c>
      <x:c r="G837" s="6">
        <x:v>161.480400763004</x:v>
      </x:c>
      <x:c r="H837" t="s">
        <x:v>83</x:v>
      </x:c>
      <x:c r="I837" s="6">
        <x:v>29.5517398576644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22.427</x:v>
      </x:c>
      <x:c r="R837" s="8">
        <x:v>151050.314039293</x:v>
      </x:c>
      <x:c r="S837" s="12">
        <x:v>231274.54379841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469528</x:v>
      </x:c>
      <x:c r="B838" s="1">
        <x:v>43205.7748091088</x:v>
      </x:c>
      <x:c r="C838" s="6">
        <x:v>14.01794442</x:v>
      </x:c>
      <x:c r="D838" s="14" t="s">
        <x:v>77</x:v>
      </x:c>
      <x:c r="E838" s="15">
        <x:v>43194.5291999653</x:v>
      </x:c>
      <x:c r="F838" t="s">
        <x:v>82</x:v>
      </x:c>
      <x:c r="G838" s="6">
        <x:v>161.471016935361</x:v>
      </x:c>
      <x:c r="H838" t="s">
        <x:v>83</x:v>
      </x:c>
      <x:c r="I838" s="6">
        <x:v>29.5452354884028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22.43</x:v>
      </x:c>
      <x:c r="R838" s="8">
        <x:v>151051.356759005</x:v>
      </x:c>
      <x:c r="S838" s="12">
        <x:v>231258.541536365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469541</x:v>
      </x:c>
      <x:c r="B839" s="1">
        <x:v>43205.7748207176</x:v>
      </x:c>
      <x:c r="C839" s="6">
        <x:v>14.0346620216667</x:v>
      </x:c>
      <x:c r="D839" s="14" t="s">
        <x:v>77</x:v>
      </x:c>
      <x:c r="E839" s="15">
        <x:v>43194.5291999653</x:v>
      </x:c>
      <x:c r="F839" t="s">
        <x:v>82</x:v>
      </x:c>
      <x:c r="G839" s="6">
        <x:v>161.496787441517</x:v>
      </x:c>
      <x:c r="H839" t="s">
        <x:v>83</x:v>
      </x:c>
      <x:c r="I839" s="6">
        <x:v>29.5456269547153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22.428</x:v>
      </x:c>
      <x:c r="R839" s="8">
        <x:v>151047.376730724</x:v>
      </x:c>
      <x:c r="S839" s="12">
        <x:v>231264.267558279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469545</x:v>
      </x:c>
      <x:c r="B840" s="1">
        <x:v>43205.7748322106</x:v>
      </x:c>
      <x:c r="C840" s="6">
        <x:v>14.0512129666667</x:v>
      </x:c>
      <x:c r="D840" s="14" t="s">
        <x:v>77</x:v>
      </x:c>
      <x:c r="E840" s="15">
        <x:v>43194.5291999653</x:v>
      </x:c>
      <x:c r="F840" t="s">
        <x:v>82</x:v>
      </x:c>
      <x:c r="G840" s="6">
        <x:v>161.513323320656</x:v>
      </x:c>
      <x:c r="H840" t="s">
        <x:v>83</x:v>
      </x:c>
      <x:c r="I840" s="6">
        <x:v>29.5422844361383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22.428</x:v>
      </x:c>
      <x:c r="R840" s="8">
        <x:v>151035.336816956</x:v>
      </x:c>
      <x:c r="S840" s="12">
        <x:v>231275.515682317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469556</x:v>
      </x:c>
      <x:c r="B841" s="1">
        <x:v>43205.7748438657</x:v>
      </x:c>
      <x:c r="C841" s="6">
        <x:v>14.0679972716667</x:v>
      </x:c>
      <x:c r="D841" s="14" t="s">
        <x:v>77</x:v>
      </x:c>
      <x:c r="E841" s="15">
        <x:v>43194.5291999653</x:v>
      </x:c>
      <x:c r="F841" t="s">
        <x:v>82</x:v>
      </x:c>
      <x:c r="G841" s="6">
        <x:v>161.534478209196</x:v>
      </x:c>
      <x:c r="H841" t="s">
        <x:v>83</x:v>
      </x:c>
      <x:c r="I841" s="6">
        <x:v>29.5380084262392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22.428</x:v>
      </x:c>
      <x:c r="R841" s="8">
        <x:v>151035.03386899</x:v>
      </x:c>
      <x:c r="S841" s="12">
        <x:v>231266.828454326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469571</x:v>
      </x:c>
      <x:c r="B842" s="1">
        <x:v>43205.7748555903</x:v>
      </x:c>
      <x:c r="C842" s="6">
        <x:v>14.08484827</x:v>
      </x:c>
      <x:c r="D842" s="14" t="s">
        <x:v>77</x:v>
      </x:c>
      <x:c r="E842" s="15">
        <x:v>43194.5291999653</x:v>
      </x:c>
      <x:c r="F842" t="s">
        <x:v>82</x:v>
      </x:c>
      <x:c r="G842" s="6">
        <x:v>161.461037858011</x:v>
      </x:c>
      <x:c r="H842" t="s">
        <x:v>83</x:v>
      </x:c>
      <x:c r="I842" s="6">
        <x:v>29.5444525559169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22.431</x:v>
      </x:c>
      <x:c r="R842" s="8">
        <x:v>151045.427117095</x:v>
      </x:c>
      <x:c r="S842" s="12">
        <x:v>231263.54357733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469583</x:v>
      </x:c>
      <x:c r="B843" s="1">
        <x:v>43205.7748673611</x:v>
      </x:c>
      <x:c r="C843" s="6">
        <x:v>14.1018159033333</x:v>
      </x:c>
      <x:c r="D843" s="14" t="s">
        <x:v>77</x:v>
      </x:c>
      <x:c r="E843" s="15">
        <x:v>43194.5291999653</x:v>
      </x:c>
      <x:c r="F843" t="s">
        <x:v>82</x:v>
      </x:c>
      <x:c r="G843" s="6">
        <x:v>161.540440413624</x:v>
      </x:c>
      <x:c r="H843" t="s">
        <x:v>83</x:v>
      </x:c>
      <x:c r="I843" s="6">
        <x:v>29.5396044011277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22.427</x:v>
      </x:c>
      <x:c r="R843" s="8">
        <x:v>151048.769568944</x:v>
      </x:c>
      <x:c r="S843" s="12">
        <x:v>231269.39931645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469591</x:v>
      </x:c>
      <x:c r="B844" s="1">
        <x:v>43205.7748786227</x:v>
      </x:c>
      <x:c r="C844" s="6">
        <x:v>14.1180335116667</x:v>
      </x:c>
      <x:c r="D844" s="14" t="s">
        <x:v>77</x:v>
      </x:c>
      <x:c r="E844" s="15">
        <x:v>43194.5291999653</x:v>
      </x:c>
      <x:c r="F844" t="s">
        <x:v>82</x:v>
      </x:c>
      <x:c r="G844" s="6">
        <x:v>161.583639109753</x:v>
      </x:c>
      <x:c r="H844" t="s">
        <x:v>83</x:v>
      </x:c>
      <x:c r="I844" s="6">
        <x:v>29.5252707670825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22.429</x:v>
      </x:c>
      <x:c r="R844" s="8">
        <x:v>151049.322341979</x:v>
      </x:c>
      <x:c r="S844" s="12">
        <x:v>231279.928637629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469599</x:v>
      </x:c>
      <x:c r="B845" s="1">
        <x:v>43205.7748905903</x:v>
      </x:c>
      <x:c r="C845" s="6">
        <x:v>14.135251165</x:v>
      </x:c>
      <x:c r="D845" s="14" t="s">
        <x:v>77</x:v>
      </x:c>
      <x:c r="E845" s="15">
        <x:v>43194.5291999653</x:v>
      </x:c>
      <x:c r="F845" t="s">
        <x:v>82</x:v>
      </x:c>
      <x:c r="G845" s="6">
        <x:v>161.498276085599</x:v>
      </x:c>
      <x:c r="H845" t="s">
        <x:v>83</x:v>
      </x:c>
      <x:c r="I845" s="6">
        <x:v>29.5425253382668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22.429</x:v>
      </x:c>
      <x:c r="R845" s="8">
        <x:v>151050.73175267</x:v>
      </x:c>
      <x:c r="S845" s="12">
        <x:v>231263.933678959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469612</x:v>
      </x:c>
      <x:c r="B846" s="1">
        <x:v>43205.7749018866</x:v>
      </x:c>
      <x:c r="C846" s="6">
        <x:v>14.15153549</x:v>
      </x:c>
      <x:c r="D846" s="14" t="s">
        <x:v>77</x:v>
      </x:c>
      <x:c r="E846" s="15">
        <x:v>43194.5291999653</x:v>
      </x:c>
      <x:c r="F846" t="s">
        <x:v>82</x:v>
      </x:c>
      <x:c r="G846" s="6">
        <x:v>161.504533904292</x:v>
      </x:c>
      <x:c r="H846" t="s">
        <x:v>83</x:v>
      </x:c>
      <x:c r="I846" s="6">
        <x:v>29.5440610897417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22.428</x:v>
      </x:c>
      <x:c r="R846" s="8">
        <x:v>151055.59100636</x:v>
      </x:c>
      <x:c r="S846" s="12">
        <x:v>231264.589184536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469624</x:v>
      </x:c>
      <x:c r="B847" s="1">
        <x:v>43205.7749134259</x:v>
      </x:c>
      <x:c r="C847" s="6">
        <x:v>14.16813648</x:v>
      </x:c>
      <x:c r="D847" s="14" t="s">
        <x:v>77</x:v>
      </x:c>
      <x:c r="E847" s="15">
        <x:v>43194.5291999653</x:v>
      </x:c>
      <x:c r="F847" t="s">
        <x:v>82</x:v>
      </x:c>
      <x:c r="G847" s="6">
        <x:v>161.558468761788</x:v>
      </x:c>
      <x:c r="H847" t="s">
        <x:v>83</x:v>
      </x:c>
      <x:c r="I847" s="6">
        <x:v>29.5359607614569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22.427</x:v>
      </x:c>
      <x:c r="R847" s="8">
        <x:v>151051.662199878</x:v>
      </x:c>
      <x:c r="S847" s="12">
        <x:v>231255.871723478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469628</x:v>
      </x:c>
      <x:c r="B848" s="1">
        <x:v>43205.7749258449</x:v>
      </x:c>
      <x:c r="C848" s="6">
        <x:v>14.1860540983333</x:v>
      </x:c>
      <x:c r="D848" s="14" t="s">
        <x:v>77</x:v>
      </x:c>
      <x:c r="E848" s="15">
        <x:v>43194.5291999653</x:v>
      </x:c>
      <x:c r="F848" t="s">
        <x:v>82</x:v>
      </x:c>
      <x:c r="G848" s="6">
        <x:v>161.50914832441</x:v>
      </x:c>
      <x:c r="H848" t="s">
        <x:v>83</x:v>
      </x:c>
      <x:c r="I848" s="6">
        <x:v>29.5375266226488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22.43</x:v>
      </x:c>
      <x:c r="R848" s="8">
        <x:v>151052.66900226</x:v>
      </x:c>
      <x:c r="S848" s="12">
        <x:v>231260.589108374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469641</x:v>
      </x:c>
      <x:c r="B849" s="1">
        <x:v>43205.7749368403</x:v>
      </x:c>
      <x:c r="C849" s="6">
        <x:v>14.20185502</x:v>
      </x:c>
      <x:c r="D849" s="14" t="s">
        <x:v>77</x:v>
      </x:c>
      <x:c r="E849" s="15">
        <x:v>43194.5291999653</x:v>
      </x:c>
      <x:c r="F849" t="s">
        <x:v>82</x:v>
      </x:c>
      <x:c r="G849" s="6">
        <x:v>161.556386127958</x:v>
      </x:c>
      <x:c r="H849" t="s">
        <x:v>83</x:v>
      </x:c>
      <x:c r="I849" s="6">
        <x:v>29.5391828227816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22.426</x:v>
      </x:c>
      <x:c r="R849" s="8">
        <x:v>151055.828274891</x:v>
      </x:c>
      <x:c r="S849" s="12">
        <x:v>231262.060037117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469648</x:v>
      </x:c>
      <x:c r="B850" s="1">
        <x:v>43205.7749484144</x:v>
      </x:c>
      <x:c r="C850" s="6">
        <x:v>14.2185393383333</x:v>
      </x:c>
      <x:c r="D850" s="14" t="s">
        <x:v>77</x:v>
      </x:c>
      <x:c r="E850" s="15">
        <x:v>43194.5291999653</x:v>
      </x:c>
      <x:c r="F850" t="s">
        <x:v>82</x:v>
      </x:c>
      <x:c r="G850" s="6">
        <x:v>161.620306992224</x:v>
      </x:c>
      <x:c r="H850" t="s">
        <x:v>83</x:v>
      </x:c>
      <x:c r="I850" s="6">
        <x:v>29.5234640108356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22.427</x:v>
      </x:c>
      <x:c r="R850" s="8">
        <x:v>151049.552150936</x:v>
      </x:c>
      <x:c r="S850" s="12">
        <x:v>231265.773063683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469658</x:v>
      </x:c>
      <x:c r="B851" s="1">
        <x:v>43205.774959919</x:v>
      </x:c>
      <x:c r="C851" s="6">
        <x:v>14.2350903183333</x:v>
      </x:c>
      <x:c r="D851" s="14" t="s">
        <x:v>77</x:v>
      </x:c>
      <x:c r="E851" s="15">
        <x:v>43194.5291999653</x:v>
      </x:c>
      <x:c r="F851" t="s">
        <x:v>82</x:v>
      </x:c>
      <x:c r="G851" s="6">
        <x:v>161.519426475508</x:v>
      </x:c>
      <x:c r="H851" t="s">
        <x:v>83</x:v>
      </x:c>
      <x:c r="I851" s="6">
        <x:v>29.5354488454568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22.43</x:v>
      </x:c>
      <x:c r="R851" s="8">
        <x:v>151050.23573947</x:v>
      </x:c>
      <x:c r="S851" s="12">
        <x:v>231273.06917116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469665</x:v>
      </x:c>
      <x:c r="B852" s="1">
        <x:v>43205.7749712616</x:v>
      </x:c>
      <x:c r="C852" s="6">
        <x:v>14.2514413016667</x:v>
      </x:c>
      <x:c r="D852" s="14" t="s">
        <x:v>77</x:v>
      </x:c>
      <x:c r="E852" s="15">
        <x:v>43194.5291999653</x:v>
      </x:c>
      <x:c r="F852" t="s">
        <x:v>82</x:v>
      </x:c>
      <x:c r="G852" s="6">
        <x:v>161.496340534247</x:v>
      </x:c>
      <x:c r="H852" t="s">
        <x:v>83</x:v>
      </x:c>
      <x:c r="I852" s="6">
        <x:v>29.5457172931015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22.428</x:v>
      </x:c>
      <x:c r="R852" s="8">
        <x:v>151048.002195377</x:v>
      </x:c>
      <x:c r="S852" s="12">
        <x:v>231276.418276386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469680</x:v>
      </x:c>
      <x:c r="B853" s="1">
        <x:v>43205.7749831366</x:v>
      </x:c>
      <x:c r="C853" s="6">
        <x:v>14.2685255566667</x:v>
      </x:c>
      <x:c r="D853" s="14" t="s">
        <x:v>77</x:v>
      </x:c>
      <x:c r="E853" s="15">
        <x:v>43194.5291999653</x:v>
      </x:c>
      <x:c r="F853" t="s">
        <x:v>82</x:v>
      </x:c>
      <x:c r="G853" s="6">
        <x:v>161.448676581992</x:v>
      </x:c>
      <x:c r="H853" t="s">
        <x:v>83</x:v>
      </x:c>
      <x:c r="I853" s="6">
        <x:v>29.5469519179555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22.431</x:v>
      </x:c>
      <x:c r="R853" s="8">
        <x:v>151060.715062218</x:v>
      </x:c>
      <x:c r="S853" s="12">
        <x:v>231269.191258791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469685</x:v>
      </x:c>
      <x:c r="B854" s="1">
        <x:v>43205.774994294</x:v>
      </x:c>
      <x:c r="C854" s="6">
        <x:v>14.2846098033333</x:v>
      </x:c>
      <x:c r="D854" s="14" t="s">
        <x:v>77</x:v>
      </x:c>
      <x:c r="E854" s="15">
        <x:v>43194.5291999653</x:v>
      </x:c>
      <x:c r="F854" t="s">
        <x:v>82</x:v>
      </x:c>
      <x:c r="G854" s="6">
        <x:v>161.524943489076</x:v>
      </x:c>
      <x:c r="H854" t="s">
        <x:v>83</x:v>
      </x:c>
      <x:c r="I854" s="6">
        <x:v>29.5399356412936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22.428</x:v>
      </x:c>
      <x:c r="R854" s="8">
        <x:v>151058.236555701</x:v>
      </x:c>
      <x:c r="S854" s="12">
        <x:v>231275.489408456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469697</x:v>
      </x:c>
      <x:c r="B855" s="1">
        <x:v>43205.7750058218</x:v>
      </x:c>
      <x:c r="C855" s="6">
        <x:v>14.3011941016667</x:v>
      </x:c>
      <x:c r="D855" s="14" t="s">
        <x:v>77</x:v>
      </x:c>
      <x:c r="E855" s="15">
        <x:v>43194.5291999653</x:v>
      </x:c>
      <x:c r="F855" t="s">
        <x:v>82</x:v>
      </x:c>
      <x:c r="G855" s="6">
        <x:v>161.496785060973</x:v>
      </x:c>
      <x:c r="H855" t="s">
        <x:v>83</x:v>
      </x:c>
      <x:c r="I855" s="6">
        <x:v>29.5400259795265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22.43</x:v>
      </x:c>
      <x:c r="R855" s="8">
        <x:v>151056.477054213</x:v>
      </x:c>
      <x:c r="S855" s="12">
        <x:v>231265.994588374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469713</x:v>
      </x:c>
      <x:c r="B856" s="1">
        <x:v>43205.7750178588</x:v>
      </x:c>
      <x:c r="C856" s="6">
        <x:v>14.318528445</x:v>
      </x:c>
      <x:c r="D856" s="14" t="s">
        <x:v>77</x:v>
      </x:c>
      <x:c r="E856" s="15">
        <x:v>43194.5291999653</x:v>
      </x:c>
      <x:c r="F856" t="s">
        <x:v>82</x:v>
      </x:c>
      <x:c r="G856" s="6">
        <x:v>161.484125239609</x:v>
      </x:c>
      <x:c r="H856" t="s">
        <x:v>83</x:v>
      </x:c>
      <x:c r="I856" s="6">
        <x:v>29.5481865432644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22.428</x:v>
      </x:c>
      <x:c r="R856" s="8">
        <x:v>151056.969512632</x:v>
      </x:c>
      <x:c r="S856" s="12">
        <x:v>231268.130289513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469719</x:v>
      </x:c>
      <x:c r="B857" s="1">
        <x:v>43205.7750295486</x:v>
      </x:c>
      <x:c r="C857" s="6">
        <x:v>14.335379455</x:v>
      </x:c>
      <x:c r="D857" s="14" t="s">
        <x:v>77</x:v>
      </x:c>
      <x:c r="E857" s="15">
        <x:v>43194.5291999653</x:v>
      </x:c>
      <x:c r="F857" t="s">
        <x:v>82</x:v>
      </x:c>
      <x:c r="G857" s="6">
        <x:v>161.475931410073</x:v>
      </x:c>
      <x:c r="H857" t="s">
        <x:v>83</x:v>
      </x:c>
      <x:c r="I857" s="6">
        <x:v>29.5414412788255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22.431</x:v>
      </x:c>
      <x:c r="R857" s="8">
        <x:v>151045.303842089</x:v>
      </x:c>
      <x:c r="S857" s="12">
        <x:v>231273.13665739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469725</x:v>
      </x:c>
      <x:c r="B858" s="1">
        <x:v>43205.775040544</x:v>
      </x:c>
      <x:c r="C858" s="6">
        <x:v>14.35119699</x:v>
      </x:c>
      <x:c r="D858" s="14" t="s">
        <x:v>77</x:v>
      </x:c>
      <x:c r="E858" s="15">
        <x:v>43194.5291999653</x:v>
      </x:c>
      <x:c r="F858" t="s">
        <x:v>82</x:v>
      </x:c>
      <x:c r="G858" s="6">
        <x:v>161.433635002416</x:v>
      </x:c>
      <x:c r="H858" t="s">
        <x:v>83</x:v>
      </x:c>
      <x:c r="I858" s="6">
        <x:v>29.5499933128276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22.431</x:v>
      </x:c>
      <x:c r="R858" s="8">
        <x:v>151042.141187636</x:v>
      </x:c>
      <x:c r="S858" s="12">
        <x:v>231269.304189156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469742</x:v>
      </x:c>
      <x:c r="B859" s="1">
        <x:v>43205.7750526273</x:v>
      </x:c>
      <x:c r="C859" s="6">
        <x:v>14.368598015</x:v>
      </x:c>
      <x:c r="D859" s="14" t="s">
        <x:v>77</x:v>
      </x:c>
      <x:c r="E859" s="15">
        <x:v>43194.5291999653</x:v>
      </x:c>
      <x:c r="F859" t="s">
        <x:v>82</x:v>
      </x:c>
      <x:c r="G859" s="6">
        <x:v>161.517941556985</x:v>
      </x:c>
      <x:c r="H859" t="s">
        <x:v>83</x:v>
      </x:c>
      <x:c r="I859" s="6">
        <x:v>29.5413509405544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22.428</x:v>
      </x:c>
      <x:c r="R859" s="8">
        <x:v>151048.84420619</x:v>
      </x:c>
      <x:c r="S859" s="12">
        <x:v>231272.88976234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469747</x:v>
      </x:c>
      <x:c r="B860" s="1">
        <x:v>43205.7750637731</x:v>
      </x:c>
      <x:c r="C860" s="6">
        <x:v>14.384665625</x:v>
      </x:c>
      <x:c r="D860" s="14" t="s">
        <x:v>77</x:v>
      </x:c>
      <x:c r="E860" s="15">
        <x:v>43194.5291999653</x:v>
      </x:c>
      <x:c r="F860" t="s">
        <x:v>82</x:v>
      </x:c>
      <x:c r="G860" s="6">
        <x:v>161.500357897199</x:v>
      </x:c>
      <x:c r="H860" t="s">
        <x:v>83</x:v>
      </x:c>
      <x:c r="I860" s="6">
        <x:v>29.5365027902485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22.431</x:v>
      </x:c>
      <x:c r="R860" s="8">
        <x:v>151039.863304927</x:v>
      </x:c>
      <x:c r="S860" s="12">
        <x:v>231272.801036757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469758</x:v>
      </x:c>
      <x:c r="B861" s="1">
        <x:v>43205.7750753472</x:v>
      </x:c>
      <x:c r="C861" s="6">
        <x:v>14.4013332733333</x:v>
      </x:c>
      <x:c r="D861" s="14" t="s">
        <x:v>77</x:v>
      </x:c>
      <x:c r="E861" s="15">
        <x:v>43194.5291999653</x:v>
      </x:c>
      <x:c r="F861" t="s">
        <x:v>82</x:v>
      </x:c>
      <x:c r="G861" s="6">
        <x:v>161.440188492345</x:v>
      </x:c>
      <x:c r="H861" t="s">
        <x:v>83</x:v>
      </x:c>
      <x:c r="I861" s="6">
        <x:v>29.5458678570835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22.432</x:v>
      </x:c>
      <x:c r="R861" s="8">
        <x:v>151044.043708276</x:v>
      </x:c>
      <x:c r="S861" s="12">
        <x:v>231270.812512357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469771</x:v>
      </x:c>
      <x:c r="B862" s="1">
        <x:v>43205.7750870718</x:v>
      </x:c>
      <x:c r="C862" s="6">
        <x:v>14.41821759</x:v>
      </x:c>
      <x:c r="D862" s="14" t="s">
        <x:v>77</x:v>
      </x:c>
      <x:c r="E862" s="15">
        <x:v>43194.5291999653</x:v>
      </x:c>
      <x:c r="F862" t="s">
        <x:v>82</x:v>
      </x:c>
      <x:c r="G862" s="6">
        <x:v>161.43735673757</x:v>
      </x:c>
      <x:c r="H862" t="s">
        <x:v>83</x:v>
      </x:c>
      <x:c r="I862" s="6">
        <x:v>29.5520409861765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22.43</x:v>
      </x:c>
      <x:c r="R862" s="8">
        <x:v>151056.969780786</x:v>
      </x:c>
      <x:c r="S862" s="12">
        <x:v>231269.053385348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469782</x:v>
      </x:c>
      <x:c r="B863" s="1">
        <x:v>43205.7750988426</x:v>
      </x:c>
      <x:c r="C863" s="6">
        <x:v>14.4351685633333</x:v>
      </x:c>
      <x:c r="D863" s="14" t="s">
        <x:v>77</x:v>
      </x:c>
      <x:c r="E863" s="15">
        <x:v>43194.5291999653</x:v>
      </x:c>
      <x:c r="F863" t="s">
        <x:v>82</x:v>
      </x:c>
      <x:c r="G863" s="6">
        <x:v>161.476081075417</x:v>
      </x:c>
      <x:c r="H863" t="s">
        <x:v>83</x:v>
      </x:c>
      <x:c r="I863" s="6">
        <x:v>29.5442116536497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22.43</x:v>
      </x:c>
      <x:c r="R863" s="8">
        <x:v>151058.215171429</x:v>
      </x:c>
      <x:c r="S863" s="12">
        <x:v>231266.697923627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469785</x:v>
      </x:c>
      <x:c r="B864" s="1">
        <x:v>43205.7751101042</x:v>
      </x:c>
      <x:c r="C864" s="6">
        <x:v>14.45136948</x:v>
      </x:c>
      <x:c r="D864" s="14" t="s">
        <x:v>77</x:v>
      </x:c>
      <x:c r="E864" s="15">
        <x:v>43194.5291999653</x:v>
      </x:c>
      <x:c r="F864" t="s">
        <x:v>82</x:v>
      </x:c>
      <x:c r="G864" s="6">
        <x:v>161.54907482481</x:v>
      </x:c>
      <x:c r="H864" t="s">
        <x:v>83</x:v>
      </x:c>
      <x:c r="I864" s="6">
        <x:v>29.5322569003938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22.429</x:v>
      </x:c>
      <x:c r="R864" s="8">
        <x:v>151049.579246679</x:v>
      </x:c>
      <x:c r="S864" s="12">
        <x:v>231258.642656136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469797</x:v>
      </x:c>
      <x:c r="B865" s="1">
        <x:v>43205.7751220255</x:v>
      </x:c>
      <x:c r="C865" s="6">
        <x:v>14.4685371316667</x:v>
      </x:c>
      <x:c r="D865" s="14" t="s">
        <x:v>77</x:v>
      </x:c>
      <x:c r="E865" s="15">
        <x:v>43194.5291999653</x:v>
      </x:c>
      <x:c r="F865" t="s">
        <x:v>82</x:v>
      </x:c>
      <x:c r="G865" s="6">
        <x:v>161.422617795074</x:v>
      </x:c>
      <x:c r="H865" t="s">
        <x:v>83</x:v>
      </x:c>
      <x:c r="I865" s="6">
        <x:v>29.5466206770966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22.433</x:v>
      </x:c>
      <x:c r="R865" s="8">
        <x:v>151056.428327618</x:v>
      </x:c>
      <x:c r="S865" s="12">
        <x:v>231266.912592335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469807</x:v>
      </x:c>
      <x:c r="B866" s="1">
        <x:v>43205.7751332523</x:v>
      </x:c>
      <x:c r="C866" s="6">
        <x:v>14.4846880483333</x:v>
      </x:c>
      <x:c r="D866" s="14" t="s">
        <x:v>77</x:v>
      </x:c>
      <x:c r="E866" s="15">
        <x:v>43194.5291999653</x:v>
      </x:c>
      <x:c r="F866" t="s">
        <x:v>82</x:v>
      </x:c>
      <x:c r="G866" s="6">
        <x:v>161.466098402798</x:v>
      </x:c>
      <x:c r="H866" t="s">
        <x:v>83</x:v>
      </x:c>
      <x:c r="I866" s="6">
        <x:v>29.5350272676328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22.434</x:v>
      </x:c>
      <x:c r="R866" s="8">
        <x:v>151059.464987895</x:v>
      </x:c>
      <x:c r="S866" s="12">
        <x:v>231263.401353019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469822</x:v>
      </x:c>
      <x:c r="B867" s="1">
        <x:v>43205.7751449884</x:v>
      </x:c>
      <x:c r="C867" s="6">
        <x:v>14.5015724233333</x:v>
      </x:c>
      <x:c r="D867" s="14" t="s">
        <x:v>77</x:v>
      </x:c>
      <x:c r="E867" s="15">
        <x:v>43194.5291999653</x:v>
      </x:c>
      <x:c r="F867" t="s">
        <x:v>82</x:v>
      </x:c>
      <x:c r="G867" s="6">
        <x:v>161.55741768572</x:v>
      </x:c>
      <x:c r="H867" t="s">
        <x:v>83</x:v>
      </x:c>
      <x:c r="I867" s="6">
        <x:v>29.5305705910214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22.429</x:v>
      </x:c>
      <x:c r="R867" s="8">
        <x:v>151060.941887629</x:v>
      </x:c>
      <x:c r="S867" s="12">
        <x:v>231267.115344063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469830</x:v>
      </x:c>
      <x:c r="B868" s="1">
        <x:v>43205.775156331</x:v>
      </x:c>
      <x:c r="C868" s="6">
        <x:v>14.5179566533333</x:v>
      </x:c>
      <x:c r="D868" s="14" t="s">
        <x:v>77</x:v>
      </x:c>
      <x:c r="E868" s="15">
        <x:v>43194.5291999653</x:v>
      </x:c>
      <x:c r="F868" t="s">
        <x:v>82</x:v>
      </x:c>
      <x:c r="G868" s="6">
        <x:v>161.523147212874</x:v>
      </x:c>
      <x:c r="H868" t="s">
        <x:v>83</x:v>
      </x:c>
      <x:c r="I868" s="6">
        <x:v>29.5318955483144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22.431</x:v>
      </x:c>
      <x:c r="R868" s="8">
        <x:v>151057.07874039</x:v>
      </x:c>
      <x:c r="S868" s="12">
        <x:v>231266.498828892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469836</x:v>
      </x:c>
      <x:c r="B869" s="1">
        <x:v>43205.775168206</x:v>
      </x:c>
      <x:c r="C869" s="6">
        <x:v>14.5350576483333</x:v>
      </x:c>
      <x:c r="D869" s="14" t="s">
        <x:v>77</x:v>
      </x:c>
      <x:c r="E869" s="15">
        <x:v>43194.5291999653</x:v>
      </x:c>
      <x:c r="F869" t="s">
        <x:v>82</x:v>
      </x:c>
      <x:c r="G869" s="6">
        <x:v>161.579008246254</x:v>
      </x:c>
      <x:c r="H869" t="s">
        <x:v>83</x:v>
      </x:c>
      <x:c r="I869" s="6">
        <x:v>29.5206033154354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22.431</x:v>
      </x:c>
      <x:c r="R869" s="8">
        <x:v>151056.694325754</x:v>
      </x:c>
      <x:c r="S869" s="12">
        <x:v>231265.984579705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469846</x:v>
      </x:c>
      <x:c r="B870" s="1">
        <x:v>43205.7751797106</x:v>
      </x:c>
      <x:c r="C870" s="6">
        <x:v>14.5516086166667</x:v>
      </x:c>
      <x:c r="D870" s="14" t="s">
        <x:v>77</x:v>
      </x:c>
      <x:c r="E870" s="15">
        <x:v>43194.5291999653</x:v>
      </x:c>
      <x:c r="F870" t="s">
        <x:v>82</x:v>
      </x:c>
      <x:c r="G870" s="6">
        <x:v>161.431551324858</x:v>
      </x:c>
      <x:c r="H870" t="s">
        <x:v>83</x:v>
      </x:c>
      <x:c r="I870" s="6">
        <x:v>29.5476143997716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22.432</x:v>
      </x:c>
      <x:c r="R870" s="8">
        <x:v>151068.506128284</x:v>
      </x:c>
      <x:c r="S870" s="12">
        <x:v>231258.437243203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469855</x:v>
      </x:c>
      <x:c r="B871" s="1">
        <x:v>43205.7751922106</x:v>
      </x:c>
      <x:c r="C871" s="6">
        <x:v>14.569626315</x:v>
      </x:c>
      <x:c r="D871" s="14" t="s">
        <x:v>77</x:v>
      </x:c>
      <x:c r="E871" s="15">
        <x:v>43194.5291999653</x:v>
      </x:c>
      <x:c r="F871" t="s">
        <x:v>82</x:v>
      </x:c>
      <x:c r="G871" s="6">
        <x:v>161.416660043582</x:v>
      </x:c>
      <x:c r="H871" t="s">
        <x:v>83</x:v>
      </x:c>
      <x:c r="I871" s="6">
        <x:v>29.5506256824051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22.432</x:v>
      </x:c>
      <x:c r="R871" s="8">
        <x:v>151072.458749189</x:v>
      </x:c>
      <x:c r="S871" s="12">
        <x:v>231260.816418147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469866</x:v>
      </x:c>
      <x:c r="B872" s="1">
        <x:v>43205.7752025463</x:v>
      </x:c>
      <x:c r="C872" s="6">
        <x:v>14.5845105566667</x:v>
      </x:c>
      <x:c r="D872" s="14" t="s">
        <x:v>77</x:v>
      </x:c>
      <x:c r="E872" s="15">
        <x:v>43194.5291999653</x:v>
      </x:c>
      <x:c r="F872" t="s">
        <x:v>82</x:v>
      </x:c>
      <x:c r="G872" s="6">
        <x:v>161.401327007345</x:v>
      </x:c>
      <x:c r="H872" t="s">
        <x:v>83</x:v>
      </x:c>
      <x:c r="I872" s="6">
        <x:v>29.5481263176284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22.434</x:v>
      </x:c>
      <x:c r="R872" s="8">
        <x:v>151065.851062392</x:v>
      </x:c>
      <x:c r="S872" s="12">
        <x:v>231260.858188596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469876</x:v>
      </x:c>
      <x:c r="B873" s="1">
        <x:v>43205.7752142361</x:v>
      </x:c>
      <x:c r="C873" s="6">
        <x:v>14.60131151</x:v>
      </x:c>
      <x:c r="D873" s="14" t="s">
        <x:v>77</x:v>
      </x:c>
      <x:c r="E873" s="15">
        <x:v>43194.5291999653</x:v>
      </x:c>
      <x:c r="F873" t="s">
        <x:v>82</x:v>
      </x:c>
      <x:c r="G873" s="6">
        <x:v>161.461335724247</x:v>
      </x:c>
      <x:c r="H873" t="s">
        <x:v>83</x:v>
      </x:c>
      <x:c r="I873" s="6">
        <x:v>29.5443923303487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22.431</x:v>
      </x:c>
      <x:c r="R873" s="8">
        <x:v>151073.988683774</x:v>
      </x:c>
      <x:c r="S873" s="12">
        <x:v>231257.775860504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469893</x:v>
      </x:c>
      <x:c r="B874" s="1">
        <x:v>43205.7752257755</x:v>
      </x:c>
      <x:c r="C874" s="6">
        <x:v>14.61792909</x:v>
      </x:c>
      <x:c r="D874" s="14" t="s">
        <x:v>77</x:v>
      </x:c>
      <x:c r="E874" s="15">
        <x:v>43194.5291999653</x:v>
      </x:c>
      <x:c r="F874" t="s">
        <x:v>82</x:v>
      </x:c>
      <x:c r="G874" s="6">
        <x:v>161.476973977077</x:v>
      </x:c>
      <x:c r="H874" t="s">
        <x:v>83</x:v>
      </x:c>
      <x:c r="I874" s="6">
        <x:v>29.5412304895308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22.431</x:v>
      </x:c>
      <x:c r="R874" s="8">
        <x:v>151070.931882558</x:v>
      </x:c>
      <x:c r="S874" s="12">
        <x:v>231250.083212257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469901</x:v>
      </x:c>
      <x:c r="B875" s="1">
        <x:v>43205.7752373495</x:v>
      </x:c>
      <x:c r="C875" s="6">
        <x:v>14.6345967733333</x:v>
      </x:c>
      <x:c r="D875" s="14" t="s">
        <x:v>77</x:v>
      </x:c>
      <x:c r="E875" s="15">
        <x:v>43194.5291999653</x:v>
      </x:c>
      <x:c r="F875" t="s">
        <x:v>82</x:v>
      </x:c>
      <x:c r="G875" s="6">
        <x:v>161.466101610713</x:v>
      </x:c>
      <x:c r="H875" t="s">
        <x:v>83</x:v>
      </x:c>
      <x:c r="I875" s="6">
        <x:v>29.5434287214021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22.431</x:v>
      </x:c>
      <x:c r="R875" s="8">
        <x:v>151066.682660075</x:v>
      </x:c>
      <x:c r="S875" s="12">
        <x:v>231250.041762369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469908</x:v>
      </x:c>
      <x:c r="B876" s="1">
        <x:v>43205.7752491088</x:v>
      </x:c>
      <x:c r="C876" s="6">
        <x:v>14.6515310533333</x:v>
      </x:c>
      <x:c r="D876" s="14" t="s">
        <x:v>77</x:v>
      </x:c>
      <x:c r="E876" s="15">
        <x:v>43194.5291999653</x:v>
      </x:c>
      <x:c r="F876" t="s">
        <x:v>82</x:v>
      </x:c>
      <x:c r="G876" s="6">
        <x:v>161.458207301381</x:v>
      </x:c>
      <x:c r="H876" t="s">
        <x:v>83</x:v>
      </x:c>
      <x:c r="I876" s="6">
        <x:v>29.5394237246869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22.433</x:v>
      </x:c>
      <x:c r="R876" s="8">
        <x:v>151075.216791994</x:v>
      </x:c>
      <x:c r="S876" s="12">
        <x:v>231259.653302466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469921</x:v>
      </x:c>
      <x:c r="B877" s="1">
        <x:v>43205.7752609144</x:v>
      </x:c>
      <x:c r="C877" s="6">
        <x:v>14.6685320266667</x:v>
      </x:c>
      <x:c r="D877" s="14" t="s">
        <x:v>77</x:v>
      </x:c>
      <x:c r="E877" s="15">
        <x:v>43194.5291999653</x:v>
      </x:c>
      <x:c r="F877" t="s">
        <x:v>82</x:v>
      </x:c>
      <x:c r="G877" s="6">
        <x:v>161.487687804</x:v>
      </x:c>
      <x:c r="H877" t="s">
        <x:v>83</x:v>
      </x:c>
      <x:c r="I877" s="6">
        <x:v>29.5278604527339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22.435</x:v>
      </x:c>
      <x:c r="R877" s="8">
        <x:v>151075.912518131</x:v>
      </x:c>
      <x:c r="S877" s="12">
        <x:v>231258.697301204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469933</x:v>
      </x:c>
      <x:c r="B878" s="1">
        <x:v>43205.775272338</x:v>
      </x:c>
      <x:c r="C878" s="6">
        <x:v>14.6849663033333</x:v>
      </x:c>
      <x:c r="D878" s="14" t="s">
        <x:v>77</x:v>
      </x:c>
      <x:c r="E878" s="15">
        <x:v>43194.5291999653</x:v>
      </x:c>
      <x:c r="F878" t="s">
        <x:v>82</x:v>
      </x:c>
      <x:c r="G878" s="6">
        <x:v>161.406092794949</x:v>
      </x:c>
      <x:c r="H878" t="s">
        <x:v>83</x:v>
      </x:c>
      <x:c r="I878" s="6">
        <x:v>29.5443622175649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22.435</x:v>
      </x:c>
      <x:c r="R878" s="8">
        <x:v>151070.730941332</x:v>
      </x:c>
      <x:c r="S878" s="12">
        <x:v>231255.015733326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469943</x:v>
      </x:c>
      <x:c r="B879" s="1">
        <x:v>43205.7752888889</x:v>
      </x:c>
      <x:c r="C879" s="6">
        <x:v>14.7088343883333</x:v>
      </x:c>
      <x:c r="D879" s="14" t="s">
        <x:v>77</x:v>
      </x:c>
      <x:c r="E879" s="15">
        <x:v>43194.5291999653</x:v>
      </x:c>
      <x:c r="F879" t="s">
        <x:v>82</x:v>
      </x:c>
      <x:c r="G879" s="6">
        <x:v>161.41576948057</x:v>
      </x:c>
      <x:c r="H879" t="s">
        <x:v>83</x:v>
      </x:c>
      <x:c r="I879" s="6">
        <x:v>29.5452053756121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22.434</x:v>
      </x:c>
      <x:c r="R879" s="8">
        <x:v>151089.889396111</x:v>
      </x:c>
      <x:c r="S879" s="12">
        <x:v>231274.118120048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469949</x:v>
      </x:c>
      <x:c r="B880" s="1">
        <x:v>43205.7753028588</x:v>
      </x:c>
      <x:c r="C880" s="6">
        <x:v>14.7289521933333</x:v>
      </x:c>
      <x:c r="D880" s="14" t="s">
        <x:v>77</x:v>
      </x:c>
      <x:c r="E880" s="15">
        <x:v>43194.5291999653</x:v>
      </x:c>
      <x:c r="F880" t="s">
        <x:v>82</x:v>
      </x:c>
      <x:c r="G880" s="6">
        <x:v>161.379294727135</x:v>
      </x:c>
      <x:c r="H880" t="s">
        <x:v>83</x:v>
      </x:c>
      <x:c r="I880" s="6">
        <x:v>29.5497825229954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22.435</x:v>
      </x:c>
      <x:c r="R880" s="8">
        <x:v>151089.160699958</x:v>
      </x:c>
      <x:c r="S880" s="12">
        <x:v>231270.71359395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469959</x:v>
      </x:c>
      <x:c r="B881" s="1">
        <x:v>43205.7753069792</x:v>
      </x:c>
      <x:c r="C881" s="6">
        <x:v>14.7348858633333</x:v>
      </x:c>
      <x:c r="D881" s="14" t="s">
        <x:v>77</x:v>
      </x:c>
      <x:c r="E881" s="15">
        <x:v>43194.5291999653</x:v>
      </x:c>
      <x:c r="F881" t="s">
        <x:v>82</x:v>
      </x:c>
      <x:c r="G881" s="6">
        <x:v>161.402811591173</x:v>
      </x:c>
      <x:c r="H881" t="s">
        <x:v>83</x:v>
      </x:c>
      <x:c r="I881" s="6">
        <x:v>29.5534261776802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22.432</x:v>
      </x:c>
      <x:c r="R881" s="8">
        <x:v>151042.235888942</x:v>
      </x:c>
      <x:c r="S881" s="12">
        <x:v>231234.57622293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469969</x:v>
      </x:c>
      <x:c r="B882" s="1">
        <x:v>43205.7753185995</x:v>
      </x:c>
      <x:c r="C882" s="6">
        <x:v>14.7515868283333</x:v>
      </x:c>
      <x:c r="D882" s="14" t="s">
        <x:v>77</x:v>
      </x:c>
      <x:c r="E882" s="15">
        <x:v>43194.5291999653</x:v>
      </x:c>
      <x:c r="F882" t="s">
        <x:v>82</x:v>
      </x:c>
      <x:c r="G882" s="6">
        <x:v>161.399242564713</x:v>
      </x:c>
      <x:c r="H882" t="s">
        <x:v>83</x:v>
      </x:c>
      <x:c r="I882" s="6">
        <x:v>29.5485478970995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22.434</x:v>
      </x:c>
      <x:c r="R882" s="8">
        <x:v>151064.34942746</x:v>
      </x:c>
      <x:c r="S882" s="12">
        <x:v>231246.1268168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469980</x:v>
      </x:c>
      <x:c r="B883" s="1">
        <x:v>43205.7753301736</x:v>
      </x:c>
      <x:c r="C883" s="6">
        <x:v>14.7682711466667</x:v>
      </x:c>
      <x:c r="D883" s="14" t="s">
        <x:v>77</x:v>
      </x:c>
      <x:c r="E883" s="15">
        <x:v>43194.5291999653</x:v>
      </x:c>
      <x:c r="F883" t="s">
        <x:v>82</x:v>
      </x:c>
      <x:c r="G883" s="6">
        <x:v>161.456420856462</x:v>
      </x:c>
      <x:c r="H883" t="s">
        <x:v>83</x:v>
      </x:c>
      <x:c r="I883" s="6">
        <x:v>29.5425855638018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22.432</x:v>
      </x:c>
      <x:c r="R883" s="8">
        <x:v>151056.862453908</x:v>
      </x:c>
      <x:c r="S883" s="12">
        <x:v>231249.217508021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469986</x:v>
      </x:c>
      <x:c r="B884" s="1">
        <x:v>43205.7753420139</x:v>
      </x:c>
      <x:c r="C884" s="6">
        <x:v>14.7853388016667</x:v>
      </x:c>
      <x:c r="D884" s="14" t="s">
        <x:v>77</x:v>
      </x:c>
      <x:c r="E884" s="15">
        <x:v>43194.5291999653</x:v>
      </x:c>
      <x:c r="F884" t="s">
        <x:v>82</x:v>
      </x:c>
      <x:c r="G884" s="6">
        <x:v>161.473846888993</x:v>
      </x:c>
      <x:c r="H884" t="s">
        <x:v>83</x:v>
      </x:c>
      <x:c r="I884" s="6">
        <x:v>29.5446633454148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22.43</x:v>
      </x:c>
      <x:c r="R884" s="8">
        <x:v>151059.984965504</x:v>
      </x:c>
      <x:c r="S884" s="12">
        <x:v>231251.16072945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469996</x:v>
      </x:c>
      <x:c r="B885" s="1">
        <x:v>43205.775353206</x:v>
      </x:c>
      <x:c r="C885" s="6">
        <x:v>14.8014064016667</x:v>
      </x:c>
      <x:c r="D885" s="14" t="s">
        <x:v>77</x:v>
      </x:c>
      <x:c r="E885" s="15">
        <x:v>43194.5291999653</x:v>
      </x:c>
      <x:c r="F885" t="s">
        <x:v>82</x:v>
      </x:c>
      <x:c r="G885" s="6">
        <x:v>161.538936563606</x:v>
      </x:c>
      <x:c r="H885" t="s">
        <x:v>83</x:v>
      </x:c>
      <x:c r="I885" s="6">
        <x:v>29.5287036066325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22.431</x:v>
      </x:c>
      <x:c r="R885" s="8">
        <x:v>151061.979364402</x:v>
      </x:c>
      <x:c r="S885" s="12">
        <x:v>231252.299476439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470013</x:v>
      </x:c>
      <x:c r="B886" s="1">
        <x:v>43205.7753650463</x:v>
      </x:c>
      <x:c r="C886" s="6">
        <x:v>14.8184907383333</x:v>
      </x:c>
      <x:c r="D886" s="14" t="s">
        <x:v>77</x:v>
      </x:c>
      <x:c r="E886" s="15">
        <x:v>43194.5291999653</x:v>
      </x:c>
      <x:c r="F886" t="s">
        <x:v>82</x:v>
      </x:c>
      <x:c r="G886" s="6">
        <x:v>161.501844788222</x:v>
      </x:c>
      <x:c r="H886" t="s">
        <x:v>83</x:v>
      </x:c>
      <x:c r="I886" s="6">
        <x:v>29.533401182237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22.432</x:v>
      </x:c>
      <x:c r="R886" s="8">
        <x:v>151058.215131854</x:v>
      </x:c>
      <x:c r="S886" s="12">
        <x:v>231254.198816883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470018</x:v>
      </x:c>
      <x:c r="B887" s="1">
        <x:v>43205.7753763542</x:v>
      </x:c>
      <x:c r="C887" s="6">
        <x:v>14.8347416416667</x:v>
      </x:c>
      <x:c r="D887" s="14" t="s">
        <x:v>77</x:v>
      </x:c>
      <x:c r="E887" s="15">
        <x:v>43194.5291999653</x:v>
      </x:c>
      <x:c r="F887" t="s">
        <x:v>82</x:v>
      </x:c>
      <x:c r="G887" s="6">
        <x:v>161.460589962492</x:v>
      </x:c>
      <x:c r="H887" t="s">
        <x:v>83</x:v>
      </x:c>
      <x:c r="I887" s="6">
        <x:v>29.5389419208927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22.433</x:v>
      </x:c>
      <x:c r="R887" s="8">
        <x:v>151065.644288235</x:v>
      </x:c>
      <x:c r="S887" s="12">
        <x:v>231257.399347402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470029</x:v>
      </x:c>
      <x:c r="B888" s="1">
        <x:v>43205.775388044</x:v>
      </x:c>
      <x:c r="C888" s="6">
        <x:v>14.8515760033333</x:v>
      </x:c>
      <x:c r="D888" s="14" t="s">
        <x:v>77</x:v>
      </x:c>
      <x:c r="E888" s="15">
        <x:v>43194.5291999653</x:v>
      </x:c>
      <x:c r="F888" t="s">
        <x:v>82</x:v>
      </x:c>
      <x:c r="G888" s="6">
        <x:v>161.495735673363</x:v>
      </x:c>
      <x:c r="H888" t="s">
        <x:v>83</x:v>
      </x:c>
      <x:c r="I888" s="6">
        <x:v>29.5318353229713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22.433</x:v>
      </x:c>
      <x:c r="R888" s="8">
        <x:v>151061.847705622</x:v>
      </x:c>
      <x:c r="S888" s="12">
        <x:v>231258.290057732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470035</x:v>
      </x:c>
      <x:c r="B889" s="1">
        <x:v>43205.7753993866</x:v>
      </x:c>
      <x:c r="C889" s="6">
        <x:v>14.867910235</x:v>
      </x:c>
      <x:c r="D889" s="14" t="s">
        <x:v>77</x:v>
      </x:c>
      <x:c r="E889" s="15">
        <x:v>43194.5291999653</x:v>
      </x:c>
      <x:c r="F889" t="s">
        <x:v>82</x:v>
      </x:c>
      <x:c r="G889" s="6">
        <x:v>161.429466516005</x:v>
      </x:c>
      <x:c r="H889" t="s">
        <x:v>83</x:v>
      </x:c>
      <x:c r="I889" s="6">
        <x:v>29.5480359791782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22.432</x:v>
      </x:c>
      <x:c r="R889" s="8">
        <x:v>151050.500445798</x:v>
      </x:c>
      <x:c r="S889" s="12">
        <x:v>231242.772927672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470049</x:v>
      </x:c>
      <x:c r="B890" s="1">
        <x:v>43205.7754109606</x:v>
      </x:c>
      <x:c r="C890" s="6">
        <x:v>14.88461119</x:v>
      </x:c>
      <x:c r="D890" s="14" t="s">
        <x:v>77</x:v>
      </x:c>
      <x:c r="E890" s="15">
        <x:v>43194.5291999653</x:v>
      </x:c>
      <x:c r="F890" t="s">
        <x:v>82</x:v>
      </x:c>
      <x:c r="G890" s="6">
        <x:v>161.400582562446</x:v>
      </x:c>
      <x:c r="H890" t="s">
        <x:v>83</x:v>
      </x:c>
      <x:c r="I890" s="6">
        <x:v>29.5482768817192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22.434</x:v>
      </x:c>
      <x:c r="R890" s="8">
        <x:v>151062.748055189</x:v>
      </x:c>
      <x:c r="S890" s="12">
        <x:v>231246.844410338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470061</x:v>
      </x:c>
      <x:c r="B891" s="1">
        <x:v>43205.7754228357</x:v>
      </x:c>
      <x:c r="C891" s="6">
        <x:v>14.901712185</x:v>
      </x:c>
      <x:c r="D891" s="14" t="s">
        <x:v>77</x:v>
      </x:c>
      <x:c r="E891" s="15">
        <x:v>43194.5291999653</x:v>
      </x:c>
      <x:c r="F891" t="s">
        <x:v>82</x:v>
      </x:c>
      <x:c r="G891" s="6">
        <x:v>161.36113581049</x:v>
      </x:c>
      <x:c r="H891" t="s">
        <x:v>83</x:v>
      </x:c>
      <x:c r="I891" s="6">
        <x:v>29.5506557952449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22.436</x:v>
      </x:c>
      <x:c r="R891" s="8">
        <x:v>151053.007776757</x:v>
      </x:c>
      <x:c r="S891" s="12">
        <x:v>231251.715488624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470066</x:v>
      </x:c>
      <x:c r="B892" s="1">
        <x:v>43205.7754345255</x:v>
      </x:c>
      <x:c r="C892" s="6">
        <x:v>14.9185465016667</x:v>
      </x:c>
      <x:c r="D892" s="14" t="s">
        <x:v>77</x:v>
      </x:c>
      <x:c r="E892" s="15">
        <x:v>43194.5291999653</x:v>
      </x:c>
      <x:c r="F892" t="s">
        <x:v>82</x:v>
      </x:c>
      <x:c r="G892" s="6">
        <x:v>161.442720107147</x:v>
      </x:c>
      <x:c r="H892" t="s">
        <x:v>83</x:v>
      </x:c>
      <x:c r="I892" s="6">
        <x:v>29.545355939571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22.432</x:v>
      </x:c>
      <x:c r="R892" s="8">
        <x:v>151053.414964105</x:v>
      </x:c>
      <x:c r="S892" s="12">
        <x:v>231247.348328405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470080</x:v>
      </x:c>
      <x:c r="B893" s="1">
        <x:v>43205.7754458681</x:v>
      </x:c>
      <x:c r="C893" s="6">
        <x:v>14.93486412</x:v>
      </x:c>
      <x:c r="D893" s="14" t="s">
        <x:v>77</x:v>
      </x:c>
      <x:c r="E893" s="15">
        <x:v>43194.5291999653</x:v>
      </x:c>
      <x:c r="F893" t="s">
        <x:v>82</x:v>
      </x:c>
      <x:c r="G893" s="6">
        <x:v>161.420831899851</x:v>
      </x:c>
      <x:c r="H893" t="s">
        <x:v>83</x:v>
      </x:c>
      <x:c r="I893" s="6">
        <x:v>29.5441815408681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22.434</x:v>
      </x:c>
      <x:c r="R893" s="8">
        <x:v>151048.844575956</x:v>
      </x:c>
      <x:c r="S893" s="12">
        <x:v>231249.745596515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470090</x:v>
      </x:c>
      <x:c r="B894" s="1">
        <x:v>43205.7754578356</x:v>
      </x:c>
      <x:c r="C894" s="6">
        <x:v>14.9520651483333</x:v>
      </x:c>
      <x:c r="D894" s="14" t="s">
        <x:v>77</x:v>
      </x:c>
      <x:c r="E894" s="15">
        <x:v>43194.5291999653</x:v>
      </x:c>
      <x:c r="F894" t="s">
        <x:v>82</x:v>
      </x:c>
      <x:c r="G894" s="6">
        <x:v>161.428276736985</x:v>
      </x:c>
      <x:c r="H894" t="s">
        <x:v>83</x:v>
      </x:c>
      <x:c r="I894" s="6">
        <x:v>29.5426759021061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22.434</x:v>
      </x:c>
      <x:c r="R894" s="8">
        <x:v>151047.434848875</x:v>
      </x:c>
      <x:c r="S894" s="12">
        <x:v>231250.001185147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470096</x:v>
      </x:c>
      <x:c r="B895" s="1">
        <x:v>43205.7754689005</x:v>
      </x:c>
      <x:c r="C895" s="6">
        <x:v>14.9680494083333</x:v>
      </x:c>
      <x:c r="D895" s="14" t="s">
        <x:v>77</x:v>
      </x:c>
      <x:c r="E895" s="15">
        <x:v>43194.5291999653</x:v>
      </x:c>
      <x:c r="F895" t="s">
        <x:v>82</x:v>
      </x:c>
      <x:c r="G895" s="6">
        <x:v>161.452846359795</x:v>
      </x:c>
      <x:c r="H895" t="s">
        <x:v>83</x:v>
      </x:c>
      <x:c r="I895" s="6">
        <x:v>29.5405077834762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22.433</x:v>
      </x:c>
      <x:c r="R895" s="8">
        <x:v>151045.019772286</x:v>
      </x:c>
      <x:c r="S895" s="12">
        <x:v>231248.971974257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470111</x:v>
      </x:c>
      <x:c r="B896" s="1">
        <x:v>43205.7754806366</x:v>
      </x:c>
      <x:c r="C896" s="6">
        <x:v>14.9849170083333</x:v>
      </x:c>
      <x:c r="D896" s="14" t="s">
        <x:v>77</x:v>
      </x:c>
      <x:c r="E896" s="15">
        <x:v>43194.5291999653</x:v>
      </x:c>
      <x:c r="F896" t="s">
        <x:v>82</x:v>
      </x:c>
      <x:c r="G896" s="6">
        <x:v>161.464610731592</x:v>
      </x:c>
      <x:c r="H896" t="s">
        <x:v>83</x:v>
      </x:c>
      <x:c r="I896" s="6">
        <x:v>29.5381288771478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22.433</x:v>
      </x:c>
      <x:c r="R896" s="8">
        <x:v>151056.872848054</x:v>
      </x:c>
      <x:c r="S896" s="12">
        <x:v>231254.748629832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470121</x:v>
      </x:c>
      <x:c r="B897" s="1">
        <x:v>43205.7754925116</x:v>
      </x:c>
      <x:c r="C897" s="6">
        <x:v>15.0020347083333</x:v>
      </x:c>
      <x:c r="D897" s="14" t="s">
        <x:v>77</x:v>
      </x:c>
      <x:c r="E897" s="15">
        <x:v>43194.5291999653</x:v>
      </x:c>
      <x:c r="F897" t="s">
        <x:v>82</x:v>
      </x:c>
      <x:c r="G897" s="6">
        <x:v>161.330020194841</x:v>
      </x:c>
      <x:c r="H897" t="s">
        <x:v>83</x:v>
      </x:c>
      <x:c r="I897" s="6">
        <x:v>29.5597498852885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22.435</x:v>
      </x:c>
      <x:c r="R897" s="8">
        <x:v>151049.101732418</x:v>
      </x:c>
      <x:c r="S897" s="12">
        <x:v>231246.795892568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470133</x:v>
      </x:c>
      <x:c r="B898" s="1">
        <x:v>43205.7755038194</x:v>
      </x:c>
      <x:c r="C898" s="6">
        <x:v>15.0183356333333</x:v>
      </x:c>
      <x:c r="D898" s="14" t="s">
        <x:v>77</x:v>
      </x:c>
      <x:c r="E898" s="15">
        <x:v>43194.5291999653</x:v>
      </x:c>
      <x:c r="F898" t="s">
        <x:v>82</x:v>
      </x:c>
      <x:c r="G898" s="6">
        <x:v>161.471905946826</x:v>
      </x:c>
      <x:c r="H898" t="s">
        <x:v>83</x:v>
      </x:c>
      <x:c r="I898" s="6">
        <x:v>29.5338528725456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22.434</x:v>
      </x:c>
      <x:c r="R898" s="8">
        <x:v>151052.135275735</x:v>
      </x:c>
      <x:c r="S898" s="12">
        <x:v>231247.952627403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470136</x:v>
      </x:c>
      <x:c r="B899" s="1">
        <x:v>43205.7755154745</x:v>
      </x:c>
      <x:c r="C899" s="6">
        <x:v>15.0351032583333</x:v>
      </x:c>
      <x:c r="D899" s="14" t="s">
        <x:v>77</x:v>
      </x:c>
      <x:c r="E899" s="15">
        <x:v>43194.5291999653</x:v>
      </x:c>
      <x:c r="F899" t="s">
        <x:v>82</x:v>
      </x:c>
      <x:c r="G899" s="6">
        <x:v>161.405495921385</x:v>
      </x:c>
      <x:c r="H899" t="s">
        <x:v>83</x:v>
      </x:c>
      <x:c r="I899" s="6">
        <x:v>29.5472831588472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22.434</x:v>
      </x:c>
      <x:c r="R899" s="8">
        <x:v>151066.232033987</x:v>
      </x:c>
      <x:c r="S899" s="12">
        <x:v>231249.327440014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470145</x:v>
      </x:c>
      <x:c r="B900" s="1">
        <x:v>43205.7755271643</x:v>
      </x:c>
      <x:c r="C900" s="6">
        <x:v>15.0519542216667</x:v>
      </x:c>
      <x:c r="D900" s="14" t="s">
        <x:v>77</x:v>
      </x:c>
      <x:c r="E900" s="15">
        <x:v>43194.5291999653</x:v>
      </x:c>
      <x:c r="F900" t="s">
        <x:v>82</x:v>
      </x:c>
      <x:c r="G900" s="6">
        <x:v>161.302941460538</x:v>
      </x:c>
      <x:c r="H900" t="s">
        <x:v>83</x:v>
      </x:c>
      <x:c r="I900" s="6">
        <x:v>29.5596294336037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22.437</x:v>
      </x:c>
      <x:c r="R900" s="8">
        <x:v>151055.788647909</x:v>
      </x:c>
      <x:c r="S900" s="12">
        <x:v>231248.088471689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470161</x:v>
      </x:c>
      <x:c r="B901" s="1">
        <x:v>43205.7755387731</x:v>
      </x:c>
      <x:c r="C901" s="6">
        <x:v>15.06867187</x:v>
      </x:c>
      <x:c r="D901" s="14" t="s">
        <x:v>77</x:v>
      </x:c>
      <x:c r="E901" s="15">
        <x:v>43194.5291999653</x:v>
      </x:c>
      <x:c r="F901" t="s">
        <x:v>82</x:v>
      </x:c>
      <x:c r="G901" s="6">
        <x:v>161.347738638229</x:v>
      </x:c>
      <x:c r="H901" t="s">
        <x:v>83</x:v>
      </x:c>
      <x:c r="I901" s="6">
        <x:v>29.5533659519506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22.436</x:v>
      </x:c>
      <x:c r="R901" s="8">
        <x:v>151059.369299305</x:v>
      </x:c>
      <x:c r="S901" s="12">
        <x:v>231260.998209213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470165</x:v>
      </x:c>
      <x:c r="B902" s="1">
        <x:v>43205.7755502315</x:v>
      </x:c>
      <x:c r="C902" s="6">
        <x:v>15.0851561333333</x:v>
      </x:c>
      <x:c r="D902" s="14" t="s">
        <x:v>77</x:v>
      </x:c>
      <x:c r="E902" s="15">
        <x:v>43194.5291999653</x:v>
      </x:c>
      <x:c r="F902" t="s">
        <x:v>82</x:v>
      </x:c>
      <x:c r="G902" s="6">
        <x:v>161.403712233477</x:v>
      </x:c>
      <x:c r="H902" t="s">
        <x:v>83</x:v>
      </x:c>
      <x:c r="I902" s="6">
        <x:v>29.5392430482561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22.437</x:v>
      </x:c>
      <x:c r="R902" s="8">
        <x:v>151065.1295169</x:v>
      </x:c>
      <x:c r="S902" s="12">
        <x:v>231251.25503803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470181</x:v>
      </x:c>
      <x:c r="B903" s="1">
        <x:v>43205.7755615393</x:v>
      </x:c>
      <x:c r="C903" s="6">
        <x:v>15.1014404466667</x:v>
      </x:c>
      <x:c r="D903" s="14" t="s">
        <x:v>77</x:v>
      </x:c>
      <x:c r="E903" s="15">
        <x:v>43194.5291999653</x:v>
      </x:c>
      <x:c r="F903" t="s">
        <x:v>82</x:v>
      </x:c>
      <x:c r="G903" s="6">
        <x:v>161.426341043132</x:v>
      </x:c>
      <x:c r="H903" t="s">
        <x:v>83</x:v>
      </x:c>
      <x:c r="I903" s="6">
        <x:v>29.5374663972048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22.436</x:v>
      </x:c>
      <x:c r="R903" s="8">
        <x:v>151068.523580141</x:v>
      </x:c>
      <x:c r="S903" s="12">
        <x:v>231250.616412839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470191</x:v>
      </x:c>
      <x:c r="B904" s="1">
        <x:v>43205.7755738426</x:v>
      </x:c>
      <x:c r="C904" s="6">
        <x:v>15.1191747966667</x:v>
      </x:c>
      <x:c r="D904" s="14" t="s">
        <x:v>77</x:v>
      </x:c>
      <x:c r="E904" s="15">
        <x:v>43194.5291999653</x:v>
      </x:c>
      <x:c r="F904" t="s">
        <x:v>82</x:v>
      </x:c>
      <x:c r="G904" s="6">
        <x:v>161.409815540065</x:v>
      </x:c>
      <x:c r="H904" t="s">
        <x:v>83</x:v>
      </x:c>
      <x:c r="I904" s="6">
        <x:v>29.5408089109796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22.436</x:v>
      </x:c>
      <x:c r="R904" s="8">
        <x:v>151075.834654479</x:v>
      </x:c>
      <x:c r="S904" s="12">
        <x:v>231246.468845597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470196</x:v>
      </x:c>
      <x:c r="B905" s="1">
        <x:v>43205.7755845718</x:v>
      </x:c>
      <x:c r="C905" s="6">
        <x:v>15.134575655</x:v>
      </x:c>
      <x:c r="D905" s="14" t="s">
        <x:v>77</x:v>
      </x:c>
      <x:c r="E905" s="15">
        <x:v>43194.5291999653</x:v>
      </x:c>
      <x:c r="F905" t="s">
        <x:v>82</x:v>
      </x:c>
      <x:c r="G905" s="6">
        <x:v>161.451653154145</x:v>
      </x:c>
      <x:c r="H905" t="s">
        <x:v>83</x:v>
      </x:c>
      <x:c r="I905" s="6">
        <x:v>29.535147718434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22.435</x:v>
      </x:c>
      <x:c r="R905" s="8">
        <x:v>151068.515318769</x:v>
      </x:c>
      <x:c r="S905" s="12">
        <x:v>231246.805934987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470207</x:v>
      </x:c>
      <x:c r="B906" s="1">
        <x:v>43205.7755966435</x:v>
      </x:c>
      <x:c r="C906" s="6">
        <x:v>15.1519766916667</x:v>
      </x:c>
      <x:c r="D906" s="14" t="s">
        <x:v>77</x:v>
      </x:c>
      <x:c r="E906" s="15">
        <x:v>43194.5291999653</x:v>
      </x:c>
      <x:c r="F906" t="s">
        <x:v>82</x:v>
      </x:c>
      <x:c r="G906" s="6">
        <x:v>161.473841811432</x:v>
      </x:c>
      <x:c r="H906" t="s">
        <x:v>83</x:v>
      </x:c>
      <x:c r="I906" s="6">
        <x:v>29.5334614076082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22.434</x:v>
      </x:c>
      <x:c r="R906" s="8">
        <x:v>151074.81273834</x:v>
      </x:c>
      <x:c r="S906" s="12">
        <x:v>231253.31457793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470215</x:v>
      </x:c>
      <x:c r="B907" s="1">
        <x:v>43205.7756084838</x:v>
      </x:c>
      <x:c r="C907" s="6">
        <x:v>15.1690443333333</x:v>
      </x:c>
      <x:c r="D907" s="14" t="s">
        <x:v>77</x:v>
      </x:c>
      <x:c r="E907" s="15">
        <x:v>43194.5291999653</x:v>
      </x:c>
      <x:c r="F907" t="s">
        <x:v>82</x:v>
      </x:c>
      <x:c r="G907" s="6">
        <x:v>161.439888016724</x:v>
      </x:c>
      <x:c r="H907" t="s">
        <x:v>83</x:v>
      </x:c>
      <x:c r="I907" s="6">
        <x:v>29.5319256609864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22.437</x:v>
      </x:c>
      <x:c r="R907" s="8">
        <x:v>151081.00571357</x:v>
      </x:c>
      <x:c r="S907" s="12">
        <x:v>231252.513070317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470227</x:v>
      </x:c>
      <x:c r="B908" s="1">
        <x:v>43205.7756210301</x:v>
      </x:c>
      <x:c r="C908" s="6">
        <x:v>15.187078725</x:v>
      </x:c>
      <x:c r="D908" s="14" t="s">
        <x:v>77</x:v>
      </x:c>
      <x:c r="E908" s="15">
        <x:v>43194.5291999653</x:v>
      </x:c>
      <x:c r="F908" t="s">
        <x:v>82</x:v>
      </x:c>
      <x:c r="G908" s="6">
        <x:v>161.475033116856</x:v>
      </x:c>
      <x:c r="H908" t="s">
        <x:v>83</x:v>
      </x:c>
      <x:c r="I908" s="6">
        <x:v>29.5332205061304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22.434</x:v>
      </x:c>
      <x:c r="R908" s="8">
        <x:v>151081.448789126</x:v>
      </x:c>
      <x:c r="S908" s="12">
        <x:v>231261.14374487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470241</x:v>
      </x:c>
      <x:c r="B909" s="1">
        <x:v>43205.7756324074</x:v>
      </x:c>
      <x:c r="C909" s="6">
        <x:v>15.203496355</x:v>
      </x:c>
      <x:c r="D909" s="14" t="s">
        <x:v>77</x:v>
      </x:c>
      <x:c r="E909" s="15">
        <x:v>43194.5291999653</x:v>
      </x:c>
      <x:c r="F909" t="s">
        <x:v>82</x:v>
      </x:c>
      <x:c r="G909" s="6">
        <x:v>161.275570858431</x:v>
      </x:c>
      <x:c r="H909" t="s">
        <x:v>83</x:v>
      </x:c>
      <x:c r="I909" s="6">
        <x:v>29.5595692077627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22.439</x:v>
      </x:c>
      <x:c r="R909" s="8">
        <x:v>151088.032755069</x:v>
      </x:c>
      <x:c r="S909" s="12">
        <x:v>231255.513693198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470244</x:v>
      </x:c>
      <x:c r="B910" s="1">
        <x:v>43205.7756449421</x:v>
      </x:c>
      <x:c r="C910" s="6">
        <x:v>15.221530745</x:v>
      </x:c>
      <x:c r="D910" s="14" t="s">
        <x:v>77</x:v>
      </x:c>
      <x:c r="E910" s="15">
        <x:v>43194.5291999653</x:v>
      </x:c>
      <x:c r="F910" t="s">
        <x:v>82</x:v>
      </x:c>
      <x:c r="G910" s="6">
        <x:v>161.362170865648</x:v>
      </x:c>
      <x:c r="H910" t="s">
        <x:v>83</x:v>
      </x:c>
      <x:c r="I910" s="6">
        <x:v>29.556045997957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22.434</x:v>
      </x:c>
      <x:c r="R910" s="8">
        <x:v>151081.815252233</x:v>
      </x:c>
      <x:c r="S910" s="12">
        <x:v>231259.77495158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470254</x:v>
      </x:c>
      <x:c r="B911" s="1">
        <x:v>43205.7756544329</x:v>
      </x:c>
      <x:c r="C911" s="6">
        <x:v>15.2352148783333</x:v>
      </x:c>
      <x:c r="D911" s="14" t="s">
        <x:v>77</x:v>
      </x:c>
      <x:c r="E911" s="15">
        <x:v>43194.5291999653</x:v>
      </x:c>
      <x:c r="F911" t="s">
        <x:v>82</x:v>
      </x:c>
      <x:c r="G911" s="6">
        <x:v>161.423810071039</x:v>
      </x:c>
      <x:c r="H911" t="s">
        <x:v>83</x:v>
      </x:c>
      <x:c r="I911" s="6">
        <x:v>29.5379783135131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22.436</x:v>
      </x:c>
      <x:c r="R911" s="8">
        <x:v>151076.301620336</x:v>
      </x:c>
      <x:c r="S911" s="12">
        <x:v>231244.173786468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470260</x:v>
      </x:c>
      <x:c r="B912" s="1">
        <x:v>43205.7756669792</x:v>
      </x:c>
      <x:c r="C912" s="6">
        <x:v>15.2532492583333</x:v>
      </x:c>
      <x:c r="D912" s="14" t="s">
        <x:v>77</x:v>
      </x:c>
      <x:c r="E912" s="15">
        <x:v>43194.5291999653</x:v>
      </x:c>
      <x:c r="F912" t="s">
        <x:v>82</x:v>
      </x:c>
      <x:c r="G912" s="6">
        <x:v>161.411750367677</x:v>
      </x:c>
      <x:c r="H912" t="s">
        <x:v>83</x:v>
      </x:c>
      <x:c r="I912" s="6">
        <x:v>29.5432179319828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22.435</x:v>
      </x:c>
      <x:c r="R912" s="8">
        <x:v>151074.366346707</x:v>
      </x:c>
      <x:c r="S912" s="12">
        <x:v>231249.008970704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470272</x:v>
      </x:c>
      <x:c r="B913" s="1">
        <x:v>43205.775678044</x:v>
      </x:c>
      <x:c r="C913" s="6">
        <x:v>15.2692168133333</x:v>
      </x:c>
      <x:c r="D913" s="14" t="s">
        <x:v>77</x:v>
      </x:c>
      <x:c r="E913" s="15">
        <x:v>43194.5291999653</x:v>
      </x:c>
      <x:c r="F913" t="s">
        <x:v>82</x:v>
      </x:c>
      <x:c r="G913" s="6">
        <x:v>161.38942136424</x:v>
      </x:c>
      <x:c r="H913" t="s">
        <x:v>83</x:v>
      </x:c>
      <x:c r="I913" s="6">
        <x:v>29.5421338723172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22.437</x:v>
      </x:c>
      <x:c r="R913" s="8">
        <x:v>151076.3750995</x:v>
      </x:c>
      <x:c r="S913" s="12">
        <x:v>231247.69340616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470280</x:v>
      </x:c>
      <x:c r="B914" s="1">
        <x:v>43205.7756917477</x:v>
      </x:c>
      <x:c r="C914" s="6">
        <x:v>15.2889346016667</x:v>
      </x:c>
      <x:c r="D914" s="14" t="s">
        <x:v>77</x:v>
      </x:c>
      <x:c r="E914" s="15">
        <x:v>43194.5291999653</x:v>
      </x:c>
      <x:c r="F914" t="s">
        <x:v>82</x:v>
      </x:c>
      <x:c r="G914" s="6">
        <x:v>161.36887903091</x:v>
      </x:c>
      <x:c r="H914" t="s">
        <x:v>83</x:v>
      </x:c>
      <x:c r="I914" s="6">
        <x:v>29.5462894362699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22.437</x:v>
      </x:c>
      <x:c r="R914" s="8">
        <x:v>151088.171477964</x:v>
      </x:c>
      <x:c r="S914" s="12">
        <x:v>231265.823062558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470284</x:v>
      </x:c>
      <x:c r="B915" s="1">
        <x:v>43205.7757026968</x:v>
      </x:c>
      <x:c r="C915" s="6">
        <x:v>15.3047188866667</x:v>
      </x:c>
      <x:c r="D915" s="14" t="s">
        <x:v>77</x:v>
      </x:c>
      <x:c r="E915" s="15">
        <x:v>43194.5291999653</x:v>
      </x:c>
      <x:c r="F915" t="s">
        <x:v>82</x:v>
      </x:c>
      <x:c r="G915" s="6">
        <x:v>161.419790198026</x:v>
      </x:c>
      <x:c r="H915" t="s">
        <x:v>83</x:v>
      </x:c>
      <x:c r="I915" s="6">
        <x:v>29.5415918426156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22.435</x:v>
      </x:c>
      <x:c r="R915" s="8">
        <x:v>151083.857141616</x:v>
      </x:c>
      <x:c r="S915" s="12">
        <x:v>231249.858605842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470295</x:v>
      </x:c>
      <x:c r="B916" s="1">
        <x:v>43205.7757212616</x:v>
      </x:c>
      <x:c r="C916" s="6">
        <x:v>15.33142041</x:v>
      </x:c>
      <x:c r="D916" s="14" t="s">
        <x:v>77</x:v>
      </x:c>
      <x:c r="E916" s="15">
        <x:v>43194.5291999653</x:v>
      </x:c>
      <x:c r="F916" t="s">
        <x:v>82</x:v>
      </x:c>
      <x:c r="G916" s="6">
        <x:v>161.404307696168</x:v>
      </x:c>
      <x:c r="H916" t="s">
        <x:v>83</x:v>
      </x:c>
      <x:c r="I916" s="6">
        <x:v>29.5391225973076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22.437</x:v>
      </x:c>
      <x:c r="R916" s="8">
        <x:v>151101.824669723</x:v>
      </x:c>
      <x:c r="S916" s="12">
        <x:v>231276.311237078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470301</x:v>
      </x:c>
      <x:c r="B917" s="1">
        <x:v>43205.7757354514</x:v>
      </x:c>
      <x:c r="C917" s="6">
        <x:v>15.3518549616667</x:v>
      </x:c>
      <x:c r="D917" s="14" t="s">
        <x:v>77</x:v>
      </x:c>
      <x:c r="E917" s="15">
        <x:v>43194.5291999653</x:v>
      </x:c>
      <x:c r="F917" t="s">
        <x:v>82</x:v>
      </x:c>
      <x:c r="G917" s="6">
        <x:v>161.310383144075</x:v>
      </x:c>
      <x:c r="H917" t="s">
        <x:v>83</x:v>
      </x:c>
      <x:c r="I917" s="6">
        <x:v>29.5581237879078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22.437</x:v>
      </x:c>
      <x:c r="R917" s="8">
        <x:v>151101.961645906</x:v>
      </x:c>
      <x:c r="S917" s="12">
        <x:v>231267.066888181</x:v>
      </x:c>
      <x:c r="T917" s="12">
        <x:v>30.6166368558801</x:v>
      </x:c>
      <x:c r="U917" s="12">
        <x:v>27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2018-04-16T00:42:56Z</dcterms:modified>
</cp:coreProperties>
</file>