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0e15188c9d748b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<x:sst xmlns:x="http://schemas.openxmlformats.org/spreadsheetml/2006/main">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</x:sst>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0e15188c9d748b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43205.8645285297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470346</x:v>
      </x:c>
      <x:c r="B2" s="1">
        <x:v>43205.7783312847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163.758478698503</x:v>
      </x:c>
      <x:c r="H2" t="s">
        <x:v>83</x:v>
      </x:c>
      <x:c r="I2" s="6">
        <x:v>29.3404651646215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22.488</x:v>
      </x:c>
      <x:c r="R2" s="8">
        <x:v>156255.569341096</x:v>
      </x:c>
      <x:c r="S2" s="12">
        <x:v>315318.408176559</x:v>
      </x:c>
      <x:c r="T2" s="12">
        <x:v>33.95</x:v>
      </x:c>
      <x:c r="U2" s="12">
        <x:v>65</x:v>
      </x:c>
      <x:c r="V2" s="12">
        <x:f>NA()</x:f>
      </x:c>
    </x:row>
    <x:row r="3">
      <x:c r="A3">
        <x:v>470349</x:v>
      </x:c>
      <x:c r="B3" s="1">
        <x:v>43205.7783398495</x:v>
      </x:c>
      <x:c r="C3" s="6">
        <x:v>0.012334025</x:v>
      </x:c>
      <x:c r="D3" s="14" t="s">
        <x:v>77</x:v>
      </x:c>
      <x:c r="E3" s="15">
        <x:v>43194.5147534722</x:v>
      </x:c>
      <x:c r="F3" t="s">
        <x:v>82</x:v>
      </x:c>
      <x:c r="G3" s="6">
        <x:v>163.760288267604</x:v>
      </x:c>
      <x:c r="H3" t="s">
        <x:v>83</x:v>
      </x:c>
      <x:c r="I3" s="6">
        <x:v>29.3401042378118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22.488</x:v>
      </x:c>
      <x:c r="R3" s="8">
        <x:v>156208.34182833</x:v>
      </x:c>
      <x:c r="S3" s="12">
        <x:v>315270.805518322</x:v>
      </x:c>
      <x:c r="T3" s="12">
        <x:v>33.95</x:v>
      </x:c>
      <x:c r="U3" s="12">
        <x:v>65</x:v>
      </x:c>
      <x:c r="V3" s="12">
        <x:f>NA()</x:f>
      </x:c>
    </x:row>
    <x:row r="4">
      <x:c r="A4">
        <x:v>470352</x:v>
      </x:c>
      <x:c r="B4" s="1">
        <x:v>43205.7783591088</x:v>
      </x:c>
      <x:c r="C4" s="6">
        <x:v>0.0400523083333333</x:v>
      </x:c>
      <x:c r="D4" s="14" t="s">
        <x:v>77</x:v>
      </x:c>
      <x:c r="E4" s="15">
        <x:v>43194.5147534722</x:v>
      </x:c>
      <x:c r="F4" t="s">
        <x:v>82</x:v>
      </x:c>
      <x:c r="G4" s="6">
        <x:v>163.695896596341</x:v>
      </x:c>
      <x:c r="H4" t="s">
        <x:v>83</x:v>
      </x:c>
      <x:c r="I4" s="6">
        <x:v>29.3473528586846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22.49</x:v>
      </x:c>
      <x:c r="R4" s="8">
        <x:v>156219.248469444</x:v>
      </x:c>
      <x:c r="S4" s="12">
        <x:v>315275.788187105</x:v>
      </x:c>
      <x:c r="T4" s="12">
        <x:v>33.95</x:v>
      </x:c>
      <x:c r="U4" s="12">
        <x:v>65</x:v>
      </x:c>
      <x:c r="V4" s="12">
        <x:f>NA()</x:f>
      </x:c>
    </x:row>
    <x:row r="5">
      <x:c r="A5">
        <x:v>470355</x:v>
      </x:c>
      <x:c r="B5" s="1">
        <x:v>43205.7783630787</x:v>
      </x:c>
      <x:c r="C5" s="6">
        <x:v>0.04578598</x:v>
      </x:c>
      <x:c r="D5" s="14" t="s">
        <x:v>77</x:v>
      </x:c>
      <x:c r="E5" s="15">
        <x:v>43194.5147534722</x:v>
      </x:c>
      <x:c r="F5" t="s">
        <x:v>82</x:v>
      </x:c>
      <x:c r="G5" s="6">
        <x:v>163.689260027946</x:v>
      </x:c>
      <x:c r="H5" t="s">
        <x:v>83</x:v>
      </x:c>
      <x:c r="I5" s="6">
        <x:v>29.3458790714299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22.491</x:v>
      </x:c>
      <x:c r="R5" s="8">
        <x:v>156155.919379134</x:v>
      </x:c>
      <x:c r="S5" s="12">
        <x:v>315184.496988229</x:v>
      </x:c>
      <x:c r="T5" s="12">
        <x:v>33.95</x:v>
      </x:c>
      <x:c r="U5" s="12">
        <x:v>65</x:v>
      </x:c>
      <x:c r="V5" s="12">
        <x:f>NA()</x:f>
      </x:c>
    </x:row>
    <x:row r="6">
      <x:c r="A6">
        <x:v>470358</x:v>
      </x:c>
      <x:c r="B6" s="1">
        <x:v>43205.7783743866</x:v>
      </x:c>
      <x:c r="C6" s="6">
        <x:v>0.0620369416666667</x:v>
      </x:c>
      <x:c r="D6" s="14" t="s">
        <x:v>77</x:v>
      </x:c>
      <x:c r="E6" s="15">
        <x:v>43194.5147534722</x:v>
      </x:c>
      <x:c r="F6" t="s">
        <x:v>82</x:v>
      </x:c>
      <x:c r="G6" s="6">
        <x:v>163.733743988361</x:v>
      </x:c>
      <x:c r="H6" t="s">
        <x:v>83</x:v>
      </x:c>
      <x:c r="I6" s="6">
        <x:v>29.3426006490408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22.489</x:v>
      </x:c>
      <x:c r="R6" s="8">
        <x:v>156163.591070971</x:v>
      </x:c>
      <x:c r="S6" s="12">
        <x:v>315203.38836815</x:v>
      </x:c>
      <x:c r="T6" s="12">
        <x:v>33.95</x:v>
      </x:c>
      <x:c r="U6" s="12">
        <x:v>65</x:v>
      </x:c>
      <x:c r="V6" s="12">
        <x:f>NA()</x:f>
      </x:c>
    </x:row>
    <x:row r="7">
      <x:c r="A7">
        <x:v>470366</x:v>
      </x:c>
      <x:c r="B7" s="1">
        <x:v>43205.7783863079</x:v>
      </x:c>
      <x:c r="C7" s="6">
        <x:v>0.0792545933333333</x:v>
      </x:c>
      <x:c r="D7" s="14" t="s">
        <x:v>77</x:v>
      </x:c>
      <x:c r="E7" s="15">
        <x:v>43194.5147534722</x:v>
      </x:c>
      <x:c r="F7" t="s">
        <x:v>82</x:v>
      </x:c>
      <x:c r="G7" s="6">
        <x:v>163.713837342117</x:v>
      </x:c>
      <x:c r="H7" t="s">
        <x:v>83</x:v>
      </x:c>
      <x:c r="I7" s="6">
        <x:v>29.3437736621877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22.49</x:v>
      </x:c>
      <x:c r="R7" s="8">
        <x:v>156167.643980296</x:v>
      </x:c>
      <x:c r="S7" s="12">
        <x:v>315207.65443231</x:v>
      </x:c>
      <x:c r="T7" s="12">
        <x:v>33.95</x:v>
      </x:c>
      <x:c r="U7" s="12">
        <x:v>65</x:v>
      </x:c>
      <x:c r="V7" s="12">
        <x:f>NA()</x:f>
      </x:c>
    </x:row>
    <x:row r="8">
      <x:c r="A8">
        <x:v>470375</x:v>
      </x:c>
      <x:c r="B8" s="1">
        <x:v>43205.7783975347</x:v>
      </x:c>
      <x:c r="C8" s="6">
        <x:v>0.0954221683333333</x:v>
      </x:c>
      <x:c r="D8" s="14" t="s">
        <x:v>77</x:v>
      </x:c>
      <x:c r="E8" s="15">
        <x:v>43194.5147534722</x:v>
      </x:c>
      <x:c r="F8" t="s">
        <x:v>82</x:v>
      </x:c>
      <x:c r="G8" s="6">
        <x:v>163.707199556993</x:v>
      </x:c>
      <x:c r="H8" t="s">
        <x:v>83</x:v>
      </x:c>
      <x:c r="I8" s="6">
        <x:v>29.3422998765054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22.491</x:v>
      </x:c>
      <x:c r="R8" s="8">
        <x:v>156167.770273085</x:v>
      </x:c>
      <x:c r="S8" s="12">
        <x:v>315186.648871303</x:v>
      </x:c>
      <x:c r="T8" s="12">
        <x:v>33.95</x:v>
      </x:c>
      <x:c r="U8" s="12">
        <x:v>65</x:v>
      </x:c>
      <x:c r="V8" s="12">
        <x:f>NA()</x:f>
      </x:c>
    </x:row>
    <x:row r="9">
      <x:c r="A9">
        <x:v>470376</x:v>
      </x:c>
      <x:c r="B9" s="1">
        <x:v>43205.7784109954</x:v>
      </x:c>
      <x:c r="C9" s="6">
        <x:v>0.11477335</x:v>
      </x:c>
      <x:c r="D9" s="14" t="s">
        <x:v>77</x:v>
      </x:c>
      <x:c r="E9" s="15">
        <x:v>43194.5147534722</x:v>
      </x:c>
      <x:c r="F9" t="s">
        <x:v>82</x:v>
      </x:c>
      <x:c r="G9" s="6">
        <x:v>163.538099701815</x:v>
      </x:c>
      <x:c r="H9" t="s">
        <x:v>83</x:v>
      </x:c>
      <x:c r="I9" s="6">
        <x:v>29.3648578915218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22.495</x:v>
      </x:c>
      <x:c r="R9" s="8">
        <x:v>156175.826982471</x:v>
      </x:c>
      <x:c r="S9" s="12">
        <x:v>315188.715898296</x:v>
      </x:c>
      <x:c r="T9" s="12">
        <x:v>33.95</x:v>
      </x:c>
      <x:c r="U9" s="12">
        <x:v>65</x:v>
      </x:c>
      <x:c r="V9" s="12">
        <x:f>NA()</x:f>
      </x:c>
    </x:row>
    <x:row r="10">
      <x:c r="A10">
        <x:v>470384</x:v>
      </x:c>
      <x:c r="B10" s="1">
        <x:v>43205.7784259259</x:v>
      </x:c>
      <x:c r="C10" s="6">
        <x:v>0.136257851666667</x:v>
      </x:c>
      <x:c r="D10" s="14" t="s">
        <x:v>77</x:v>
      </x:c>
      <x:c r="E10" s="15">
        <x:v>43194.5147534722</x:v>
      </x:c>
      <x:c r="F10" t="s">
        <x:v>82</x:v>
      </x:c>
      <x:c r="G10" s="6">
        <x:v>163.652179403959</x:v>
      </x:c>
      <x:c r="H10" t="s">
        <x:v>83</x:v>
      </x:c>
      <x:c r="I10" s="6">
        <x:v>29.358872483419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22.489</x:v>
      </x:c>
      <x:c r="R10" s="8">
        <x:v>156187.432012773</x:v>
      </x:c>
      <x:c r="S10" s="12">
        <x:v>315202.743752354</x:v>
      </x:c>
      <x:c r="T10" s="12">
        <x:v>33.95</x:v>
      </x:c>
      <x:c r="U10" s="12">
        <x:v>65</x:v>
      </x:c>
      <x:c r="V10" s="12">
        <x:f>NA()</x:f>
      </x:c>
    </x:row>
    <x:row r="11">
      <x:c r="A11">
        <x:v>470389</x:v>
      </x:c>
      <x:c r="B11" s="1">
        <x:v>43205.7784325579</x:v>
      </x:c>
      <x:c r="C11" s="6">
        <x:v>0.145808461666667</x:v>
      </x:c>
      <x:c r="D11" s="14" t="s">
        <x:v>77</x:v>
      </x:c>
      <x:c r="E11" s="15">
        <x:v>43194.5147534722</x:v>
      </x:c>
      <x:c r="F11" t="s">
        <x:v>82</x:v>
      </x:c>
      <x:c r="G11" s="6">
        <x:v>163.599876053316</x:v>
      </x:c>
      <x:c r="H11" t="s">
        <x:v>83</x:v>
      </x:c>
      <x:c r="I11" s="6">
        <x:v>29.3609177472981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22.492</x:v>
      </x:c>
      <x:c r="R11" s="8">
        <x:v>156147.895409757</x:v>
      </x:c>
      <x:c r="S11" s="12">
        <x:v>315168.0941509</x:v>
      </x:c>
      <x:c r="T11" s="12">
        <x:v>33.95</x:v>
      </x:c>
      <x:c r="U11" s="12">
        <x:v>65</x:v>
      </x:c>
      <x:c r="V11" s="12">
        <x:f>NA()</x:f>
      </x:c>
    </x:row>
    <x:row r="12">
      <x:c r="A12">
        <x:v>470395</x:v>
      </x:c>
      <x:c r="B12" s="1">
        <x:v>43205.7784447106</x:v>
      </x:c>
      <x:c r="C12" s="6">
        <x:v>0.163309438333333</x:v>
      </x:c>
      <x:c r="D12" s="14" t="s">
        <x:v>77</x:v>
      </x:c>
      <x:c r="E12" s="15">
        <x:v>43194.5147534722</x:v>
      </x:c>
      <x:c r="F12" t="s">
        <x:v>82</x:v>
      </x:c>
      <x:c r="G12" s="6">
        <x:v>163.608465920788</x:v>
      </x:c>
      <x:c r="H12" t="s">
        <x:v>83</x:v>
      </x:c>
      <x:c r="I12" s="6">
        <x:v>29.350811749684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22.495</x:v>
      </x:c>
      <x:c r="R12" s="8">
        <x:v>156150.711623799</x:v>
      </x:c>
      <x:c r="S12" s="12">
        <x:v>315171.772794973</x:v>
      </x:c>
      <x:c r="T12" s="12">
        <x:v>33.95</x:v>
      </x:c>
      <x:c r="U12" s="12">
        <x:v>65</x:v>
      </x:c>
      <x:c r="V12" s="12">
        <x:f>NA()</x:f>
      </x:c>
    </x:row>
    <x:row r="13">
      <x:c r="A13">
        <x:v>470404</x:v>
      </x:c>
      <x:c r="B13" s="1">
        <x:v>43205.7784591782</x:v>
      </x:c>
      <x:c r="C13" s="6">
        <x:v>0.184143973333333</x:v>
      </x:c>
      <x:c r="D13" s="14" t="s">
        <x:v>77</x:v>
      </x:c>
      <x:c r="E13" s="15">
        <x:v>43194.5147534722</x:v>
      </x:c>
      <x:c r="F13" t="s">
        <x:v>82</x:v>
      </x:c>
      <x:c r="G13" s="6">
        <x:v>163.654587293164</x:v>
      </x:c>
      <x:c r="H13" t="s">
        <x:v>83</x:v>
      </x:c>
      <x:c r="I13" s="6">
        <x:v>29.3499996619112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22.492</x:v>
      </x:c>
      <x:c r="R13" s="8">
        <x:v>156172.076418068</x:v>
      </x:c>
      <x:c r="S13" s="12">
        <x:v>315164.200214748</x:v>
      </x:c>
      <x:c r="T13" s="12">
        <x:v>33.95</x:v>
      </x:c>
      <x:c r="U13" s="12">
        <x:v>65</x:v>
      </x:c>
      <x:c r="V13" s="12">
        <x:f>NA()</x:f>
      </x:c>
    </x:row>
    <x:row r="14">
      <x:c r="A14">
        <x:v>470412</x:v>
      </x:c>
      <x:c r="B14" s="1">
        <x:v>43205.7784728819</x:v>
      </x:c>
      <x:c r="C14" s="6">
        <x:v>0.203861761666667</x:v>
      </x:c>
      <x:c r="D14" s="14" t="s">
        <x:v>77</x:v>
      </x:c>
      <x:c r="E14" s="15">
        <x:v>43194.5147534722</x:v>
      </x:c>
      <x:c r="F14" t="s">
        <x:v>82</x:v>
      </x:c>
      <x:c r="G14" s="6">
        <x:v>163.637254679159</x:v>
      </x:c>
      <x:c r="H14" t="s">
        <x:v>83</x:v>
      </x:c>
      <x:c r="I14" s="6">
        <x:v>29.3562557505679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22.491</x:v>
      </x:c>
      <x:c r="R14" s="8">
        <x:v>156181.414198908</x:v>
      </x:c>
      <x:c r="S14" s="12">
        <x:v>315195.365883044</x:v>
      </x:c>
      <x:c r="T14" s="12">
        <x:v>33.95</x:v>
      </x:c>
      <x:c r="U14" s="12">
        <x:v>65</x:v>
      </x:c>
      <x:c r="V14" s="12">
        <x:f>NA()</x:f>
      </x:c>
    </x:row>
    <x:row r="15">
      <x:c r="A15">
        <x:v>470422</x:v>
      </x:c>
      <x:c r="B15" s="1">
        <x:v>43205.7784809838</x:v>
      </x:c>
      <x:c r="C15" s="6">
        <x:v>0.215579125</x:v>
      </x:c>
      <x:c r="D15" s="14" t="s">
        <x:v>77</x:v>
      </x:c>
      <x:c r="E15" s="15">
        <x:v>43194.5147534722</x:v>
      </x:c>
      <x:c r="F15" t="s">
        <x:v>82</x:v>
      </x:c>
      <x:c r="G15" s="6">
        <x:v>163.519883269831</x:v>
      </x:c>
      <x:c r="H15" t="s">
        <x:v>83</x:v>
      </x:c>
      <x:c r="I15" s="6">
        <x:v>29.3545112631346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</x:v>
      </x:c>
      <x:c r="R15" s="8">
        <x:v>156142.86800041</x:v>
      </x:c>
      <x:c r="S15" s="12">
        <x:v>315155.459717414</x:v>
      </x:c>
      <x:c r="T15" s="12">
        <x:v>33.95</x:v>
      </x:c>
      <x:c r="U15" s="12">
        <x:v>65</x:v>
      </x:c>
      <x:c r="V15" s="12">
        <x:f>NA()</x:f>
      </x:c>
    </x:row>
    <x:row r="16">
      <x:c r="A16">
        <x:v>470433</x:v>
      </x:c>
      <x:c r="B16" s="1">
        <x:v>43205.7784908565</x:v>
      </x:c>
      <x:c r="C16" s="6">
        <x:v>0.229763261666667</x:v>
      </x:c>
      <x:c r="D16" s="14" t="s">
        <x:v>77</x:v>
      </x:c>
      <x:c r="E16" s="15">
        <x:v>43194.5147534722</x:v>
      </x:c>
      <x:c r="F16" t="s">
        <x:v>82</x:v>
      </x:c>
      <x:c r="G16" s="6">
        <x:v>163.56235968841</x:v>
      </x:c>
      <x:c r="H16" t="s">
        <x:v>83</x:v>
      </x:c>
      <x:c r="I16" s="6">
        <x:v>29.3544210310506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22.497</x:v>
      </x:c>
      <x:c r="R16" s="8">
        <x:v>156152.88894762</x:v>
      </x:c>
      <x:c r="S16" s="12">
        <x:v>315162.30107347</x:v>
      </x:c>
      <x:c r="T16" s="12">
        <x:v>33.95</x:v>
      </x:c>
      <x:c r="U16" s="12">
        <x:v>65</x:v>
      </x:c>
      <x:c r="V16" s="12">
        <x:f>NA()</x:f>
      </x:c>
    </x:row>
    <x:row r="17">
      <x:c r="A17">
        <x:v>470438</x:v>
      </x:c>
      <x:c r="B17" s="1">
        <x:v>43205.7785020023</x:v>
      </x:c>
      <x:c r="C17" s="6">
        <x:v>0.245830861666667</x:v>
      </x:c>
      <x:c r="D17" s="14" t="s">
        <x:v>77</x:v>
      </x:c>
      <x:c r="E17" s="15">
        <x:v>43194.5147534722</x:v>
      </x:c>
      <x:c r="F17" t="s">
        <x:v>82</x:v>
      </x:c>
      <x:c r="G17" s="6">
        <x:v>163.590984553403</x:v>
      </x:c>
      <x:c r="H17" t="s">
        <x:v>83</x:v>
      </x:c>
      <x:c r="I17" s="6">
        <x:v>29.3459091487139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22.498</x:v>
      </x:c>
      <x:c r="R17" s="8">
        <x:v>156159.927854817</x:v>
      </x:c>
      <x:c r="S17" s="12">
        <x:v>315161.466763887</x:v>
      </x:c>
      <x:c r="T17" s="12">
        <x:v>33.95</x:v>
      </x:c>
      <x:c r="U17" s="12">
        <x:v>65</x:v>
      </x:c>
      <x:c r="V17" s="12">
        <x:f>NA()</x:f>
      </x:c>
    </x:row>
    <x:row r="18">
      <x:c r="A18">
        <x:v>470452</x:v>
      </x:c>
      <x:c r="B18" s="1">
        <x:v>43205.7785171643</x:v>
      </x:c>
      <x:c r="C18" s="6">
        <x:v>0.267665485</x:v>
      </x:c>
      <x:c r="D18" s="14" t="s">
        <x:v>77</x:v>
      </x:c>
      <x:c r="E18" s="15">
        <x:v>43194.5147534722</x:v>
      </x:c>
      <x:c r="F18" t="s">
        <x:v>82</x:v>
      </x:c>
      <x:c r="G18" s="6">
        <x:v>163.507376582012</x:v>
      </x:c>
      <x:c r="H18" t="s">
        <x:v>83</x:v>
      </x:c>
      <x:c r="I18" s="6">
        <x:v>29.3626020831939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22.498</x:v>
      </x:c>
      <x:c r="R18" s="8">
        <x:v>156169.556689314</x:v>
      </x:c>
      <x:c r="S18" s="12">
        <x:v>315175.560444429</x:v>
      </x:c>
      <x:c r="T18" s="12">
        <x:v>33.95</x:v>
      </x:c>
      <x:c r="U18" s="12">
        <x:v>65</x:v>
      </x:c>
      <x:c r="V18" s="12">
        <x:f>NA()</x:f>
      </x:c>
    </x:row>
    <x:row r="19">
      <x:c r="A19">
        <x:v>470460</x:v>
      </x:c>
      <x:c r="B19" s="1">
        <x:v>43205.7785246875</x:v>
      </x:c>
      <x:c r="C19" s="6">
        <x:v>0.278516238333333</x:v>
      </x:c>
      <x:c r="D19" s="14" t="s">
        <x:v>77</x:v>
      </x:c>
      <x:c r="E19" s="15">
        <x:v>43194.5147534722</x:v>
      </x:c>
      <x:c r="F19" t="s">
        <x:v>82</x:v>
      </x:c>
      <x:c r="G19" s="6">
        <x:v>163.507075321253</x:v>
      </x:c>
      <x:c r="H19" t="s">
        <x:v>83</x:v>
      </x:c>
      <x:c r="I19" s="6">
        <x:v>29.362662238063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22.498</x:v>
      </x:c>
      <x:c r="R19" s="8">
        <x:v>156145.42297738</x:v>
      </x:c>
      <x:c r="S19" s="12">
        <x:v>315146.760544342</x:v>
      </x:c>
      <x:c r="T19" s="12">
        <x:v>33.95</x:v>
      </x:c>
      <x:c r="U19" s="12">
        <x:v>65</x:v>
      </x:c>
      <x:c r="V19" s="12">
        <x:f>NA()</x:f>
      </x:c>
    </x:row>
    <x:row r="20">
      <x:c r="A20">
        <x:v>470470</x:v>
      </x:c>
      <x:c r="B20" s="1">
        <x:v>43205.7785359954</x:v>
      </x:c>
      <x:c r="C20" s="6">
        <x:v>0.294800355</x:v>
      </x:c>
      <x:c r="D20" s="14" t="s">
        <x:v>77</x:v>
      </x:c>
      <x:c r="E20" s="15">
        <x:v>43194.5147534722</x:v>
      </x:c>
      <x:c r="F20" t="s">
        <x:v>82</x:v>
      </x:c>
      <x:c r="G20" s="6">
        <x:v>163.527714059261</x:v>
      </x:c>
      <x:c r="H20" t="s">
        <x:v>83</x:v>
      </x:c>
      <x:c r="I20" s="6">
        <x:v>29.3557444351918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22.499</x:v>
      </x:c>
      <x:c r="R20" s="8">
        <x:v>156157.257868837</x:v>
      </x:c>
      <x:c r="S20" s="12">
        <x:v>315162.09373361</x:v>
      </x:c>
      <x:c r="T20" s="12">
        <x:v>33.95</x:v>
      </x:c>
      <x:c r="U20" s="12">
        <x:v>65</x:v>
      </x:c>
      <x:c r="V20" s="12">
        <x:f>NA()</x:f>
      </x:c>
    </x:row>
    <x:row r="21">
      <x:c r="A21">
        <x:v>470476</x:v>
      </x:c>
      <x:c r="B21" s="1">
        <x:v>43205.7785474884</x:v>
      </x:c>
      <x:c r="C21" s="6">
        <x:v>0.311351346666667</x:v>
      </x:c>
      <x:c r="D21" s="14" t="s">
        <x:v>77</x:v>
      </x:c>
      <x:c r="E21" s="15">
        <x:v>43194.5147534722</x:v>
      </x:c>
      <x:c r="F21" t="s">
        <x:v>82</x:v>
      </x:c>
      <x:c r="G21" s="6">
        <x:v>163.548351191374</x:v>
      </x:c>
      <x:c r="H21" t="s">
        <x:v>83</x:v>
      </x:c>
      <x:c r="I21" s="6">
        <x:v>29.348826646587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</x:v>
      </x:c>
      <x:c r="R21" s="8">
        <x:v>156154.443500647</x:v>
      </x:c>
      <x:c r="S21" s="12">
        <x:v>315146.289610332</x:v>
      </x:c>
      <x:c r="T21" s="12">
        <x:v>33.95</x:v>
      </x:c>
      <x:c r="U21" s="12">
        <x:v>65</x:v>
      </x:c>
      <x:c r="V21" s="12">
        <x:f>NA()</x:f>
      </x:c>
    </x:row>
    <x:row r="22">
      <x:c r="A22">
        <x:v>470487</x:v>
      </x:c>
      <x:c r="B22" s="1">
        <x:v>43205.7785590625</x:v>
      </x:c>
      <x:c r="C22" s="6">
        <x:v>0.328002301666667</x:v>
      </x:c>
      <x:c r="D22" s="14" t="s">
        <x:v>77</x:v>
      </x:c>
      <x:c r="E22" s="15">
        <x:v>43194.5147534722</x:v>
      </x:c>
      <x:c r="F22" t="s">
        <x:v>82</x:v>
      </x:c>
      <x:c r="G22" s="6">
        <x:v>163.593391579594</x:v>
      </x:c>
      <x:c r="H22" t="s">
        <x:v>83</x:v>
      </x:c>
      <x:c r="I22" s="6">
        <x:v>29.3398335427296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</x:v>
      </x:c>
      <x:c r="R22" s="8">
        <x:v>156167.121617142</x:v>
      </x:c>
      <x:c r="S22" s="12">
        <x:v>315148.128072314</x:v>
      </x:c>
      <x:c r="T22" s="12">
        <x:v>33.95</x:v>
      </x:c>
      <x:c r="U22" s="12">
        <x:v>65</x:v>
      </x:c>
      <x:c r="V22" s="12">
        <x:f>NA()</x:f>
      </x:c>
    </x:row>
    <x:row r="23">
      <x:c r="A23">
        <x:v>470503</x:v>
      </x:c>
      <x:c r="B23" s="1">
        <x:v>43205.7785707523</x:v>
      </x:c>
      <x:c r="C23" s="6">
        <x:v>0.344819958333333</x:v>
      </x:c>
      <x:c r="D23" s="14" t="s">
        <x:v>77</x:v>
      </x:c>
      <x:c r="E23" s="15">
        <x:v>43194.5147534722</x:v>
      </x:c>
      <x:c r="F23" t="s">
        <x:v>82</x:v>
      </x:c>
      <x:c r="G23" s="6">
        <x:v>163.57305370209</x:v>
      </x:c>
      <x:c r="H23" t="s">
        <x:v>83</x:v>
      </x:c>
      <x:c r="I23" s="6">
        <x:v>29.3410967866321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22.501</x:v>
      </x:c>
      <x:c r="R23" s="8">
        <x:v>156163.76743364</x:v>
      </x:c>
      <x:c r="S23" s="12">
        <x:v>315140.295890117</x:v>
      </x:c>
      <x:c r="T23" s="12">
        <x:v>33.95</x:v>
      </x:c>
      <x:c r="U23" s="12">
        <x:v>65</x:v>
      </x:c>
      <x:c r="V23" s="12">
        <x:f>NA()</x:f>
      </x:c>
    </x:row>
    <x:row r="24">
      <x:c r="A24">
        <x:v>470510</x:v>
      </x:c>
      <x:c r="B24" s="1">
        <x:v>43205.7785828704</x:v>
      </x:c>
      <x:c r="C24" s="6">
        <x:v>0.362304311666667</x:v>
      </x:c>
      <x:c r="D24" s="14" t="s">
        <x:v>77</x:v>
      </x:c>
      <x:c r="E24" s="15">
        <x:v>43194.5147534722</x:v>
      </x:c>
      <x:c r="F24" t="s">
        <x:v>82</x:v>
      </x:c>
      <x:c r="G24" s="6">
        <x:v>163.520940375057</x:v>
      </x:c>
      <x:c r="H24" t="s">
        <x:v>83</x:v>
      </x:c>
      <x:c r="I24" s="6">
        <x:v>29.3403147784461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22.505</x:v>
      </x:c>
      <x:c r="R24" s="8">
        <x:v>156177.012257638</x:v>
      </x:c>
      <x:c r="S24" s="12">
        <x:v>315158.271680874</x:v>
      </x:c>
      <x:c r="T24" s="12">
        <x:v>33.95</x:v>
      </x:c>
      <x:c r="U24" s="12">
        <x:v>65</x:v>
      </x:c>
      <x:c r="V24" s="12">
        <x:f>NA()</x:f>
      </x:c>
    </x:row>
    <x:row r="25">
      <x:c r="A25">
        <x:v>470519</x:v>
      </x:c>
      <x:c r="B25" s="1">
        <x:v>43205.7785953704</x:v>
      </x:c>
      <x:c r="C25" s="6">
        <x:v>0.380272011666667</x:v>
      </x:c>
      <x:c r="D25" s="14" t="s">
        <x:v>77</x:v>
      </x:c>
      <x:c r="E25" s="15">
        <x:v>43194.5147534722</x:v>
      </x:c>
      <x:c r="F25" t="s">
        <x:v>82</x:v>
      </x:c>
      <x:c r="G25" s="6">
        <x:v>163.532084784948</x:v>
      </x:c>
      <x:c r="H25" t="s">
        <x:v>83</x:v>
      </x:c>
      <x:c r="I25" s="6">
        <x:v>29.3464806171692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22.502</x:v>
      </x:c>
      <x:c r="R25" s="8">
        <x:v>156187.355584651</x:v>
      </x:c>
      <x:c r="S25" s="12">
        <x:v>315162.906932653</x:v>
      </x:c>
      <x:c r="T25" s="12">
        <x:v>33.95</x:v>
      </x:c>
      <x:c r="U25" s="12">
        <x:v>65</x:v>
      </x:c>
      <x:c r="V25" s="12">
        <x:f>NA()</x:f>
      </x:c>
    </x:row>
    <x:row r="26">
      <x:c r="A26">
        <x:v>470532</x:v>
      </x:c>
      <x:c r="B26" s="1">
        <x:v>43205.7786060185</x:v>
      </x:c>
      <x:c r="C26" s="6">
        <x:v>0.39563954</x:v>
      </x:c>
      <x:c r="D26" s="14" t="s">
        <x:v>77</x:v>
      </x:c>
      <x:c r="E26" s="15">
        <x:v>43194.5147534722</x:v>
      </x:c>
      <x:c r="F26" t="s">
        <x:v>82</x:v>
      </x:c>
      <x:c r="G26" s="6">
        <x:v>163.515669719953</x:v>
      </x:c>
      <x:c r="H26" t="s">
        <x:v>83</x:v>
      </x:c>
      <x:c r="I26" s="6">
        <x:v>29.3469618538397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22.503</x:v>
      </x:c>
      <x:c r="R26" s="8">
        <x:v>156181.746184781</x:v>
      </x:c>
      <x:c r="S26" s="12">
        <x:v>315141.811429509</x:v>
      </x:c>
      <x:c r="T26" s="12">
        <x:v>33.95</x:v>
      </x:c>
      <x:c r="U26" s="12">
        <x:v>65</x:v>
      </x:c>
      <x:c r="V26" s="12">
        <x:f>NA()</x:f>
      </x:c>
    </x:row>
    <x:row r="27">
      <x:c r="A27">
        <x:v>470543</x:v>
      </x:c>
      <x:c r="B27" s="1">
        <x:v>43205.7786302431</x:v>
      </x:c>
      <x:c r="C27" s="6">
        <x:v>0.430491555</x:v>
      </x:c>
      <x:c r="D27" s="14" t="s">
        <x:v>77</x:v>
      </x:c>
      <x:c r="E27" s="15">
        <x:v>43194.5147534722</x:v>
      </x:c>
      <x:c r="F27" t="s">
        <x:v>82</x:v>
      </x:c>
      <x:c r="G27" s="6">
        <x:v>163.56837841081</x:v>
      </x:c>
      <x:c r="H27" t="s">
        <x:v>83</x:v>
      </x:c>
      <x:c r="I27" s="6">
        <x:v>29.3336376390494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22.504</x:v>
      </x:c>
      <x:c r="R27" s="8">
        <x:v>156220.27226984</x:v>
      </x:c>
      <x:c r="S27" s="12">
        <x:v>315191.786106402</x:v>
      </x:c>
      <x:c r="T27" s="12">
        <x:v>33.95</x:v>
      </x:c>
      <x:c r="U27" s="12">
        <x:v>65</x:v>
      </x:c>
      <x:c r="V27" s="12">
        <x:f>NA()</x:f>
      </x:c>
    </x:row>
    <x:row r="28">
      <x:c r="A28">
        <x:v>470548</x:v>
      </x:c>
      <x:c r="B28" s="1">
        <x:v>43205.7786356134</x:v>
      </x:c>
      <x:c r="C28" s="6">
        <x:v>0.43819203</x:v>
      </x:c>
      <x:c r="D28" s="14" t="s">
        <x:v>77</x:v>
      </x:c>
      <x:c r="E28" s="15">
        <x:v>43194.5147534722</x:v>
      </x:c>
      <x:c r="F28" t="s">
        <x:v>82</x:v>
      </x:c>
      <x:c r="G28" s="6">
        <x:v>163.554370395515</x:v>
      </x:c>
      <x:c r="H28" t="s">
        <x:v>83</x:v>
      </x:c>
      <x:c r="I28" s="6">
        <x:v>29.3336376390494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22.505</x:v>
      </x:c>
      <x:c r="R28" s="8">
        <x:v>156176.14639129</x:v>
      </x:c>
      <x:c r="S28" s="12">
        <x:v>315132.974226365</x:v>
      </x:c>
      <x:c r="T28" s="12">
        <x:v>33.95</x:v>
      </x:c>
      <x:c r="U28" s="12">
        <x:v>65</x:v>
      </x:c>
      <x:c r="V28" s="12">
        <x:f>NA()</x:f>
      </x:c>
    </x:row>
    <x:row r="29">
      <x:c r="A29">
        <x:v>470558</x:v>
      </x:c>
      <x:c r="B29" s="1">
        <x:v>43205.7786426273</x:v>
      </x:c>
      <x:c r="C29" s="6">
        <x:v>0.44830929</x:v>
      </x:c>
      <x:c r="D29" s="14" t="s">
        <x:v>77</x:v>
      </x:c>
      <x:c r="E29" s="15">
        <x:v>43194.5147534722</x:v>
      </x:c>
      <x:c r="F29" t="s">
        <x:v>82</x:v>
      </x:c>
      <x:c r="G29" s="6">
        <x:v>163.422928468541</x:v>
      </x:c>
      <x:c r="H29" t="s">
        <x:v>83</x:v>
      </x:c>
      <x:c r="I29" s="6">
        <x:v>29.3570979172396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22.506</x:v>
      </x:c>
      <x:c r="R29" s="8">
        <x:v>156154.710818961</x:v>
      </x:c>
      <x:c r="S29" s="12">
        <x:v>315103.187610085</x:v>
      </x:c>
      <x:c r="T29" s="12">
        <x:v>33.95</x:v>
      </x:c>
      <x:c r="U29" s="12">
        <x:v>65</x:v>
      </x:c>
      <x:c r="V29" s="12">
        <x:f>NA()</x:f>
      </x:c>
    </x:row>
    <x:row r="30">
      <x:c r="A30">
        <x:v>470566</x:v>
      </x:c>
      <x:c r="B30" s="1">
        <x:v>43205.7786525463</x:v>
      </x:c>
      <x:c r="C30" s="6">
        <x:v>0.462610118333333</x:v>
      </x:c>
      <x:c r="D30" s="14" t="s">
        <x:v>77</x:v>
      </x:c>
      <x:c r="E30" s="15">
        <x:v>43194.5147534722</x:v>
      </x:c>
      <x:c r="F30" t="s">
        <x:v>82</x:v>
      </x:c>
      <x:c r="G30" s="6">
        <x:v>163.461166746227</x:v>
      </x:c>
      <x:c r="H30" t="s">
        <x:v>83</x:v>
      </x:c>
      <x:c r="I30" s="6">
        <x:v>29.3494582701728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22.506</x:v>
      </x:c>
      <x:c r="R30" s="8">
        <x:v>156156.362152017</x:v>
      </x:c>
      <x:c r="S30" s="12">
        <x:v>315100.632764554</x:v>
      </x:c>
      <x:c r="T30" s="12">
        <x:v>33.95</x:v>
      </x:c>
      <x:c r="U30" s="12">
        <x:v>65</x:v>
      </x:c>
      <x:c r="V30" s="12">
        <x:f>NA()</x:f>
      </x:c>
    </x:row>
    <x:row r="31">
      <x:c r="A31">
        <x:v>470584</x:v>
      </x:c>
      <x:c r="B31" s="1">
        <x:v>43205.7786647338</x:v>
      </x:c>
      <x:c r="C31" s="6">
        <x:v>0.480161106666667</x:v>
      </x:c>
      <x:c r="D31" s="14" t="s">
        <x:v>77</x:v>
      </x:c>
      <x:c r="E31" s="15">
        <x:v>43194.5147534722</x:v>
      </x:c>
      <x:c r="F31" t="s">
        <x:v>82</x:v>
      </x:c>
      <x:c r="G31" s="6">
        <x:v>163.520940665888</x:v>
      </x:c>
      <x:c r="H31" t="s">
        <x:v>83</x:v>
      </x:c>
      <x:c r="I31" s="6">
        <x:v>29.3431119624133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22.504</x:v>
      </x:c>
      <x:c r="R31" s="8">
        <x:v>156201.315905684</x:v>
      </x:c>
      <x:c r="S31" s="12">
        <x:v>315153.824884985</x:v>
      </x:c>
      <x:c r="T31" s="12">
        <x:v>33.95</x:v>
      </x:c>
      <x:c r="U31" s="12">
        <x:v>65</x:v>
      </x:c>
      <x:c r="V31" s="12">
        <x:f>NA()</x:f>
      </x:c>
    </x:row>
    <x:row r="32">
      <x:c r="A32">
        <x:v>470592</x:v>
      </x:c>
      <x:c r="B32" s="1">
        <x:v>43205.7786858796</x:v>
      </x:c>
      <x:c r="C32" s="6">
        <x:v>0.510612851666667</x:v>
      </x:c>
      <x:c r="D32" s="14" t="s">
        <x:v>77</x:v>
      </x:c>
      <x:c r="E32" s="15">
        <x:v>43194.5147534722</x:v>
      </x:c>
      <x:c r="F32" t="s">
        <x:v>82</x:v>
      </x:c>
      <x:c r="G32" s="6">
        <x:v>163.425036002</x:v>
      </x:c>
      <x:c r="H32" t="s">
        <x:v>83</x:v>
      </x:c>
      <x:c r="I32" s="6">
        <x:v>29.3566768338774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22.506</x:v>
      </x:c>
      <x:c r="R32" s="8">
        <x:v>156212.315967384</x:v>
      </x:c>
      <x:c r="S32" s="12">
        <x:v>315170.184615111</x:v>
      </x:c>
      <x:c r="T32" s="12">
        <x:v>33.95</x:v>
      </x:c>
      <x:c r="U32" s="12">
        <x:v>65</x:v>
      </x:c>
      <x:c r="V32" s="12">
        <x:f>NA()</x:f>
      </x:c>
    </x:row>
    <x:row r="33">
      <x:c r="A33">
        <x:v>470601</x:v>
      </x:c>
      <x:c r="B33" s="1">
        <x:v>43205.7786883912</x:v>
      </x:c>
      <x:c r="C33" s="6">
        <x:v>0.514246416666667</x:v>
      </x:c>
      <x:c r="D33" s="14" t="s">
        <x:v>77</x:v>
      </x:c>
      <x:c r="E33" s="15">
        <x:v>43194.5147534722</x:v>
      </x:c>
      <x:c r="F33" t="s">
        <x:v>82</x:v>
      </x:c>
      <x:c r="G33" s="6">
        <x:v>163.461772461528</x:v>
      </x:c>
      <x:c r="H33" t="s">
        <x:v>83</x:v>
      </x:c>
      <x:c r="I33" s="6">
        <x:v>29.3437435849223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22.508</x:v>
      </x:c>
      <x:c r="R33" s="8">
        <x:v>156172.049337373</x:v>
      </x:c>
      <x:c r="S33" s="12">
        <x:v>315099.136941888</x:v>
      </x:c>
      <x:c r="T33" s="12">
        <x:v>33.95</x:v>
      </x:c>
      <x:c r="U33" s="12">
        <x:v>65</x:v>
      </x:c>
      <x:c r="V33" s="12">
        <x:f>NA()</x:f>
      </x:c>
    </x:row>
    <x:row r="34">
      <x:c r="A34">
        <x:v>470614</x:v>
      </x:c>
      <x:c r="B34" s="1">
        <x:v>43205.7787022801</x:v>
      </x:c>
      <x:c r="C34" s="6">
        <x:v>0.534197576666667</x:v>
      </x:c>
      <x:c r="D34" s="14" t="s">
        <x:v>77</x:v>
      </x:c>
      <x:c r="E34" s="15">
        <x:v>43194.5147534722</x:v>
      </x:c>
      <x:c r="F34" t="s">
        <x:v>82</x:v>
      </x:c>
      <x:c r="G34" s="6">
        <x:v>163.424892843822</x:v>
      </x:c>
      <x:c r="H34" t="s">
        <x:v>83</x:v>
      </x:c>
      <x:c r="I34" s="6">
        <x:v>29.3511125229829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22.508</x:v>
      </x:c>
      <x:c r="R34" s="8">
        <x:v>156165.400014909</x:v>
      </x:c>
      <x:c r="S34" s="12">
        <x:v>315092.098639485</x:v>
      </x:c>
      <x:c r="T34" s="12">
        <x:v>33.95</x:v>
      </x:c>
      <x:c r="U34" s="12">
        <x:v>65</x:v>
      </x:c>
      <x:c r="V34" s="12">
        <x:f>NA()</x:f>
      </x:c>
    </x:row>
    <x:row r="35">
      <x:c r="A35">
        <x:v>470616</x:v>
      </x:c>
      <x:c r="B35" s="1">
        <x:v>43205.7787125</x:v>
      </x:c>
      <x:c r="C35" s="6">
        <x:v>0.548931763333333</x:v>
      </x:c>
      <x:c r="D35" s="14" t="s">
        <x:v>77</x:v>
      </x:c>
      <x:c r="E35" s="15">
        <x:v>43194.5147534722</x:v>
      </x:c>
      <x:c r="F35" t="s">
        <x:v>82</x:v>
      </x:c>
      <x:c r="G35" s="6">
        <x:v>163.392531693733</x:v>
      </x:c>
      <x:c r="H35" t="s">
        <x:v>83</x:v>
      </x:c>
      <x:c r="I35" s="6">
        <x:v>29.3575791554326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22.508</x:v>
      </x:c>
      <x:c r="R35" s="8">
        <x:v>156173.368575673</x:v>
      </x:c>
      <x:c r="S35" s="12">
        <x:v>315098.352829626</x:v>
      </x:c>
      <x:c r="T35" s="12">
        <x:v>33.95</x:v>
      </x:c>
      <x:c r="U35" s="12">
        <x:v>65</x:v>
      </x:c>
      <x:c r="V35" s="12">
        <x:f>NA()</x:f>
      </x:c>
    </x:row>
    <x:row r="36">
      <x:c r="A36">
        <x:v>470626</x:v>
      </x:c>
      <x:c r="B36" s="1">
        <x:v>43205.778724919</x:v>
      </x:c>
      <x:c r="C36" s="6">
        <x:v>0.566816098333333</x:v>
      </x:c>
      <x:c r="D36" s="14" t="s">
        <x:v>77</x:v>
      </x:c>
      <x:c r="E36" s="15">
        <x:v>43194.5147534722</x:v>
      </x:c>
      <x:c r="F36" t="s">
        <x:v>82</x:v>
      </x:c>
      <x:c r="G36" s="6">
        <x:v>163.391186319075</x:v>
      </x:c>
      <x:c r="H36" t="s">
        <x:v>83</x:v>
      </x:c>
      <x:c r="I36" s="6">
        <x:v>29.3522554617653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22.51</x:v>
      </x:c>
      <x:c r="R36" s="8">
        <x:v>156185.950357366</x:v>
      </x:c>
      <x:c r="S36" s="12">
        <x:v>315111.704120516</x:v>
      </x:c>
      <x:c r="T36" s="12">
        <x:v>33.95</x:v>
      </x:c>
      <x:c r="U36" s="12">
        <x:v>65</x:v>
      </x:c>
      <x:c r="V36" s="12">
        <x:f>NA()</x:f>
      </x:c>
    </x:row>
    <x:row r="37">
      <x:c r="A37">
        <x:v>470635</x:v>
      </x:c>
      <x:c r="B37" s="1">
        <x:v>43205.7787332176</x:v>
      </x:c>
      <x:c r="C37" s="6">
        <x:v>0.578766835</x:v>
      </x:c>
      <x:c r="D37" s="14" t="s">
        <x:v>77</x:v>
      </x:c>
      <x:c r="E37" s="15">
        <x:v>43194.5147534722</x:v>
      </x:c>
      <x:c r="F37" t="s">
        <x:v>82</x:v>
      </x:c>
      <x:c r="G37" s="6">
        <x:v>163.405336322894</x:v>
      </x:c>
      <x:c r="H37" t="s">
        <x:v>83</x:v>
      </x:c>
      <x:c r="I37" s="6">
        <x:v>29.3466310036215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22.511</x:v>
      </x:c>
      <x:c r="R37" s="8">
        <x:v>156181.787145859</x:v>
      </x:c>
      <x:c r="S37" s="12">
        <x:v>315094.482219792</x:v>
      </x:c>
      <x:c r="T37" s="12">
        <x:v>33.95</x:v>
      </x:c>
      <x:c r="U37" s="12">
        <x:v>65</x:v>
      </x:c>
      <x:c r="V37" s="12">
        <x:f>NA()</x:f>
      </x:c>
    </x:row>
    <x:row r="38">
      <x:c r="A38">
        <x:v>470653</x:v>
      </x:c>
      <x:c r="B38" s="1">
        <x:v>43205.7787445602</x:v>
      </x:c>
      <x:c r="C38" s="6">
        <x:v>0.595101066666667</x:v>
      </x:c>
      <x:c r="D38" s="14" t="s">
        <x:v>77</x:v>
      </x:c>
      <x:c r="E38" s="15">
        <x:v>43194.5147534722</x:v>
      </x:c>
      <x:c r="F38" t="s">
        <x:v>82</x:v>
      </x:c>
      <x:c r="G38" s="6">
        <x:v>163.424597517852</x:v>
      </x:c>
      <x:c r="H38" t="s">
        <x:v>83</x:v>
      </x:c>
      <x:c r="I38" s="6">
        <x:v>29.3455782985998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22.51</x:v>
      </x:c>
      <x:c r="R38" s="8">
        <x:v>156189.161620464</x:v>
      </x:c>
      <x:c r="S38" s="12">
        <x:v>315108.360782163</x:v>
      </x:c>
      <x:c r="T38" s="12">
        <x:v>33.95</x:v>
      </x:c>
      <x:c r="U38" s="12">
        <x:v>65</x:v>
      </x:c>
      <x:c r="V38" s="12">
        <x:f>NA()</x:f>
      </x:c>
    </x:row>
    <x:row r="39">
      <x:c r="A39">
        <x:v>470664</x:v>
      </x:c>
      <x:c r="B39" s="1">
        <x:v>43205.7787562153</x:v>
      </x:c>
      <x:c r="C39" s="6">
        <x:v>0.611868725</x:v>
      </x:c>
      <x:c r="D39" s="14" t="s">
        <x:v>77</x:v>
      </x:c>
      <x:c r="E39" s="15">
        <x:v>43194.5147534722</x:v>
      </x:c>
      <x:c r="F39" t="s">
        <x:v>82</x:v>
      </x:c>
      <x:c r="G39" s="6">
        <x:v>163.466287242633</x:v>
      </x:c>
      <x:c r="H39" t="s">
        <x:v>83</x:v>
      </x:c>
      <x:c r="I39" s="6">
        <x:v>29.3456384531637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22.507</x:v>
      </x:c>
      <x:c r="R39" s="8">
        <x:v>156192.735170948</x:v>
      </x:c>
      <x:c r="S39" s="12">
        <x:v>315107.530324422</x:v>
      </x:c>
      <x:c r="T39" s="12">
        <x:v>33.95</x:v>
      </x:c>
      <x:c r="U39" s="12">
        <x:v>65</x:v>
      </x:c>
      <x:c r="V39" s="12">
        <x:f>NA()</x:f>
      </x:c>
    </x:row>
    <x:row r="40">
      <x:c r="A40">
        <x:v>470666</x:v>
      </x:c>
      <x:c r="B40" s="1">
        <x:v>43205.7787678588</x:v>
      </x:c>
      <x:c r="C40" s="6">
        <x:v>0.628669678333333</x:v>
      </x:c>
      <x:c r="D40" s="14" t="s">
        <x:v>77</x:v>
      </x:c>
      <x:c r="E40" s="15">
        <x:v>43194.5147534722</x:v>
      </x:c>
      <x:c r="F40" t="s">
        <x:v>82</x:v>
      </x:c>
      <x:c r="G40" s="6">
        <x:v>163.392540776815</x:v>
      </x:c>
      <x:c r="H40" t="s">
        <x:v>83</x:v>
      </x:c>
      <x:c r="I40" s="6">
        <x:v>29.3519847657021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22.51</x:v>
      </x:c>
      <x:c r="R40" s="8">
        <x:v>156197.690150164</x:v>
      </x:c>
      <x:c r="S40" s="12">
        <x:v>315107.029998275</x:v>
      </x:c>
      <x:c r="T40" s="12">
        <x:v>33.95</x:v>
      </x:c>
      <x:c r="U40" s="12">
        <x:v>65</x:v>
      </x:c>
      <x:c r="V40" s="12">
        <x:f>NA()</x:f>
      </x:c>
    </x:row>
    <x:row r="41">
      <x:c r="A41">
        <x:v>470678</x:v>
      </x:c>
      <x:c r="B41" s="1">
        <x:v>43205.7787791319</x:v>
      </x:c>
      <x:c r="C41" s="6">
        <x:v>0.644870628333333</x:v>
      </x:c>
      <x:c r="D41" s="14" t="s">
        <x:v>77</x:v>
      </x:c>
      <x:c r="E41" s="15">
        <x:v>43194.5147534722</x:v>
      </x:c>
      <x:c r="F41" t="s">
        <x:v>82</x:v>
      </x:c>
      <x:c r="G41" s="6">
        <x:v>163.454700789645</x:v>
      </x:c>
      <x:c r="H41" t="s">
        <x:v>83</x:v>
      </x:c>
      <x:c r="I41" s="6">
        <x:v>29.3339684879857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22.512</x:v>
      </x:c>
      <x:c r="R41" s="8">
        <x:v>156194.311289892</x:v>
      </x:c>
      <x:c r="S41" s="12">
        <x:v>315113.075485169</x:v>
      </x:c>
      <x:c r="T41" s="12">
        <x:v>33.95</x:v>
      </x:c>
      <x:c r="U41" s="12">
        <x:v>65</x:v>
      </x:c>
      <x:c r="V41" s="12">
        <x:f>NA()</x:f>
      </x:c>
    </x:row>
    <x:row r="42">
      <x:c r="A42">
        <x:v>470692</x:v>
      </x:c>
      <x:c r="B42" s="1">
        <x:v>43205.7787909375</x:v>
      </x:c>
      <x:c r="C42" s="6">
        <x:v>0.661904941666667</x:v>
      </x:c>
      <x:c r="D42" s="14" t="s">
        <x:v>77</x:v>
      </x:c>
      <x:c r="E42" s="15">
        <x:v>43194.5147534722</x:v>
      </x:c>
      <x:c r="F42" t="s">
        <x:v>82</x:v>
      </x:c>
      <x:c r="G42" s="6">
        <x:v>163.424300565006</x:v>
      </x:c>
      <x:c r="H42" t="s">
        <x:v>83</x:v>
      </x:c>
      <x:c r="I42" s="6">
        <x:v>29.340044083347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22.512</x:v>
      </x:c>
      <x:c r="R42" s="8">
        <x:v>156201.7678273</x:v>
      </x:c>
      <x:c r="S42" s="12">
        <x:v>315112.596786041</x:v>
      </x:c>
      <x:c r="T42" s="12">
        <x:v>33.95</x:v>
      </x:c>
      <x:c r="U42" s="12">
        <x:v>65</x:v>
      </x:c>
      <x:c r="V42" s="12">
        <x:f>NA()</x:f>
      </x:c>
    </x:row>
    <x:row r="43">
      <x:c r="A43">
        <x:v>470698</x:v>
      </x:c>
      <x:c r="B43" s="1">
        <x:v>43205.7788022338</x:v>
      </x:c>
      <x:c r="C43" s="6">
        <x:v>0.678172561666667</x:v>
      </x:c>
      <x:c r="D43" s="14" t="s">
        <x:v>77</x:v>
      </x:c>
      <x:c r="E43" s="15">
        <x:v>43194.5147534722</x:v>
      </x:c>
      <x:c r="F43" t="s">
        <x:v>82</x:v>
      </x:c>
      <x:c r="G43" s="6">
        <x:v>163.38953858215</x:v>
      </x:c>
      <x:c r="H43" t="s">
        <x:v>83</x:v>
      </x:c>
      <x:c r="I43" s="6">
        <x:v>29.3469919311342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22.512</x:v>
      </x:c>
      <x:c r="R43" s="8">
        <x:v>156199.940469073</x:v>
      </x:c>
      <x:c r="S43" s="12">
        <x:v>315118.09089848</x:v>
      </x:c>
      <x:c r="T43" s="12">
        <x:v>33.95</x:v>
      </x:c>
      <x:c r="U43" s="12">
        <x:v>65</x:v>
      </x:c>
      <x:c r="V43" s="12">
        <x:f>NA()</x:f>
      </x:c>
    </x:row>
    <x:row r="44">
      <x:c r="A44">
        <x:v>470710</x:v>
      </x:c>
      <x:c r="B44" s="1">
        <x:v>43205.7788139236</x:v>
      </x:c>
      <x:c r="C44" s="6">
        <x:v>0.695006866666667</x:v>
      </x:c>
      <x:c r="D44" s="14" t="s">
        <x:v>77</x:v>
      </x:c>
      <x:c r="E44" s="15">
        <x:v>43194.5147534722</x:v>
      </x:c>
      <x:c r="F44" t="s">
        <x:v>82</x:v>
      </x:c>
      <x:c r="G44" s="6">
        <x:v>163.386077585834</x:v>
      </x:c>
      <x:c r="H44" t="s">
        <x:v>83</x:v>
      </x:c>
      <x:c r="I44" s="6">
        <x:v>29.3476837089738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22.512</x:v>
      </x:c>
      <x:c r="R44" s="8">
        <x:v>156210.6204434</x:v>
      </x:c>
      <x:c r="S44" s="12">
        <x:v>315113.868697032</x:v>
      </x:c>
      <x:c r="T44" s="12">
        <x:v>33.95</x:v>
      </x:c>
      <x:c r="U44" s="12">
        <x:v>65</x:v>
      </x:c>
      <x:c r="V44" s="12">
        <x:f>NA()</x:f>
      </x:c>
    </x:row>
    <x:row r="45">
      <x:c r="A45">
        <x:v>470721</x:v>
      </x:c>
      <x:c r="B45" s="1">
        <x:v>43205.7788257755</x:v>
      </x:c>
      <x:c r="C45" s="6">
        <x:v>0.712024521666667</x:v>
      </x:c>
      <x:c r="D45" s="14" t="s">
        <x:v>77</x:v>
      </x:c>
      <x:c r="E45" s="15">
        <x:v>43194.5147534722</x:v>
      </x:c>
      <x:c r="F45" t="s">
        <x:v>82</x:v>
      </x:c>
      <x:c r="G45" s="6">
        <x:v>163.509040069608</x:v>
      </x:c>
      <x:c r="H45" t="s">
        <x:v>83</x:v>
      </x:c>
      <x:c r="I45" s="6">
        <x:v>29.3287049860483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22.51</x:v>
      </x:c>
      <x:c r="R45" s="8">
        <x:v>156215.157763095</x:v>
      </x:c>
      <x:c r="S45" s="12">
        <x:v>315119.809058415</x:v>
      </x:c>
      <x:c r="T45" s="12">
        <x:v>33.95</x:v>
      </x:c>
      <x:c r="U45" s="12">
        <x:v>65</x:v>
      </x:c>
      <x:c r="V45" s="12">
        <x:f>NA()</x:f>
      </x:c>
    </x:row>
    <x:row r="46">
      <x:c r="A46">
        <x:v>470729</x:v>
      </x:c>
      <x:c r="B46" s="1">
        <x:v>43205.7788371181</x:v>
      </x:c>
      <x:c r="C46" s="6">
        <x:v>0.728375528333333</x:v>
      </x:c>
      <x:c r="D46" s="14" t="s">
        <x:v>77</x:v>
      </x:c>
      <x:c r="E46" s="15">
        <x:v>43194.5147534722</x:v>
      </x:c>
      <x:c r="F46" t="s">
        <x:v>82</x:v>
      </x:c>
      <x:c r="G46" s="6">
        <x:v>163.40775099671</x:v>
      </x:c>
      <x:c r="H46" t="s">
        <x:v>83</x:v>
      </x:c>
      <x:c r="I46" s="6">
        <x:v>29.3377582144944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22.514</x:v>
      </x:c>
      <x:c r="R46" s="8">
        <x:v>156219.339280228</x:v>
      </x:c>
      <x:c r="S46" s="12">
        <x:v>315128.956885664</x:v>
      </x:c>
      <x:c r="T46" s="12">
        <x:v>33.95</x:v>
      </x:c>
      <x:c r="U46" s="12">
        <x:v>65</x:v>
      </x:c>
      <x:c r="V46" s="12">
        <x:f>NA()</x:f>
      </x:c>
    </x:row>
    <x:row r="47">
      <x:c r="A47">
        <x:v>470743</x:v>
      </x:c>
      <x:c r="B47" s="1">
        <x:v>43205.7788489583</x:v>
      </x:c>
      <x:c r="C47" s="6">
        <x:v>0.745426431666667</x:v>
      </x:c>
      <x:c r="D47" s="14" t="s">
        <x:v>77</x:v>
      </x:c>
      <x:c r="E47" s="15">
        <x:v>43194.5147534722</x:v>
      </x:c>
      <x:c r="F47" t="s">
        <x:v>82</x:v>
      </x:c>
      <x:c r="G47" s="6">
        <x:v>163.285745489413</x:v>
      </x:c>
      <x:c r="H47" t="s">
        <x:v>83</x:v>
      </x:c>
      <x:c r="I47" s="6">
        <x:v>29.3593537218662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22.515</x:v>
      </x:c>
      <x:c r="R47" s="8">
        <x:v>156213.342344972</x:v>
      </x:c>
      <x:c r="S47" s="12">
        <x:v>315115.78889797</x:v>
      </x:c>
      <x:c r="T47" s="12">
        <x:v>33.95</x:v>
      </x:c>
      <x:c r="U47" s="12">
        <x:v>65</x:v>
      </x:c>
      <x:c r="V47" s="12">
        <x:f>NA()</x:f>
      </x:c>
    </x:row>
    <x:row r="48">
      <x:c r="A48">
        <x:v>470751</x:v>
      </x:c>
      <x:c r="B48" s="1">
        <x:v>43205.7788603009</x:v>
      </x:c>
      <x:c r="C48" s="6">
        <x:v>0.761760778333333</x:v>
      </x:c>
      <x:c r="D48" s="14" t="s">
        <x:v>77</x:v>
      </x:c>
      <x:c r="E48" s="15">
        <x:v>43194.5147534722</x:v>
      </x:c>
      <x:c r="F48" t="s">
        <x:v>82</x:v>
      </x:c>
      <x:c r="G48" s="6">
        <x:v>163.25730795308</x:v>
      </x:c>
      <x:c r="H48" t="s">
        <x:v>83</x:v>
      </x:c>
      <x:c r="I48" s="6">
        <x:v>29.3678355608381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22.514</x:v>
      </x:c>
      <x:c r="R48" s="8">
        <x:v>156221.174856693</x:v>
      </x:c>
      <x:c r="S48" s="12">
        <x:v>315114.684787938</x:v>
      </x:c>
      <x:c r="T48" s="12">
        <x:v>33.95</x:v>
      </x:c>
      <x:c r="U48" s="12">
        <x:v>65</x:v>
      </x:c>
      <x:c r="V48" s="12">
        <x:f>NA()</x:f>
      </x:c>
    </x:row>
    <x:row r="49">
      <x:c r="A49">
        <x:v>470762</x:v>
      </x:c>
      <x:c r="B49" s="1">
        <x:v>43205.7788720718</x:v>
      </x:c>
      <x:c r="C49" s="6">
        <x:v>0.778728388333333</x:v>
      </x:c>
      <x:c r="D49" s="14" t="s">
        <x:v>77</x:v>
      </x:c>
      <x:c r="E49" s="15">
        <x:v>43194.5147534722</x:v>
      </x:c>
      <x:c r="F49" t="s">
        <x:v>82</x:v>
      </x:c>
      <x:c r="G49" s="6">
        <x:v>163.325463198314</x:v>
      </x:c>
      <x:c r="H49" t="s">
        <x:v>83</x:v>
      </x:c>
      <x:c r="I49" s="6">
        <x:v>29.3486161054193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22.516</x:v>
      </x:c>
      <x:c r="R49" s="8">
        <x:v>156216.405295547</x:v>
      </x:c>
      <x:c r="S49" s="12">
        <x:v>315109.687058268</x:v>
      </x:c>
      <x:c r="T49" s="12">
        <x:v>33.95</x:v>
      </x:c>
      <x:c r="U49" s="12">
        <x:v>65</x:v>
      </x:c>
      <x:c r="V49" s="12">
        <x:f>NA()</x:f>
      </x:c>
    </x:row>
    <x:row r="50">
      <x:c r="A50">
        <x:v>470773</x:v>
      </x:c>
      <x:c r="B50" s="1">
        <x:v>43205.7788835995</x:v>
      </x:c>
      <x:c r="C50" s="6">
        <x:v>0.795312696666667</x:v>
      </x:c>
      <x:c r="D50" s="14" t="s">
        <x:v>77</x:v>
      </x:c>
      <x:c r="E50" s="15">
        <x:v>43194.5147534722</x:v>
      </x:c>
      <x:c r="F50" t="s">
        <x:v>82</x:v>
      </x:c>
      <x:c r="G50" s="6">
        <x:v>163.388042423047</x:v>
      </x:c>
      <x:c r="H50" t="s">
        <x:v>83</x:v>
      </x:c>
      <x:c r="I50" s="6">
        <x:v>29.3389011487266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22.515</x:v>
      </x:c>
      <x:c r="R50" s="8">
        <x:v>156230.550584819</x:v>
      </x:c>
      <x:c r="S50" s="12">
        <x:v>315114.020195007</x:v>
      </x:c>
      <x:c r="T50" s="12">
        <x:v>33.95</x:v>
      </x:c>
      <x:c r="U50" s="12">
        <x:v>65</x:v>
      </x:c>
      <x:c r="V50" s="12">
        <x:f>NA()</x:f>
      </x:c>
    </x:row>
    <x:row r="51">
      <x:c r="A51">
        <x:v>470780</x:v>
      </x:c>
      <x:c r="B51" s="1">
        <x:v>43205.7788951736</x:v>
      </x:c>
      <x:c r="C51" s="6">
        <x:v>0.811996958333333</x:v>
      </x:c>
      <x:c r="D51" s="14" t="s">
        <x:v>77</x:v>
      </x:c>
      <x:c r="E51" s="15">
        <x:v>43194.5147534722</x:v>
      </x:c>
      <x:c r="F51" t="s">
        <x:v>82</x:v>
      </x:c>
      <x:c r="G51" s="6">
        <x:v>163.307719257383</x:v>
      </x:c>
      <x:c r="H51" t="s">
        <x:v>83</x:v>
      </x:c>
      <x:c r="I51" s="6">
        <x:v>29.3493680382248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22.517</x:v>
      </x:c>
      <x:c r="R51" s="8">
        <x:v>156235.065531735</x:v>
      </x:c>
      <x:c r="S51" s="12">
        <x:v>315119.224792494</x:v>
      </x:c>
      <x:c r="T51" s="12">
        <x:v>33.95</x:v>
      </x:c>
      <x:c r="U51" s="12">
        <x:v>65</x:v>
      </x:c>
      <x:c r="V51" s="12">
        <x:f>NA()</x:f>
      </x:c>
    </x:row>
    <x:row r="52">
      <x:c r="A52">
        <x:v>470785</x:v>
      </x:c>
      <x:c r="B52" s="1">
        <x:v>43205.7789068634</x:v>
      </x:c>
      <x:c r="C52" s="6">
        <x:v>0.82881465</x:v>
      </x:c>
      <x:c r="D52" s="14" t="s">
        <x:v>77</x:v>
      </x:c>
      <x:c r="E52" s="15">
        <x:v>43194.5147534722</x:v>
      </x:c>
      <x:c r="F52" t="s">
        <x:v>82</x:v>
      </x:c>
      <x:c r="G52" s="6">
        <x:v>163.3731504938</x:v>
      </x:c>
      <x:c r="H52" t="s">
        <x:v>83</x:v>
      </x:c>
      <x:c r="I52" s="6">
        <x:v>29.3390816120614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22.516</x:v>
      </x:c>
      <x:c r="R52" s="8">
        <x:v>156238.723414168</x:v>
      </x:c>
      <x:c r="S52" s="12">
        <x:v>315097.237722439</x:v>
      </x:c>
      <x:c r="T52" s="12">
        <x:v>33.95</x:v>
      </x:c>
      <x:c r="U52" s="12">
        <x:v>65</x:v>
      </x:c>
      <x:c r="V52" s="12">
        <x:f>NA()</x:f>
      </x:c>
    </x:row>
    <x:row r="53">
      <x:c r="A53">
        <x:v>470796</x:v>
      </x:c>
      <x:c r="B53" s="1">
        <x:v>43205.7789183218</x:v>
      </x:c>
      <x:c r="C53" s="6">
        <x:v>0.845348913333333</x:v>
      </x:c>
      <x:c r="D53" s="14" t="s">
        <x:v>77</x:v>
      </x:c>
      <x:c r="E53" s="15">
        <x:v>43194.5147534722</x:v>
      </x:c>
      <x:c r="F53" t="s">
        <x:v>82</x:v>
      </x:c>
      <x:c r="G53" s="6">
        <x:v>163.321862749532</x:v>
      </x:c>
      <x:c r="H53" t="s">
        <x:v>83</x:v>
      </x:c>
      <x:c r="I53" s="6">
        <x:v>29.3437435849223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22.518</x:v>
      </x:c>
      <x:c r="R53" s="8">
        <x:v>156239.790233487</x:v>
      </x:c>
      <x:c r="S53" s="12">
        <x:v>315115.859681363</x:v>
      </x:c>
      <x:c r="T53" s="12">
        <x:v>33.95</x:v>
      </x:c>
      <x:c r="U53" s="12">
        <x:v>65</x:v>
      </x:c>
      <x:c r="V53" s="12">
        <x:f>NA()</x:f>
      </x:c>
    </x:row>
    <x:row r="54">
      <x:c r="A54">
        <x:v>470813</x:v>
      </x:c>
      <x:c r="B54" s="1">
        <x:v>43205.7789299768</x:v>
      </x:c>
      <x:c r="C54" s="6">
        <x:v>0.86209989</x:v>
      </x:c>
      <x:c r="D54" s="14" t="s">
        <x:v>77</x:v>
      </x:c>
      <x:c r="E54" s="15">
        <x:v>43194.5147534722</x:v>
      </x:c>
      <x:c r="F54" t="s">
        <x:v>82</x:v>
      </x:c>
      <x:c r="G54" s="6">
        <x:v>163.412568283402</x:v>
      </x:c>
      <x:c r="H54" t="s">
        <x:v>83</x:v>
      </x:c>
      <x:c r="I54" s="6">
        <x:v>29.3284042147588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22.517</x:v>
      </x:c>
      <x:c r="R54" s="8">
        <x:v>156241.113540812</x:v>
      </x:c>
      <x:c r="S54" s="12">
        <x:v>315111.436063899</x:v>
      </x:c>
      <x:c r="T54" s="12">
        <x:v>33.95</x:v>
      </x:c>
      <x:c r="U54" s="12">
        <x:v>65</x:v>
      </x:c>
      <x:c r="V54" s="12">
        <x:f>NA()</x:f>
      </x:c>
    </x:row>
    <x:row r="55">
      <x:c r="A55">
        <x:v>470817</x:v>
      </x:c>
      <x:c r="B55" s="1">
        <x:v>43205.7789415162</x:v>
      </x:c>
      <x:c r="C55" s="6">
        <x:v>0.878717481666667</x:v>
      </x:c>
      <x:c r="D55" s="14" t="s">
        <x:v>77</x:v>
      </x:c>
      <x:c r="E55" s="15">
        <x:v>43194.5147534722</x:v>
      </x:c>
      <x:c r="F55" t="s">
        <x:v>82</x:v>
      </x:c>
      <x:c r="G55" s="6">
        <x:v>163.346834085118</x:v>
      </x:c>
      <x:c r="H55" t="s">
        <x:v>83</x:v>
      </x:c>
      <x:c r="I55" s="6">
        <x:v>29.3359535822892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22.519</x:v>
      </x:c>
      <x:c r="R55" s="8">
        <x:v>156237.067737517</x:v>
      </x:c>
      <x:c r="S55" s="12">
        <x:v>315103.608674916</x:v>
      </x:c>
      <x:c r="T55" s="12">
        <x:v>33.95</x:v>
      </x:c>
      <x:c r="U55" s="12">
        <x:v>65</x:v>
      </x:c>
      <x:c r="V55" s="12">
        <x:f>NA()</x:f>
      </x:c>
    </x:row>
    <x:row r="56">
      <x:c r="A56">
        <x:v>470827</x:v>
      </x:c>
      <x:c r="B56" s="1">
        <x:v>43205.7789527431</x:v>
      </x:c>
      <x:c r="C56" s="6">
        <x:v>0.894885126666667</x:v>
      </x:c>
      <x:c r="D56" s="14" t="s">
        <x:v>77</x:v>
      </x:c>
      <x:c r="E56" s="15">
        <x:v>43194.5147534722</x:v>
      </x:c>
      <x:c r="F56" t="s">
        <x:v>82</x:v>
      </x:c>
      <x:c r="G56" s="6">
        <x:v>163.320216481999</x:v>
      </x:c>
      <x:c r="H56" t="s">
        <x:v>83</x:v>
      </x:c>
      <x:c r="I56" s="6">
        <x:v>29.3384800676477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22.52</x:v>
      </x:c>
      <x:c r="R56" s="8">
        <x:v>156243.167420667</x:v>
      </x:c>
      <x:c r="S56" s="12">
        <x:v>315104.286136469</x:v>
      </x:c>
      <x:c r="T56" s="12">
        <x:v>33.95</x:v>
      </x:c>
      <x:c r="U56" s="12">
        <x:v>65</x:v>
      </x:c>
      <x:c r="V56" s="12">
        <x:f>NA()</x:f>
      </x:c>
    </x:row>
    <x:row r="57">
      <x:c r="A57">
        <x:v>470839</x:v>
      </x:c>
      <x:c r="B57" s="1">
        <x:v>43205.7789645486</x:v>
      </x:c>
      <x:c r="C57" s="6">
        <x:v>0.911902746666667</x:v>
      </x:c>
      <x:c r="D57" s="14" t="s">
        <x:v>77</x:v>
      </x:c>
      <x:c r="E57" s="15">
        <x:v>43194.5147534722</x:v>
      </x:c>
      <x:c r="F57" t="s">
        <x:v>82</x:v>
      </x:c>
      <x:c r="G57" s="6">
        <x:v>163.339757928238</x:v>
      </x:c>
      <x:c r="H57" t="s">
        <x:v>83</x:v>
      </x:c>
      <x:c r="I57" s="6">
        <x:v>29.3429615761193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22.517</x:v>
      </x:c>
      <x:c r="R57" s="8">
        <x:v>156244.082765566</x:v>
      </x:c>
      <x:c r="S57" s="12">
        <x:v>315102.539343065</x:v>
      </x:c>
      <x:c r="T57" s="12">
        <x:v>33.95</x:v>
      </x:c>
      <x:c r="U57" s="12">
        <x:v>65</x:v>
      </x:c>
      <x:c r="V57" s="12">
        <x:f>NA()</x:f>
      </x:c>
    </x:row>
    <x:row r="58">
      <x:c r="A58">
        <x:v>470851</x:v>
      </x:c>
      <x:c r="B58" s="1">
        <x:v>43205.7789761921</x:v>
      </x:c>
      <x:c r="C58" s="6">
        <x:v>0.928653758333333</x:v>
      </x:c>
      <x:c r="D58" s="14" t="s">
        <x:v>77</x:v>
      </x:c>
      <x:c r="E58" s="15">
        <x:v>43194.5147534722</x:v>
      </x:c>
      <x:c r="F58" t="s">
        <x:v>82</x:v>
      </x:c>
      <x:c r="G58" s="6">
        <x:v>163.21421260885</x:v>
      </x:c>
      <x:c r="H58" t="s">
        <x:v>83</x:v>
      </x:c>
      <x:c r="I58" s="6">
        <x:v>29.3568873755517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22.521</x:v>
      </x:c>
      <x:c r="R58" s="8">
        <x:v>156247.049009867</x:v>
      </x:c>
      <x:c r="S58" s="12">
        <x:v>315104.965025287</x:v>
      </x:c>
      <x:c r="T58" s="12">
        <x:v>33.95</x:v>
      </x:c>
      <x:c r="U58" s="12">
        <x:v>65</x:v>
      </x:c>
      <x:c r="V58" s="12">
        <x:f>NA()</x:f>
      </x:c>
    </x:row>
    <x:row r="59">
      <x:c r="A59">
        <x:v>470863</x:v>
      </x:c>
      <x:c r="B59" s="1">
        <x:v>43205.7789874653</x:v>
      </x:c>
      <x:c r="C59" s="6">
        <x:v>0.944921331666667</x:v>
      </x:c>
      <x:c r="D59" s="14" t="s">
        <x:v>77</x:v>
      </x:c>
      <x:c r="E59" s="15">
        <x:v>43194.5147534722</x:v>
      </x:c>
      <x:c r="F59" t="s">
        <x:v>82</x:v>
      </x:c>
      <x:c r="G59" s="6">
        <x:v>163.200239947867</x:v>
      </x:c>
      <x:c r="H59" t="s">
        <x:v>83</x:v>
      </x:c>
      <x:c r="I59" s="6">
        <x:v>29.3568873755517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22.522</x:v>
      </x:c>
      <x:c r="R59" s="8">
        <x:v>156250.135682804</x:v>
      </x:c>
      <x:c r="S59" s="12">
        <x:v>315107.593958985</x:v>
      </x:c>
      <x:c r="T59" s="12">
        <x:v>33.95</x:v>
      </x:c>
      <x:c r="U59" s="12">
        <x:v>65</x:v>
      </x:c>
      <x:c r="V59" s="12">
        <x:f>NA()</x:f>
      </x:c>
    </x:row>
    <x:row r="60">
      <x:c r="A60">
        <x:v>470872</x:v>
      </x:c>
      <x:c r="B60" s="1">
        <x:v>43205.7789988773</x:v>
      </x:c>
      <x:c r="C60" s="6">
        <x:v>0.961355655</x:v>
      </x:c>
      <x:c r="D60" s="14" t="s">
        <x:v>77</x:v>
      </x:c>
      <x:c r="E60" s="15">
        <x:v>43194.5147534722</x:v>
      </x:c>
      <x:c r="F60" t="s">
        <x:v>82</x:v>
      </x:c>
      <x:c r="G60" s="6">
        <x:v>163.310441150627</x:v>
      </x:c>
      <x:c r="H60" t="s">
        <x:v>83</x:v>
      </x:c>
      <x:c r="I60" s="6">
        <x:v>29.3404350873861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22.52</x:v>
      </x:c>
      <x:c r="R60" s="8">
        <x:v>156251.663297295</x:v>
      </x:c>
      <x:c r="S60" s="12">
        <x:v>315105.145659357</x:v>
      </x:c>
      <x:c r="T60" s="12">
        <x:v>33.95</x:v>
      </x:c>
      <x:c r="U60" s="12">
        <x:v>65</x:v>
      </x:c>
      <x:c r="V60" s="12">
        <x:f>NA()</x:f>
      </x:c>
    </x:row>
    <x:row r="61">
      <x:c r="A61">
        <x:v>470878</x:v>
      </x:c>
      <x:c r="B61" s="1">
        <x:v>43205.7790109606</x:v>
      </x:c>
      <x:c r="C61" s="6">
        <x:v>0.978723305</x:v>
      </x:c>
      <x:c r="D61" s="14" t="s">
        <x:v>77</x:v>
      </x:c>
      <x:c r="E61" s="15">
        <x:v>43194.5147534722</x:v>
      </x:c>
      <x:c r="F61" t="s">
        <x:v>82</x:v>
      </x:c>
      <x:c r="G61" s="6">
        <x:v>163.295562105365</x:v>
      </x:c>
      <x:c r="H61" t="s">
        <x:v>83</x:v>
      </x:c>
      <x:c r="I61" s="6">
        <x:v>29.3378183689174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22.522</x:v>
      </x:c>
      <x:c r="R61" s="8">
        <x:v>156253.995944905</x:v>
      </x:c>
      <x:c r="S61" s="12">
        <x:v>315119.523747451</x:v>
      </x:c>
      <x:c r="T61" s="12">
        <x:v>33.95</x:v>
      </x:c>
      <x:c r="U61" s="12">
        <x:v>65</x:v>
      </x:c>
      <x:c r="V61" s="12">
        <x:f>NA()</x:f>
      </x:c>
    </x:row>
    <x:row r="62">
      <x:c r="A62">
        <x:v>470886</x:v>
      </x:c>
      <x:c r="B62" s="1">
        <x:v>43205.7790226505</x:v>
      </x:c>
      <x:c r="C62" s="6">
        <x:v>0.995540951666667</x:v>
      </x:c>
      <x:c r="D62" s="14" t="s">
        <x:v>77</x:v>
      </x:c>
      <x:c r="E62" s="15">
        <x:v>43194.5147534722</x:v>
      </x:c>
      <x:c r="F62" t="s">
        <x:v>82</x:v>
      </x:c>
      <x:c r="G62" s="6">
        <x:v>163.300227187351</x:v>
      </x:c>
      <x:c r="H62" t="s">
        <x:v>83</x:v>
      </x:c>
      <x:c r="I62" s="6">
        <x:v>29.3340887966979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22.523</x:v>
      </x:c>
      <x:c r="R62" s="8">
        <x:v>156258.113963372</x:v>
      </x:c>
      <x:c r="S62" s="12">
        <x:v>315106.381019002</x:v>
      </x:c>
      <x:c r="T62" s="12">
        <x:v>33.95</x:v>
      </x:c>
      <x:c r="U62" s="12">
        <x:v>65</x:v>
      </x:c>
      <x:c r="V62" s="12">
        <x:f>NA()</x:f>
      </x:c>
    </x:row>
    <x:row r="63">
      <x:c r="A63">
        <x:v>470900</x:v>
      </x:c>
      <x:c r="B63" s="1">
        <x:v>43205.779033912</x:v>
      </x:c>
      <x:c r="C63" s="6">
        <x:v>1.01175854833333</x:v>
      </x:c>
      <x:c r="D63" s="14" t="s">
        <x:v>77</x:v>
      </x:c>
      <x:c r="E63" s="15">
        <x:v>43194.5147534722</x:v>
      </x:c>
      <x:c r="F63" t="s">
        <x:v>82</x:v>
      </x:c>
      <x:c r="G63" s="6">
        <x:v>163.298122141121</x:v>
      </x:c>
      <x:c r="H63" t="s">
        <x:v>83</x:v>
      </x:c>
      <x:c r="I63" s="6">
        <x:v>29.3345098772247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22.523</x:v>
      </x:c>
      <x:c r="R63" s="8">
        <x:v>156259.746797864</x:v>
      </x:c>
      <x:c r="S63" s="12">
        <x:v>315097.826147357</x:v>
      </x:c>
      <x:c r="T63" s="12">
        <x:v>33.95</x:v>
      </x:c>
      <x:c r="U63" s="12">
        <x:v>65</x:v>
      </x:c>
      <x:c r="V63" s="12">
        <x:f>NA()</x:f>
      </x:c>
    </x:row>
    <x:row r="64">
      <x:c r="A64">
        <x:v>470908</x:v>
      </x:c>
      <x:c r="B64" s="1">
        <x:v>43205.7790452894</x:v>
      </x:c>
      <x:c r="C64" s="6">
        <x:v>1.02814279166667</x:v>
      </x:c>
      <x:c r="D64" s="14" t="s">
        <x:v>77</x:v>
      </x:c>
      <x:c r="E64" s="15">
        <x:v>43194.5147534722</x:v>
      </x:c>
      <x:c r="F64" t="s">
        <x:v>82</x:v>
      </x:c>
      <x:c r="G64" s="6">
        <x:v>163.274671203481</x:v>
      </x:c>
      <x:c r="H64" t="s">
        <x:v>83</x:v>
      </x:c>
      <x:c r="I64" s="6">
        <x:v>29.3364047402497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22.524</x:v>
      </x:c>
      <x:c r="R64" s="8">
        <x:v>156268.913013383</x:v>
      </x:c>
      <x:c r="S64" s="12">
        <x:v>315100.774229433</x:v>
      </x:c>
      <x:c r="T64" s="12">
        <x:v>33.95</x:v>
      </x:c>
      <x:c r="U64" s="12">
        <x:v>65</x:v>
      </x:c>
      <x:c r="V64" s="12">
        <x:f>NA()</x:f>
      </x:c>
    </x:row>
    <x:row r="65">
      <x:c r="A65">
        <x:v>470920</x:v>
      </x:c>
      <x:c r="B65" s="1">
        <x:v>43205.7790572106</x:v>
      </x:c>
      <x:c r="C65" s="6">
        <x:v>1.04531050166667</x:v>
      </x:c>
      <x:c r="D65" s="14" t="s">
        <x:v>77</x:v>
      </x:c>
      <x:c r="E65" s="15">
        <x:v>43194.5147534722</x:v>
      </x:c>
      <x:c r="F65" t="s">
        <x:v>82</x:v>
      </x:c>
      <x:c r="G65" s="6">
        <x:v>163.269709880027</x:v>
      </x:c>
      <x:c r="H65" t="s">
        <x:v>83</x:v>
      </x:c>
      <x:c r="I65" s="6">
        <x:v>29.3373972879758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22.524</x:v>
      </x:c>
      <x:c r="R65" s="8">
        <x:v>156271.530527558</x:v>
      </x:c>
      <x:c r="S65" s="12">
        <x:v>315099.019376784</x:v>
      </x:c>
      <x:c r="T65" s="12">
        <x:v>33.95</x:v>
      </x:c>
      <x:c r="U65" s="12">
        <x:v>65</x:v>
      </x:c>
      <x:c r="V65" s="12">
        <x:f>NA()</x:f>
      </x:c>
    </x:row>
    <x:row r="66">
      <x:c r="A66">
        <x:v>470931</x:v>
      </x:c>
      <x:c r="B66" s="1">
        <x:v>43205.779068831</x:v>
      </x:c>
      <x:c r="C66" s="6">
        <x:v>1.06207814833333</x:v>
      </x:c>
      <x:c r="D66" s="14" t="s">
        <x:v>77</x:v>
      </x:c>
      <x:c r="E66" s="15">
        <x:v>43194.5147534722</x:v>
      </x:c>
      <x:c r="F66" t="s">
        <x:v>82</x:v>
      </x:c>
      <x:c r="G66" s="6">
        <x:v>163.332408334705</x:v>
      </x:c>
      <x:c r="H66" t="s">
        <x:v>83</x:v>
      </x:c>
      <x:c r="I66" s="6">
        <x:v>29.322057946832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22.525</x:v>
      </x:c>
      <x:c r="R66" s="8">
        <x:v>156273.239441097</x:v>
      </x:c>
      <x:c r="S66" s="12">
        <x:v>315098.861356545</x:v>
      </x:c>
      <x:c r="T66" s="12">
        <x:v>33.95</x:v>
      </x:c>
      <x:c r="U66" s="12">
        <x:v>65</x:v>
      </x:c>
      <x:c r="V66" s="12">
        <x:f>NA()</x:f>
      </x:c>
    </x:row>
    <x:row r="67">
      <x:c r="A67">
        <x:v>470937</x:v>
      </x:c>
      <x:c r="B67" s="1">
        <x:v>43205.7790801736</x:v>
      </x:c>
      <x:c r="C67" s="6">
        <x:v>1.07837906333333</x:v>
      </x:c>
      <x:c r="D67" s="14" t="s">
        <x:v>77</x:v>
      </x:c>
      <x:c r="E67" s="15">
        <x:v>43194.5147534722</x:v>
      </x:c>
      <x:c r="F67" t="s">
        <x:v>82</x:v>
      </x:c>
      <x:c r="G67" s="6">
        <x:v>163.20040767635</x:v>
      </x:c>
      <x:c r="H67" t="s">
        <x:v>83</x:v>
      </x:c>
      <x:c r="I67" s="6">
        <x:v>29.3512629096422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22.524</x:v>
      </x:c>
      <x:c r="R67" s="8">
        <x:v>156273.044255228</x:v>
      </x:c>
      <x:c r="S67" s="12">
        <x:v>315101.335692403</x:v>
      </x:c>
      <x:c r="T67" s="12">
        <x:v>33.95</x:v>
      </x:c>
      <x:c r="U67" s="12">
        <x:v>65</x:v>
      </x:c>
      <x:c r="V67" s="12">
        <x:f>NA()</x:f>
      </x:c>
    </x:row>
    <x:row r="68">
      <x:c r="A68">
        <x:v>470945</x:v>
      </x:c>
      <x:c r="B68" s="1">
        <x:v>43205.7790920139</x:v>
      </x:c>
      <x:c r="C68" s="6">
        <x:v>1.09543008166667</x:v>
      </x:c>
      <x:c r="D68" s="14" t="s">
        <x:v>77</x:v>
      </x:c>
      <x:c r="E68" s="15">
        <x:v>43194.5147534722</x:v>
      </x:c>
      <x:c r="F68" t="s">
        <x:v>82</x:v>
      </x:c>
      <x:c r="G68" s="6">
        <x:v>163.22776643261</x:v>
      </x:c>
      <x:c r="H68" t="s">
        <x:v>83</x:v>
      </x:c>
      <x:c r="I68" s="6">
        <x:v>29.3457888395778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22.524</x:v>
      </x:c>
      <x:c r="R68" s="8">
        <x:v>156282.382960321</x:v>
      </x:c>
      <x:c r="S68" s="12">
        <x:v>315101.83557729</x:v>
      </x:c>
      <x:c r="T68" s="12">
        <x:v>33.95</x:v>
      </x:c>
      <x:c r="U68" s="12">
        <x:v>65</x:v>
      </x:c>
      <x:c r="V68" s="12">
        <x:f>NA()</x:f>
      </x:c>
    </x:row>
    <x:row r="69">
      <x:c r="A69">
        <x:v>470961</x:v>
      </x:c>
      <x:c r="B69" s="1">
        <x:v>43205.779103588</x:v>
      </x:c>
      <x:c r="C69" s="6">
        <x:v>1.11211434333333</x:v>
      </x:c>
      <x:c r="D69" s="14" t="s">
        <x:v>77</x:v>
      </x:c>
      <x:c r="E69" s="15">
        <x:v>43194.5147534722</x:v>
      </x:c>
      <x:c r="F69" t="s">
        <x:v>82</x:v>
      </x:c>
      <x:c r="G69" s="6">
        <x:v>163.180900578857</x:v>
      </x:c>
      <x:c r="H69" t="s">
        <x:v>83</x:v>
      </x:c>
      <x:c r="I69" s="6">
        <x:v>29.343984203053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22.528</x:v>
      </x:c>
      <x:c r="R69" s="8">
        <x:v>156280.399813471</x:v>
      </x:c>
      <x:c r="S69" s="12">
        <x:v>315097.790629897</x:v>
      </x:c>
      <x:c r="T69" s="12">
        <x:v>33.95</x:v>
      </x:c>
      <x:c r="U69" s="12">
        <x:v>65</x:v>
      </x:c>
      <x:c r="V69" s="12">
        <x:f>NA()</x:f>
      </x:c>
    </x:row>
    <x:row r="70">
      <x:c r="A70">
        <x:v>470965</x:v>
      </x:c>
      <x:c r="B70" s="1">
        <x:v>43205.7791154282</x:v>
      </x:c>
      <x:c r="C70" s="6">
        <x:v>1.12918203166667</x:v>
      </x:c>
      <x:c r="D70" s="14" t="s">
        <x:v>77</x:v>
      </x:c>
      <x:c r="E70" s="15">
        <x:v>43194.5147534722</x:v>
      </x:c>
      <x:c r="F70" t="s">
        <x:v>82</x:v>
      </x:c>
      <x:c r="G70" s="6">
        <x:v>163.161965748381</x:v>
      </x:c>
      <x:c r="H70" t="s">
        <x:v>83</x:v>
      </x:c>
      <x:c r="I70" s="6">
        <x:v>29.3477739408763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22.528</x:v>
      </x:c>
      <x:c r="R70" s="8">
        <x:v>156287.556473696</x:v>
      </x:c>
      <x:c r="S70" s="12">
        <x:v>315107.217848442</x:v>
      </x:c>
      <x:c r="T70" s="12">
        <x:v>33.95</x:v>
      </x:c>
      <x:c r="U70" s="12">
        <x:v>65</x:v>
      </x:c>
      <x:c r="V70" s="12">
        <x:f>NA()</x:f>
      </x:c>
    </x:row>
    <x:row r="71">
      <x:c r="A71">
        <x:v>470977</x:v>
      </x:c>
      <x:c r="B71" s="1">
        <x:v>43205.7791263079</x:v>
      </x:c>
      <x:c r="C71" s="6">
        <x:v>1.14484959166667</x:v>
      </x:c>
      <x:c r="D71" s="14" t="s">
        <x:v>77</x:v>
      </x:c>
      <x:c r="E71" s="15">
        <x:v>43194.5147534722</x:v>
      </x:c>
      <x:c r="F71" t="s">
        <x:v>82</x:v>
      </x:c>
      <x:c r="G71" s="6">
        <x:v>163.199235097643</x:v>
      </x:c>
      <x:c r="H71" t="s">
        <x:v>83</x:v>
      </x:c>
      <x:c r="I71" s="6">
        <x:v>29.3403147784461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22.528</x:v>
      </x:c>
      <x:c r="R71" s="8">
        <x:v>156268.085802351</x:v>
      </x:c>
      <x:c r="S71" s="12">
        <x:v>315086.868072962</x:v>
      </x:c>
      <x:c r="T71" s="12">
        <x:v>33.95</x:v>
      </x:c>
      <x:c r="U71" s="12">
        <x:v>65</x:v>
      </x:c>
      <x:c r="V71" s="12">
        <x:f>NA()</x:f>
      </x:c>
    </x:row>
    <x:row r="72">
      <x:c r="A72">
        <x:v>470987</x:v>
      </x:c>
      <x:c r="B72" s="1">
        <x:v>43205.7791378125</x:v>
      </x:c>
      <x:c r="C72" s="6">
        <x:v>1.161367185</x:v>
      </x:c>
      <x:c r="D72" s="14" t="s">
        <x:v>77</x:v>
      </x:c>
      <x:c r="E72" s="15">
        <x:v>43194.5147534722</x:v>
      </x:c>
      <x:c r="F72" t="s">
        <x:v>82</x:v>
      </x:c>
      <x:c r="G72" s="6">
        <x:v>163.169938267306</x:v>
      </x:c>
      <x:c r="H72" t="s">
        <x:v>83</x:v>
      </x:c>
      <x:c r="I72" s="6">
        <x:v>29.3433826577602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22.529</x:v>
      </x:c>
      <x:c r="R72" s="8">
        <x:v>156273.02948453</x:v>
      </x:c>
      <x:c r="S72" s="12">
        <x:v>315081.696583865</x:v>
      </x:c>
      <x:c r="T72" s="12">
        <x:v>33.95</x:v>
      </x:c>
      <x:c r="U72" s="12">
        <x:v>65</x:v>
      </x:c>
      <x:c r="V72" s="12">
        <x:f>NA()</x:f>
      </x:c>
    </x:row>
    <x:row r="73">
      <x:c r="A73">
        <x:v>470995</x:v>
      </x:c>
      <x:c r="B73" s="1">
        <x:v>43205.7791494213</x:v>
      </x:c>
      <x:c r="C73" s="6">
        <x:v>1.17810150166667</x:v>
      </x:c>
      <x:c r="D73" s="14" t="s">
        <x:v>77</x:v>
      </x:c>
      <x:c r="E73" s="15">
        <x:v>43194.5147534722</x:v>
      </x:c>
      <x:c r="F73" t="s">
        <x:v>82</x:v>
      </x:c>
      <x:c r="G73" s="6">
        <x:v>163.17188388903</x:v>
      </x:c>
      <x:c r="H73" t="s">
        <x:v>83</x:v>
      </x:c>
      <x:c r="I73" s="6">
        <x:v>29.3457888395778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22.528</x:v>
      </x:c>
      <x:c r="R73" s="8">
        <x:v>156296.663656589</x:v>
      </x:c>
      <x:c r="S73" s="12">
        <x:v>315090.715527116</x:v>
      </x:c>
      <x:c r="T73" s="12">
        <x:v>33.95</x:v>
      </x:c>
      <x:c r="U73" s="12">
        <x:v>65</x:v>
      </x:c>
      <x:c r="V73" s="12">
        <x:f>NA()</x:f>
      </x:c>
    </x:row>
    <x:row r="74">
      <x:c r="A74">
        <x:v>471005</x:v>
      </x:c>
      <x:c r="B74" s="1">
        <x:v>43205.7791609954</x:v>
      </x:c>
      <x:c r="C74" s="6">
        <x:v>1.19476911666667</x:v>
      </x:c>
      <x:c r="D74" s="14" t="s">
        <x:v>77</x:v>
      </x:c>
      <x:c r="E74" s="15">
        <x:v>43194.5147534722</x:v>
      </x:c>
      <x:c r="F74" t="s">
        <x:v>82</x:v>
      </x:c>
      <x:c r="G74" s="6">
        <x:v>163.233201108372</x:v>
      </x:c>
      <x:c r="H74" t="s">
        <x:v>83</x:v>
      </x:c>
      <x:c r="I74" s="6">
        <x:v>29.3335173303531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22.528</x:v>
      </x:c>
      <x:c r="R74" s="8">
        <x:v>156290.144592259</x:v>
      </x:c>
      <x:c r="S74" s="12">
        <x:v>315078.513233962</x:v>
      </x:c>
      <x:c r="T74" s="12">
        <x:v>33.95</x:v>
      </x:c>
      <x:c r="U74" s="12">
        <x:v>65</x:v>
      </x:c>
      <x:c r="V74" s="12">
        <x:f>NA()</x:f>
      </x:c>
    </x:row>
    <x:row r="75">
      <x:c r="A75">
        <x:v>471019</x:v>
      </x:c>
      <x:c r="B75" s="1">
        <x:v>43205.7791728819</x:v>
      </x:c>
      <x:c r="C75" s="6">
        <x:v>1.211903475</x:v>
      </x:c>
      <x:c r="D75" s="14" t="s">
        <x:v>77</x:v>
      </x:c>
      <x:c r="E75" s="15">
        <x:v>43194.5147534722</x:v>
      </x:c>
      <x:c r="F75" t="s">
        <x:v>82</x:v>
      </x:c>
      <x:c r="G75" s="6">
        <x:v>163.220576259886</x:v>
      </x:c>
      <x:c r="H75" t="s">
        <x:v>83</x:v>
      </x:c>
      <x:c r="I75" s="6">
        <x:v>29.3360438138766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22.528</x:v>
      </x:c>
      <x:c r="R75" s="8">
        <x:v>156290.173197369</x:v>
      </x:c>
      <x:c r="S75" s="12">
        <x:v>315083.977226375</x:v>
      </x:c>
      <x:c r="T75" s="12">
        <x:v>33.95</x:v>
      </x:c>
      <x:c r="U75" s="12">
        <x:v>65</x:v>
      </x:c>
      <x:c r="V75" s="12">
        <x:f>NA()</x:f>
      </x:c>
    </x:row>
    <x:row r="76">
      <x:c r="A76">
        <x:v>471031</x:v>
      </x:c>
      <x:c r="B76" s="1">
        <x:v>43205.7791842245</x:v>
      </x:c>
      <x:c r="C76" s="6">
        <x:v>1.22823774166667</x:v>
      </x:c>
      <x:c r="D76" s="14" t="s">
        <x:v>77</x:v>
      </x:c>
      <x:c r="E76" s="15">
        <x:v>43194.5147534722</x:v>
      </x:c>
      <x:c r="F76" t="s">
        <x:v>82</x:v>
      </x:c>
      <x:c r="G76" s="6">
        <x:v>163.254239368943</x:v>
      </x:c>
      <x:c r="H76" t="s">
        <x:v>83</x:v>
      </x:c>
      <x:c r="I76" s="6">
        <x:v>29.3321037034971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22.527</x:v>
      </x:c>
      <x:c r="R76" s="8">
        <x:v>156293.739888438</x:v>
      </x:c>
      <x:c r="S76" s="12">
        <x:v>315079.417560123</x:v>
      </x:c>
      <x:c r="T76" s="12">
        <x:v>33.95</x:v>
      </x:c>
      <x:c r="U76" s="12">
        <x:v>65</x:v>
      </x:c>
      <x:c r="V76" s="12">
        <x:f>NA()</x:f>
      </x:c>
    </x:row>
    <x:row r="77">
      <x:c r="A77">
        <x:v>471040</x:v>
      </x:c>
      <x:c r="B77" s="1">
        <x:v>43205.7791957176</x:v>
      </x:c>
      <x:c r="C77" s="6">
        <x:v>1.24478872166667</x:v>
      </x:c>
      <x:c r="D77" s="14" t="s">
        <x:v>77</x:v>
      </x:c>
      <x:c r="E77" s="15">
        <x:v>43194.5147534722</x:v>
      </x:c>
      <x:c r="F77" t="s">
        <x:v>82</x:v>
      </x:c>
      <x:c r="G77" s="6">
        <x:v>163.08373877938</x:v>
      </x:c>
      <x:c r="H77" t="s">
        <x:v>83</x:v>
      </x:c>
      <x:c r="I77" s="6">
        <x:v>29.3494582701728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22.533</x:v>
      </x:c>
      <x:c r="R77" s="8">
        <x:v>156301.699017861</x:v>
      </x:c>
      <x:c r="S77" s="12">
        <x:v>315079.856997765</x:v>
      </x:c>
      <x:c r="T77" s="12">
        <x:v>33.95</x:v>
      </x:c>
      <x:c r="U77" s="12">
        <x:v>65</x:v>
      </x:c>
      <x:c r="V77" s="12">
        <x:f>NA()</x:f>
      </x:c>
    </x:row>
    <x:row r="78">
      <x:c r="A78">
        <x:v>471048</x:v>
      </x:c>
      <x:c r="B78" s="1">
        <x:v>43205.7792076736</x:v>
      </x:c>
      <x:c r="C78" s="6">
        <x:v>1.26198970333333</x:v>
      </x:c>
      <x:c r="D78" s="14" t="s">
        <x:v>77</x:v>
      </x:c>
      <x:c r="E78" s="15">
        <x:v>43194.5147534722</x:v>
      </x:c>
      <x:c r="F78" t="s">
        <x:v>82</x:v>
      </x:c>
      <x:c r="G78" s="6">
        <x:v>163.159592901067</x:v>
      </x:c>
      <x:c r="H78" t="s">
        <x:v>83</x:v>
      </x:c>
      <x:c r="I78" s="6">
        <x:v>29.3370664387007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22.532</x:v>
      </x:c>
      <x:c r="R78" s="8">
        <x:v>156306.070597931</x:v>
      </x:c>
      <x:c r="S78" s="12">
        <x:v>315095.862962962</x:v>
      </x:c>
      <x:c r="T78" s="12">
        <x:v>33.95</x:v>
      </x:c>
      <x:c r="U78" s="12">
        <x:v>65</x:v>
      </x:c>
      <x:c r="V78" s="12">
        <x:f>NA()</x:f>
      </x:c>
    </x:row>
    <x:row r="79">
      <x:c r="A79">
        <x:v>471060</x:v>
      </x:c>
      <x:c r="B79" s="1">
        <x:v>43205.7792190625</x:v>
      </x:c>
      <x:c r="C79" s="6">
        <x:v>1.27835729833333</x:v>
      </x:c>
      <x:c r="D79" s="14" t="s">
        <x:v>77</x:v>
      </x:c>
      <x:c r="E79" s="15">
        <x:v>43194.5147534722</x:v>
      </x:c>
      <x:c r="F79" t="s">
        <x:v>82</x:v>
      </x:c>
      <x:c r="G79" s="6">
        <x:v>163.267172687984</x:v>
      </x:c>
      <x:c r="H79" t="s">
        <x:v>83</x:v>
      </x:c>
      <x:c r="I79" s="6">
        <x:v>29.3239227257359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22.529</x:v>
      </x:c>
      <x:c r="R79" s="8">
        <x:v>156307.418323034</x:v>
      </x:c>
      <x:c r="S79" s="12">
        <x:v>315081.732020248</x:v>
      </x:c>
      <x:c r="T79" s="12">
        <x:v>33.95</x:v>
      </x:c>
      <x:c r="U79" s="12">
        <x:v>65</x:v>
      </x:c>
      <x:c r="V79" s="12">
        <x:f>NA()</x:f>
      </x:c>
    </x:row>
    <x:row r="80">
      <x:c r="A80">
        <x:v>471069</x:v>
      </x:c>
      <x:c r="B80" s="1">
        <x:v>43205.7792306713</x:v>
      </x:c>
      <x:c r="C80" s="6">
        <x:v>1.29512493333333</x:v>
      </x:c>
      <x:c r="D80" s="14" t="s">
        <x:v>77</x:v>
      </x:c>
      <x:c r="E80" s="15">
        <x:v>43194.5147534722</x:v>
      </x:c>
      <x:c r="F80" t="s">
        <x:v>82</x:v>
      </x:c>
      <x:c r="G80" s="6">
        <x:v>163.221337865191</x:v>
      </x:c>
      <x:c r="H80" t="s">
        <x:v>83</x:v>
      </x:c>
      <x:c r="I80" s="6">
        <x:v>29.3302990743346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22.53</x:v>
      </x:c>
      <x:c r="R80" s="8">
        <x:v>156305.484889739</x:v>
      </x:c>
      <x:c r="S80" s="12">
        <x:v>315081.586746716</x:v>
      </x:c>
      <x:c r="T80" s="12">
        <x:v>33.95</x:v>
      </x:c>
      <x:c r="U80" s="12">
        <x:v>65</x:v>
      </x:c>
      <x:c r="V80" s="12">
        <x:f>NA()</x:f>
      </x:c>
    </x:row>
    <x:row r="81">
      <x:c r="A81">
        <x:v>471078</x:v>
      </x:c>
      <x:c r="B81" s="1">
        <x:v>43205.7792421644</x:v>
      </x:c>
      <x:c r="C81" s="6">
        <x:v>1.311675925</x:v>
      </x:c>
      <x:c r="D81" s="14" t="s">
        <x:v>77</x:v>
      </x:c>
      <x:c r="E81" s="15">
        <x:v>43194.5147534722</x:v>
      </x:c>
      <x:c r="F81" t="s">
        <x:v>82</x:v>
      </x:c>
      <x:c r="G81" s="6">
        <x:v>163.190844127741</x:v>
      </x:c>
      <x:c r="H81" t="s">
        <x:v>83</x:v>
      </x:c>
      <x:c r="I81" s="6">
        <x:v>29.3308103858326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22.532</x:v>
      </x:c>
      <x:c r="R81" s="8">
        <x:v>156315.328667901</x:v>
      </x:c>
      <x:c r="S81" s="12">
        <x:v>315084.18631677</x:v>
      </x:c>
      <x:c r="T81" s="12">
        <x:v>33.95</x:v>
      </x:c>
      <x:c r="U81" s="12">
        <x:v>65</x:v>
      </x:c>
      <x:c r="V81" s="12">
        <x:f>NA()</x:f>
      </x:c>
    </x:row>
    <x:row r="82">
      <x:c r="A82">
        <x:v>471092</x:v>
      </x:c>
      <x:c r="B82" s="1">
        <x:v>43205.7792535532</x:v>
      </x:c>
      <x:c r="C82" s="6">
        <x:v>1.32804352</x:v>
      </x:c>
      <x:c r="D82" s="14" t="s">
        <x:v>77</x:v>
      </x:c>
      <x:c r="E82" s="15">
        <x:v>43194.5147534722</x:v>
      </x:c>
      <x:c r="F82" t="s">
        <x:v>82</x:v>
      </x:c>
      <x:c r="G82" s="6">
        <x:v>163.161989641035</x:v>
      </x:c>
      <x:c r="H82" t="s">
        <x:v>83</x:v>
      </x:c>
      <x:c r="I82" s="6">
        <x:v>29.3393823843085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22.531</x:v>
      </x:c>
      <x:c r="R82" s="8">
        <x:v>156322.505245393</x:v>
      </x:c>
      <x:c r="S82" s="12">
        <x:v>315088.332638933</x:v>
      </x:c>
      <x:c r="T82" s="12">
        <x:v>33.95</x:v>
      </x:c>
      <x:c r="U82" s="12">
        <x:v>65</x:v>
      </x:c>
      <x:c r="V82" s="12">
        <x:f>NA()</x:f>
      </x:c>
    </x:row>
    <x:row r="83">
      <x:c r="A83">
        <x:v>471095</x:v>
      </x:c>
      <x:c r="B83" s="1">
        <x:v>43205.7792655093</x:v>
      </x:c>
      <x:c r="C83" s="6">
        <x:v>1.34527782</x:v>
      </x:c>
      <x:c r="D83" s="14" t="s">
        <x:v>77</x:v>
      </x:c>
      <x:c r="E83" s="15">
        <x:v>43194.5147534722</x:v>
      </x:c>
      <x:c r="F83" t="s">
        <x:v>82</x:v>
      </x:c>
      <x:c r="G83" s="6">
        <x:v>163.21698872936</x:v>
      </x:c>
      <x:c r="H83" t="s">
        <x:v>83</x:v>
      </x:c>
      <x:c r="I83" s="6">
        <x:v>29.3255769659531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22.532</x:v>
      </x:c>
      <x:c r="R83" s="8">
        <x:v>156316.8113572</x:v>
      </x:c>
      <x:c r="S83" s="12">
        <x:v>315084.422513405</x:v>
      </x:c>
      <x:c r="T83" s="12">
        <x:v>33.95</x:v>
      </x:c>
      <x:c r="U83" s="12">
        <x:v>65</x:v>
      </x:c>
      <x:c r="V83" s="12">
        <x:f>NA()</x:f>
      </x:c>
    </x:row>
    <x:row r="84">
      <x:c r="A84">
        <x:v>471106</x:v>
      </x:c>
      <x:c r="B84" s="1">
        <x:v>43205.7792770023</x:v>
      </x:c>
      <x:c r="C84" s="6">
        <x:v>1.36181211833333</x:v>
      </x:c>
      <x:c r="D84" s="14" t="s">
        <x:v>77</x:v>
      </x:c>
      <x:c r="E84" s="15">
        <x:v>43194.5147534722</x:v>
      </x:c>
      <x:c r="F84" t="s">
        <x:v>82</x:v>
      </x:c>
      <x:c r="G84" s="6">
        <x:v>163.18497209376</x:v>
      </x:c>
      <x:c r="H84" t="s">
        <x:v>83</x:v>
      </x:c>
      <x:c r="I84" s="6">
        <x:v>29.3375777512301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22.53</x:v>
      </x:c>
      <x:c r="R84" s="8">
        <x:v>156323.423437075</x:v>
      </x:c>
      <x:c r="S84" s="12">
        <x:v>315070.330887388</x:v>
      </x:c>
      <x:c r="T84" s="12">
        <x:v>33.95</x:v>
      </x:c>
      <x:c r="U84" s="12">
        <x:v>65</x:v>
      </x:c>
      <x:c r="V84" s="12">
        <x:f>NA()</x:f>
      </x:c>
    </x:row>
    <x:row r="85">
      <x:c r="A85">
        <x:v>471121</x:v>
      </x:c>
      <x:c r="B85" s="1">
        <x:v>43205.7792886227</x:v>
      </x:c>
      <x:c r="C85" s="6">
        <x:v>1.37856307166667</x:v>
      </x:c>
      <x:c r="D85" s="14" t="s">
        <x:v>77</x:v>
      </x:c>
      <x:c r="E85" s="15">
        <x:v>43194.5147534722</x:v>
      </x:c>
      <x:c r="F85" t="s">
        <x:v>82</x:v>
      </x:c>
      <x:c r="G85" s="6">
        <x:v>163.16875092255</x:v>
      </x:c>
      <x:c r="H85" t="s">
        <x:v>83</x:v>
      </x:c>
      <x:c r="I85" s="6">
        <x:v>29.3380289094084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22.531</x:v>
      </x:c>
      <x:c r="R85" s="8">
        <x:v>156331.471426213</x:v>
      </x:c>
      <x:c r="S85" s="12">
        <x:v>315072.49851864</x:v>
      </x:c>
      <x:c r="T85" s="12">
        <x:v>33.95</x:v>
      </x:c>
      <x:c r="U85" s="12">
        <x:v>65</x:v>
      </x:c>
      <x:c r="V85" s="12">
        <x:f>NA()</x:f>
      </x:c>
    </x:row>
    <x:row r="86">
      <x:c r="A86">
        <x:v>471130</x:v>
      </x:c>
      <x:c r="B86" s="1">
        <x:v>43205.7793001968</x:v>
      </x:c>
      <x:c r="C86" s="6">
        <x:v>1.39524741333333</x:v>
      </x:c>
      <x:c r="D86" s="14" t="s">
        <x:v>77</x:v>
      </x:c>
      <x:c r="E86" s="15">
        <x:v>43194.5147534722</x:v>
      </x:c>
      <x:c r="F86" t="s">
        <x:v>82</x:v>
      </x:c>
      <x:c r="G86" s="6">
        <x:v>163.192785966705</x:v>
      </x:c>
      <x:c r="H86" t="s">
        <x:v>83</x:v>
      </x:c>
      <x:c r="I86" s="6">
        <x:v>29.3360137366803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22.53</x:v>
      </x:c>
      <x:c r="R86" s="8">
        <x:v>156332.895234191</x:v>
      </x:c>
      <x:c r="S86" s="12">
        <x:v>315089.970914946</x:v>
      </x:c>
      <x:c r="T86" s="12">
        <x:v>33.95</x:v>
      </x:c>
      <x:c r="U86" s="12">
        <x:v>65</x:v>
      </x:c>
      <x:c r="V86" s="12">
        <x:f>NA()</x:f>
      </x:c>
    </x:row>
    <x:row r="87">
      <x:c r="A87">
        <x:v>471135</x:v>
      </x:c>
      <x:c r="B87" s="1">
        <x:v>43205.7793115741</x:v>
      </x:c>
      <x:c r="C87" s="6">
        <x:v>1.41163167833333</x:v>
      </x:c>
      <x:c r="D87" s="14" t="s">
        <x:v>77</x:v>
      </x:c>
      <x:c r="E87" s="15">
        <x:v>43194.5147534722</x:v>
      </x:c>
      <x:c r="F87" t="s">
        <x:v>82</x:v>
      </x:c>
      <x:c r="G87" s="6">
        <x:v>163.097435487477</x:v>
      </x:c>
      <x:c r="H87" t="s">
        <x:v>83</x:v>
      </x:c>
      <x:c r="I87" s="6">
        <x:v>29.3383296815614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22.536</x:v>
      </x:c>
      <x:c r="R87" s="8">
        <x:v>156326.962930554</x:v>
      </x:c>
      <x:c r="S87" s="12">
        <x:v>315076.44474864</x:v>
      </x:c>
      <x:c r="T87" s="12">
        <x:v>33.95</x:v>
      </x:c>
      <x:c r="U87" s="12">
        <x:v>65</x:v>
      </x:c>
      <x:c r="V87" s="12">
        <x:f>NA()</x:f>
      </x:c>
    </x:row>
    <x:row r="88">
      <x:c r="A88">
        <x:v>471149</x:v>
      </x:c>
      <x:c r="B88" s="1">
        <x:v>43205.7793233796</x:v>
      </x:c>
      <x:c r="C88" s="6">
        <x:v>1.428616005</x:v>
      </x:c>
      <x:c r="D88" s="14" t="s">
        <x:v>77</x:v>
      </x:c>
      <x:c r="E88" s="15">
        <x:v>43194.5147534722</x:v>
      </x:c>
      <x:c r="F88" t="s">
        <x:v>82</x:v>
      </x:c>
      <x:c r="G88" s="6">
        <x:v>163.022472493313</x:v>
      </x:c>
      <x:c r="H88" t="s">
        <x:v>83</x:v>
      </x:c>
      <x:c r="I88" s="6">
        <x:v>29.3589326382207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22.534</x:v>
      </x:c>
      <x:c r="R88" s="8">
        <x:v>156336.866482153</x:v>
      </x:c>
      <x:c r="S88" s="12">
        <x:v>315063.582305459</x:v>
      </x:c>
      <x:c r="T88" s="12">
        <x:v>33.95</x:v>
      </x:c>
      <x:c r="U88" s="12">
        <x:v>65</x:v>
      </x:c>
      <x:c r="V88" s="12">
        <x:f>NA()</x:f>
      </x:c>
    </x:row>
    <x:row r="89">
      <x:c r="A89">
        <x:v>471155</x:v>
      </x:c>
      <x:c r="B89" s="1">
        <x:v>43205.7793348032</x:v>
      </x:c>
      <x:c r="C89" s="6">
        <x:v>1.44503358833333</x:v>
      </x:c>
      <x:c r="D89" s="14" t="s">
        <x:v>77</x:v>
      </x:c>
      <x:c r="E89" s="15">
        <x:v>43194.5147534722</x:v>
      </x:c>
      <x:c r="F89" t="s">
        <x:v>82</x:v>
      </x:c>
      <x:c r="G89" s="6">
        <x:v>163.077320260563</x:v>
      </x:c>
      <x:c r="H89" t="s">
        <x:v>83</x:v>
      </x:c>
      <x:c r="I89" s="6">
        <x:v>29.3395628476692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22.537</x:v>
      </x:c>
      <x:c r="R89" s="8">
        <x:v>156334.552602495</x:v>
      </x:c>
      <x:c r="S89" s="12">
        <x:v>315075.667194948</x:v>
      </x:c>
      <x:c r="T89" s="12">
        <x:v>33.95</x:v>
      </x:c>
      <x:c r="U89" s="12">
        <x:v>65</x:v>
      </x:c>
      <x:c r="V89" s="12">
        <x:f>NA()</x:f>
      </x:c>
    </x:row>
    <x:row r="90">
      <x:c r="A90">
        <x:v>471171</x:v>
      </x:c>
      <x:c r="B90" s="1">
        <x:v>43205.7793471065</x:v>
      </x:c>
      <x:c r="C90" s="6">
        <x:v>1.46280133666667</x:v>
      </x:c>
      <x:c r="D90" s="14" t="s">
        <x:v>77</x:v>
      </x:c>
      <x:c r="E90" s="15">
        <x:v>43194.5147534722</x:v>
      </x:c>
      <x:c r="F90" t="s">
        <x:v>82</x:v>
      </x:c>
      <x:c r="G90" s="6">
        <x:v>163.09833661418</x:v>
      </x:c>
      <x:c r="H90" t="s">
        <x:v>83</x:v>
      </x:c>
      <x:c r="I90" s="6">
        <x:v>29.3381492182662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22.536</x:v>
      </x:c>
      <x:c r="R90" s="8">
        <x:v>156348.441467581</x:v>
      </x:c>
      <x:c r="S90" s="12">
        <x:v>315087.526776792</x:v>
      </x:c>
      <x:c r="T90" s="12">
        <x:v>33.95</x:v>
      </x:c>
      <x:c r="U90" s="12">
        <x:v>65</x:v>
      </x:c>
      <x:c r="V90" s="12">
        <x:f>NA()</x:f>
      </x:c>
    </x:row>
    <x:row r="91">
      <x:c r="A91">
        <x:v>471176</x:v>
      </x:c>
      <x:c r="B91" s="1">
        <x:v>43205.7793581366</x:v>
      </x:c>
      <x:c r="C91" s="6">
        <x:v>1.47868554</x:v>
      </x:c>
      <x:c r="D91" s="14" t="s">
        <x:v>77</x:v>
      </x:c>
      <x:c r="E91" s="15">
        <x:v>43194.5147534722</x:v>
      </x:c>
      <x:c r="F91" t="s">
        <x:v>82</x:v>
      </x:c>
      <x:c r="G91" s="6">
        <x:v>163.124777466496</x:v>
      </x:c>
      <x:c r="H91" t="s">
        <x:v>83</x:v>
      </x:c>
      <x:c r="I91" s="6">
        <x:v>29.3300584571862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22.537</x:v>
      </x:c>
      <x:c r="R91" s="8">
        <x:v>156349.826171298</x:v>
      </x:c>
      <x:c r="S91" s="12">
        <x:v>315076.576341296</x:v>
      </x:c>
      <x:c r="T91" s="12">
        <x:v>33.95</x:v>
      </x:c>
      <x:c r="U91" s="12">
        <x:v>65</x:v>
      </x:c>
      <x:c r="V91" s="12">
        <x:f>NA()</x:f>
      </x:c>
    </x:row>
    <x:row r="92">
      <x:c r="A92">
        <x:v>471186</x:v>
      </x:c>
      <x:c r="B92" s="1">
        <x:v>43205.7793693634</x:v>
      </x:c>
      <x:c r="C92" s="6">
        <x:v>1.49485318333333</x:v>
      </x:c>
      <x:c r="D92" s="14" t="s">
        <x:v>77</x:v>
      </x:c>
      <x:c r="E92" s="15">
        <x:v>43194.5147534722</x:v>
      </x:c>
      <x:c r="F92" t="s">
        <x:v>82</x:v>
      </x:c>
      <x:c r="G92" s="6">
        <x:v>163.118469560722</x:v>
      </x:c>
      <x:c r="H92" t="s">
        <x:v>83</x:v>
      </x:c>
      <x:c r="I92" s="6">
        <x:v>29.3313216974079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22.537</x:v>
      </x:c>
      <x:c r="R92" s="8">
        <x:v>156352.240750231</x:v>
      </x:c>
      <x:c r="S92" s="12">
        <x:v>315080.351863279</x:v>
      </x:c>
      <x:c r="T92" s="12">
        <x:v>33.95</x:v>
      </x:c>
      <x:c r="U92" s="12">
        <x:v>65</x:v>
      </x:c>
      <x:c r="V92" s="12">
        <x:f>NA()</x:f>
      </x:c>
    </x:row>
    <x:row r="93">
      <x:c r="A93">
        <x:v>471204</x:v>
      </x:c>
      <x:c r="B93" s="1">
        <x:v>43205.779381331</x:v>
      </x:c>
      <x:c r="C93" s="6">
        <x:v>1.51208747166667</x:v>
      </x:c>
      <x:c r="D93" s="14" t="s">
        <x:v>77</x:v>
      </x:c>
      <x:c r="E93" s="15">
        <x:v>43194.5147534722</x:v>
      </x:c>
      <x:c r="F93" t="s">
        <x:v>82</x:v>
      </x:c>
      <x:c r="G93" s="6">
        <x:v>163.077337881872</x:v>
      </x:c>
      <x:c r="H93" t="s">
        <x:v>83</x:v>
      </x:c>
      <x:c r="I93" s="6">
        <x:v>29.3339684879857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22.539</x:v>
      </x:c>
      <x:c r="R93" s="8">
        <x:v>156362.633524173</x:v>
      </x:c>
      <x:c r="S93" s="12">
        <x:v>315087.029678428</x:v>
      </x:c>
      <x:c r="T93" s="12">
        <x:v>33.95</x:v>
      </x:c>
      <x:c r="U93" s="12">
        <x:v>65</x:v>
      </x:c>
      <x:c r="V93" s="12">
        <x:f>NA()</x:f>
      </x:c>
    </x:row>
    <x:row r="94">
      <x:c r="A94">
        <x:v>471209</x:v>
      </x:c>
      <x:c r="B94" s="1">
        <x:v>43205.7793927431</x:v>
      </x:c>
      <x:c r="C94" s="6">
        <x:v>1.52848841833333</x:v>
      </x:c>
      <x:c r="D94" s="14" t="s">
        <x:v>77</x:v>
      </x:c>
      <x:c r="E94" s="15">
        <x:v>43194.5147534722</x:v>
      </x:c>
      <x:c r="F94" t="s">
        <x:v>82</x:v>
      </x:c>
      <x:c r="G94" s="6">
        <x:v>163.04866852742</x:v>
      </x:c>
      <x:c r="H94" t="s">
        <x:v>83</x:v>
      </x:c>
      <x:c r="I94" s="6">
        <x:v>29.3369160526777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22.54</x:v>
      </x:c>
      <x:c r="R94" s="8">
        <x:v>156353.605837012</x:v>
      </x:c>
      <x:c r="S94" s="12">
        <x:v>315083.076883726</x:v>
      </x:c>
      <x:c r="T94" s="12">
        <x:v>33.95</x:v>
      </x:c>
      <x:c r="U94" s="12">
        <x:v>65</x:v>
      </x:c>
      <x:c r="V94" s="12">
        <x:f>NA()</x:f>
      </x:c>
    </x:row>
    <x:row r="95">
      <x:c r="A95">
        <x:v>471216</x:v>
      </x:c>
      <x:c r="B95" s="1">
        <x:v>43205.7794046643</x:v>
      </x:c>
      <x:c r="C95" s="6">
        <x:v>1.54568944666667</x:v>
      </x:c>
      <x:c r="D95" s="14" t="s">
        <x:v>77</x:v>
      </x:c>
      <x:c r="E95" s="15">
        <x:v>43194.5147534722</x:v>
      </x:c>
      <x:c r="F95" t="s">
        <x:v>82</x:v>
      </x:c>
      <x:c r="G95" s="6">
        <x:v>163.103150747159</x:v>
      </x:c>
      <x:c r="H95" t="s">
        <x:v>83</x:v>
      </x:c>
      <x:c r="I95" s="6">
        <x:v>29.334389568497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22.537</x:v>
      </x:c>
      <x:c r="R95" s="8">
        <x:v>156348.859984011</x:v>
      </x:c>
      <x:c r="S95" s="12">
        <x:v>315059.618481637</x:v>
      </x:c>
      <x:c r="T95" s="12">
        <x:v>33.95</x:v>
      </x:c>
      <x:c r="U95" s="12">
        <x:v>65</x:v>
      </x:c>
      <x:c r="V95" s="12">
        <x:f>NA()</x:f>
      </x:c>
    </x:row>
    <x:row r="96">
      <x:c r="A96">
        <x:v>471227</x:v>
      </x:c>
      <x:c r="B96" s="1">
        <x:v>43205.779425463</x:v>
      </x:c>
      <x:c r="C96" s="6">
        <x:v>1.575591165</x:v>
      </x:c>
      <x:c r="D96" s="14" t="s">
        <x:v>77</x:v>
      </x:c>
      <x:c r="E96" s="15">
        <x:v>43194.5147534722</x:v>
      </x:c>
      <x:c r="F96" t="s">
        <x:v>82</x:v>
      </x:c>
      <x:c r="G96" s="6">
        <x:v>163.062956250819</x:v>
      </x:c>
      <x:c r="H96" t="s">
        <x:v>83</x:v>
      </x:c>
      <x:c r="I96" s="6">
        <x:v>29.3256671972613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22.543</x:v>
      </x:c>
      <x:c r="R96" s="8">
        <x:v>156391.743902188</x:v>
      </x:c>
      <x:c r="S96" s="12">
        <x:v>315107.286200452</x:v>
      </x:c>
      <x:c r="T96" s="12">
        <x:v>33.95</x:v>
      </x:c>
      <x:c r="U96" s="12">
        <x:v>65</x:v>
      </x:c>
      <x:c r="V96" s="12">
        <x:f>NA()</x:f>
      </x:c>
    </x:row>
    <x:row r="97">
      <x:c r="A97">
        <x:v>471236</x:v>
      </x:c>
      <x:c r="B97" s="1">
        <x:v>43205.7794271181</x:v>
      </x:c>
      <x:c r="C97" s="6">
        <x:v>1.57797461</x:v>
      </x:c>
      <x:c r="D97" s="14" t="s">
        <x:v>77</x:v>
      </x:c>
      <x:c r="E97" s="15">
        <x:v>43194.5147534722</x:v>
      </x:c>
      <x:c r="F97" t="s">
        <x:v>82</x:v>
      </x:c>
      <x:c r="G97" s="6">
        <x:v>163.074042791188</x:v>
      </x:c>
      <x:c r="H97" t="s">
        <x:v>83</x:v>
      </x:c>
      <x:c r="I97" s="6">
        <x:v>29.331833009061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22.54</x:v>
      </x:c>
      <x:c r="R97" s="8">
        <x:v>156335.142490958</x:v>
      </x:c>
      <x:c r="S97" s="12">
        <x:v>315037.454432821</x:v>
      </x:c>
      <x:c r="T97" s="12">
        <x:v>33.95</x:v>
      </x:c>
      <x:c r="U97" s="12">
        <x:v>65</x:v>
      </x:c>
      <x:c r="V97" s="12">
        <x:f>NA()</x:f>
      </x:c>
    </x:row>
    <x:row r="98">
      <x:c r="A98">
        <x:v>471250</x:v>
      </x:c>
      <x:c r="B98" s="1">
        <x:v>43205.7794388889</x:v>
      </x:c>
      <x:c r="C98" s="6">
        <x:v>1.59492560666667</x:v>
      </x:c>
      <x:c r="D98" s="14" t="s">
        <x:v>77</x:v>
      </x:c>
      <x:c r="E98" s="15">
        <x:v>43194.5147534722</x:v>
      </x:c>
      <x:c r="F98" t="s">
        <x:v>82</x:v>
      </x:c>
      <x:c r="G98" s="6">
        <x:v>163.019853545847</x:v>
      </x:c>
      <x:c r="H98" t="s">
        <x:v>83</x:v>
      </x:c>
      <x:c r="I98" s="6">
        <x:v>29.3398936971903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22.541</x:v>
      </x:c>
      <x:c r="R98" s="8">
        <x:v>156343.028406711</x:v>
      </x:c>
      <x:c r="S98" s="12">
        <x:v>315046.768828461</x:v>
      </x:c>
      <x:c r="T98" s="12">
        <x:v>33.95</x:v>
      </x:c>
      <x:c r="U98" s="12">
        <x:v>65</x:v>
      </x:c>
      <x:c r="V98" s="12">
        <x:f>NA()</x:f>
      </x:c>
    </x:row>
    <x:row r="99">
      <x:c r="A99">
        <x:v>471263</x:v>
      </x:c>
      <x:c r="B99" s="1">
        <x:v>43205.7794526968</x:v>
      </x:c>
      <x:c r="C99" s="6">
        <x:v>1.614843415</x:v>
      </x:c>
      <x:c r="D99" s="14" t="s">
        <x:v>77</x:v>
      </x:c>
      <x:c r="E99" s="15">
        <x:v>43194.5147534722</x:v>
      </x:c>
      <x:c r="F99" t="s">
        <x:v>82</x:v>
      </x:c>
      <x:c r="G99" s="6">
        <x:v>163.077346060201</x:v>
      </x:c>
      <x:c r="H99" t="s">
        <x:v>83</x:v>
      </x:c>
      <x:c r="I99" s="6">
        <x:v>29.3311713116423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22.54</x:v>
      </x:c>
      <x:c r="R99" s="8">
        <x:v>156374.125794656</x:v>
      </x:c>
      <x:c r="S99" s="12">
        <x:v>315076.300415522</x:v>
      </x:c>
      <x:c r="T99" s="12">
        <x:v>33.95</x:v>
      </x:c>
      <x:c r="U99" s="12">
        <x:v>65</x:v>
      </x:c>
      <x:c r="V99" s="12">
        <x:f>NA()</x:f>
      </x:c>
    </x:row>
    <x:row r="100">
      <x:c r="A100">
        <x:v>471265</x:v>
      </x:c>
      <x:c r="B100" s="1">
        <x:v>43205.7794622685</x:v>
      </x:c>
      <x:c r="C100" s="6">
        <x:v>1.62859426333333</x:v>
      </x:c>
      <x:c r="D100" s="14" t="s">
        <x:v>77</x:v>
      </x:c>
      <x:c r="E100" s="15">
        <x:v>43194.5147534722</x:v>
      </x:c>
      <x:c r="F100" t="s">
        <x:v>82</x:v>
      </x:c>
      <x:c r="G100" s="6">
        <x:v>163.00801563846</x:v>
      </x:c>
      <x:c r="H100" t="s">
        <x:v>83</x:v>
      </x:c>
      <x:c r="I100" s="6">
        <x:v>29.336675435055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22.543</x:v>
      </x:c>
      <x:c r="R100" s="8">
        <x:v>156362.746604884</x:v>
      </x:c>
      <x:c r="S100" s="12">
        <x:v>315056.973423211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471275</x:v>
      </x:c>
      <x:c r="B101" s="1">
        <x:v>43205.7794792824</x:v>
      </x:c>
      <x:c r="C101" s="6">
        <x:v>1.65312898666667</x:v>
      </x:c>
      <x:c r="D101" s="14" t="s">
        <x:v>77</x:v>
      </x:c>
      <x:c r="E101" s="15">
        <x:v>43194.5147534722</x:v>
      </x:c>
      <x:c r="F101" t="s">
        <x:v>82</x:v>
      </x:c>
      <x:c r="G101" s="6">
        <x:v>162.930924563465</x:v>
      </x:c>
      <x:c r="H101" t="s">
        <x:v>83</x:v>
      </x:c>
      <x:c r="I101" s="6">
        <x:v>29.340946400428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22.547</x:v>
      </x:c>
      <x:c r="R101" s="8">
        <x:v>156392.415695132</x:v>
      </x:c>
      <x:c r="S101" s="12">
        <x:v>315088.762444835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471290</x:v>
      </x:c>
      <x:c r="B102" s="1">
        <x:v>43205.7794967245</x:v>
      </x:c>
      <x:c r="C102" s="6">
        <x:v>1.67823044</x:v>
      </x:c>
      <x:c r="D102" s="14" t="s">
        <x:v>77</x:v>
      </x:c>
      <x:c r="E102" s="15">
        <x:v>43194.5147534722</x:v>
      </x:c>
      <x:c r="F102" t="s">
        <x:v>82</x:v>
      </x:c>
      <x:c r="G102" s="6">
        <x:v>163.019433015046</x:v>
      </x:c>
      <x:c r="H102" t="s">
        <x:v>83</x:v>
      </x:c>
      <x:c r="I102" s="6">
        <x:v>29.331592391803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22.544</x:v>
      </x:c>
      <x:c r="R102" s="8">
        <x:v>156409.016936032</x:v>
      </x:c>
      <x:c r="S102" s="12">
        <x:v>315092.858285535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471296</x:v>
      </x:c>
      <x:c r="B103" s="1">
        <x:v>43205.7795083333</x:v>
      </x:c>
      <x:c r="C103" s="6">
        <x:v>1.69493143</x:v>
      </x:c>
      <x:c r="D103" s="14" t="s">
        <x:v>77</x:v>
      </x:c>
      <x:c r="E103" s="15">
        <x:v>43194.5147534722</x:v>
      </x:c>
      <x:c r="F103" t="s">
        <x:v>82</x:v>
      </x:c>
      <x:c r="G103" s="6">
        <x:v>163.039379066979</x:v>
      </x:c>
      <x:c r="H103" t="s">
        <x:v>83</x:v>
      </x:c>
      <x:c r="I103" s="6">
        <x:v>29.3331864814613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22.542</x:v>
      </x:c>
      <x:c r="R103" s="8">
        <x:v>156411.873329151</x:v>
      </x:c>
      <x:c r="S103" s="12">
        <x:v>315086.77262499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471305</x:v>
      </x:c>
      <x:c r="B104" s="1">
        <x:v>43205.7795203356</x:v>
      </x:c>
      <x:c r="C104" s="6">
        <x:v>1.71224910333333</x:v>
      </x:c>
      <x:c r="D104" s="14" t="s">
        <x:v>77</x:v>
      </x:c>
      <x:c r="E104" s="15">
        <x:v>43194.5147534722</x:v>
      </x:c>
      <x:c r="F104" t="s">
        <x:v>82</x:v>
      </x:c>
      <x:c r="G104" s="6">
        <x:v>162.861876908285</x:v>
      </x:c>
      <x:c r="H104" t="s">
        <x:v>83</x:v>
      </x:c>
      <x:c r="I104" s="6">
        <x:v>29.3603763537972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22.545</x:v>
      </x:c>
      <x:c r="R104" s="8">
        <x:v>156406.301975925</x:v>
      </x:c>
      <x:c r="S104" s="12">
        <x:v>315088.70970879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471322</x:v>
      </x:c>
      <x:c r="B105" s="1">
        <x:v>43205.7795326389</x:v>
      </x:c>
      <x:c r="C105" s="6">
        <x:v>1.72996679333333</x:v>
      </x:c>
      <x:c r="D105" s="14" t="s">
        <x:v>77</x:v>
      </x:c>
      <x:c r="E105" s="15">
        <x:v>43194.5147534722</x:v>
      </x:c>
      <x:c r="F105" t="s">
        <x:v>82</x:v>
      </x:c>
      <x:c r="G105" s="6">
        <x:v>162.898621534503</x:v>
      </x:c>
      <x:c r="H105" t="s">
        <x:v>83</x:v>
      </x:c>
      <x:c r="I105" s="6">
        <x:v>29.3558045899381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22.544</x:v>
      </x:c>
      <x:c r="R105" s="8">
        <x:v>156411.805623658</x:v>
      </x:c>
      <x:c r="S105" s="12">
        <x:v>315091.166939691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471325</x:v>
      </x:c>
      <x:c r="B106" s="1">
        <x:v>43205.7795438657</x:v>
      </x:c>
      <x:c r="C106" s="6">
        <x:v>1.74613436833333</x:v>
      </x:c>
      <x:c r="D106" s="14" t="s">
        <x:v>77</x:v>
      </x:c>
      <x:c r="E106" s="15">
        <x:v>43194.5147534722</x:v>
      </x:c>
      <x:c r="F106" t="s">
        <x:v>82</x:v>
      </x:c>
      <x:c r="G106" s="6">
        <x:v>162.96317381501</x:v>
      </x:c>
      <x:c r="H106" t="s">
        <x:v>83</x:v>
      </x:c>
      <x:c r="I106" s="6">
        <x:v>29.3372769791445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22.546</x:v>
      </x:c>
      <x:c r="R106" s="8">
        <x:v>156413.551860773</x:v>
      </x:c>
      <x:c r="S106" s="12">
        <x:v>315080.234342921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471335</x:v>
      </x:c>
      <x:c r="B107" s="1">
        <x:v>43205.7795554051</x:v>
      </x:c>
      <x:c r="C107" s="6">
        <x:v>1.76271869</x:v>
      </x:c>
      <x:c r="D107" s="14" t="s">
        <x:v>77</x:v>
      </x:c>
      <x:c r="E107" s="15">
        <x:v>43194.5147534722</x:v>
      </x:c>
      <x:c r="F107" t="s">
        <x:v>82</x:v>
      </x:c>
      <x:c r="G107" s="6">
        <x:v>162.977880153168</x:v>
      </x:c>
      <x:c r="H107" t="s">
        <x:v>83</x:v>
      </x:c>
      <x:c r="I107" s="6">
        <x:v>29.3343294141355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22.546</x:v>
      </x:c>
      <x:c r="R107" s="8">
        <x:v>156402.346975044</x:v>
      </x:c>
      <x:c r="S107" s="12">
        <x:v>315069.873591057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471353</x:v>
      </x:c>
      <x:c r="B108" s="1">
        <x:v>43205.7795863773</x:v>
      </x:c>
      <x:c r="C108" s="6">
        <x:v>1.80733787666667</x:v>
      </x:c>
      <x:c r="D108" s="14" t="s">
        <x:v>77</x:v>
      </x:c>
      <x:c r="E108" s="15">
        <x:v>43194.5147534722</x:v>
      </x:c>
      <x:c r="F108" t="s">
        <x:v>82</x:v>
      </x:c>
      <x:c r="G108" s="6">
        <x:v>162.944253794966</x:v>
      </x:c>
      <x:c r="H108" t="s">
        <x:v>83</x:v>
      </x:c>
      <x:c r="I108" s="6">
        <x:v>29.3438638939851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22.545</x:v>
      </x:c>
      <x:c r="R108" s="8">
        <x:v>156468.285666978</x:v>
      </x:c>
      <x:c r="S108" s="12">
        <x:v>315151.490799039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471362</x:v>
      </x:c>
      <x:c r="B109" s="1">
        <x:v>43205.7795897801</x:v>
      </x:c>
      <x:c r="C109" s="6">
        <x:v>1.81220490333333</x:v>
      </x:c>
      <x:c r="D109" s="14" t="s">
        <x:v>77</x:v>
      </x:c>
      <x:c r="E109" s="15">
        <x:v>43194.5147534722</x:v>
      </x:c>
      <x:c r="F109" t="s">
        <x:v>82</x:v>
      </x:c>
      <x:c r="G109" s="6">
        <x:v>162.877542685263</x:v>
      </x:c>
      <x:c r="H109" t="s">
        <x:v>83</x:v>
      </x:c>
      <x:c r="I109" s="6">
        <x:v>29.3460595351398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22.549</x:v>
      </x:c>
      <x:c r="R109" s="8">
        <x:v>156408.51797876</x:v>
      </x:c>
      <x:c r="S109" s="12">
        <x:v>315069.670244728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471371</x:v>
      </x:c>
      <x:c r="B110" s="1">
        <x:v>43205.7796008912</x:v>
      </x:c>
      <x:c r="C110" s="6">
        <x:v>1.82822248</x:v>
      </x:c>
      <x:c r="D110" s="14" t="s">
        <x:v>77</x:v>
      </x:c>
      <x:c r="E110" s="15">
        <x:v>43194.5147534722</x:v>
      </x:c>
      <x:c r="F110" t="s">
        <x:v>82</x:v>
      </x:c>
      <x:c r="G110" s="6">
        <x:v>162.994828121005</x:v>
      </x:c>
      <x:c r="H110" t="s">
        <x:v>83</x:v>
      </x:c>
      <x:c r="I110" s="6">
        <x:v>29.3337278705744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22.545</x:v>
      </x:c>
      <x:c r="R110" s="8">
        <x:v>156414.547876845</x:v>
      </x:c>
      <x:c r="S110" s="12">
        <x:v>315074.086006822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471380</x:v>
      </x:c>
      <x:c r="B111" s="1">
        <x:v>43205.779612581</x:v>
      </x:c>
      <x:c r="C111" s="6">
        <x:v>1.845073445</x:v>
      </x:c>
      <x:c r="D111" s="14" t="s">
        <x:v>77</x:v>
      </x:c>
      <x:c r="E111" s="15">
        <x:v>43194.5147534722</x:v>
      </x:c>
      <x:c r="F111" t="s">
        <x:v>82</x:v>
      </x:c>
      <x:c r="G111" s="6">
        <x:v>163.008962395565</x:v>
      </x:c>
      <x:c r="H111" t="s">
        <x:v>83</x:v>
      </x:c>
      <x:c r="I111" s="6">
        <x:v>29.3225091029231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22.548</x:v>
      </x:c>
      <x:c r="R111" s="8">
        <x:v>156422.530789368</x:v>
      </x:c>
      <x:c r="S111" s="12">
        <x:v>315062.502006145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471388</x:v>
      </x:c>
      <x:c r="B112" s="1">
        <x:v>43205.779624456</x:v>
      </x:c>
      <x:c r="C112" s="6">
        <x:v>1.86214111</x:v>
      </x:c>
      <x:c r="D112" s="14" t="s">
        <x:v>77</x:v>
      </x:c>
      <x:c r="E112" s="15">
        <x:v>43194.5147534722</x:v>
      </x:c>
      <x:c r="F112" t="s">
        <x:v>82</x:v>
      </x:c>
      <x:c r="G112" s="6">
        <x:v>162.92628596553</x:v>
      </x:c>
      <x:c r="H112" t="s">
        <x:v>83</x:v>
      </x:c>
      <x:c r="I112" s="6">
        <x:v>29.3390816120614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22.548</x:v>
      </x:c>
      <x:c r="R112" s="8">
        <x:v>156430.347634581</x:v>
      </x:c>
      <x:c r="S112" s="12">
        <x:v>315069.974342104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471395</x:v>
      </x:c>
      <x:c r="B113" s="1">
        <x:v>43205.7796355324</x:v>
      </x:c>
      <x:c r="C113" s="6">
        <x:v>1.87809206333333</x:v>
      </x:c>
      <x:c r="D113" s="14" t="s">
        <x:v>77</x:v>
      </x:c>
      <x:c r="E113" s="15">
        <x:v>43194.5147534722</x:v>
      </x:c>
      <x:c r="F113" t="s">
        <x:v>82</x:v>
      </x:c>
      <x:c r="G113" s="6">
        <x:v>162.934987996704</x:v>
      </x:c>
      <x:c r="H113" t="s">
        <x:v>83</x:v>
      </x:c>
      <x:c r="I113" s="6">
        <x:v>29.3373371335597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22.548</x:v>
      </x:c>
      <x:c r="R113" s="8">
        <x:v>156427.806424443</x:v>
      </x:c>
      <x:c r="S113" s="12">
        <x:v>315080.801681432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471408</x:v>
      </x:c>
      <x:c r="B114" s="1">
        <x:v>43205.7796478009</x:v>
      </x:c>
      <x:c r="C114" s="6">
        <x:v>1.89579303833333</x:v>
      </x:c>
      <x:c r="D114" s="14" t="s">
        <x:v>77</x:v>
      </x:c>
      <x:c r="E114" s="15">
        <x:v>43194.5147534722</x:v>
      </x:c>
      <x:c r="F114" t="s">
        <x:v>82</x:v>
      </x:c>
      <x:c r="G114" s="6">
        <x:v>162.941751173172</x:v>
      </x:c>
      <x:c r="H114" t="s">
        <x:v>83</x:v>
      </x:c>
      <x:c r="I114" s="6">
        <x:v>29.3331864814613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22.549</x:v>
      </x:c>
      <x:c r="R114" s="8">
        <x:v>156427.903518951</x:v>
      </x:c>
      <x:c r="S114" s="12">
        <x:v>315065.408818026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471420</x:v>
      </x:c>
      <x:c r="B115" s="1">
        <x:v>43205.7796591435</x:v>
      </x:c>
      <x:c r="C115" s="6">
        <x:v>1.91211070333333</x:v>
      </x:c>
      <x:c r="D115" s="14" t="s">
        <x:v>77</x:v>
      </x:c>
      <x:c r="E115" s="15">
        <x:v>43194.5147534722</x:v>
      </x:c>
      <x:c r="F115" t="s">
        <x:v>82</x:v>
      </x:c>
      <x:c r="G115" s="6">
        <x:v>162.90650822411</x:v>
      </x:c>
      <x:c r="H115" t="s">
        <x:v>83</x:v>
      </x:c>
      <x:c r="I115" s="6">
        <x:v>29.3374574423924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22.55</x:v>
      </x:c>
      <x:c r="R115" s="8">
        <x:v>156432.951909476</x:v>
      </x:c>
      <x:c r="S115" s="12">
        <x:v>315069.122135598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471432</x:v>
      </x:c>
      <x:c r="B116" s="1">
        <x:v>43205.7796704861</x:v>
      </x:c>
      <x:c r="C116" s="6">
        <x:v>1.92844494666667</x:v>
      </x:c>
      <x:c r="D116" s="14" t="s">
        <x:v>77</x:v>
      </x:c>
      <x:c r="E116" s="15">
        <x:v>43194.5147534722</x:v>
      </x:c>
      <x:c r="F116" t="s">
        <x:v>82</x:v>
      </x:c>
      <x:c r="G116" s="6">
        <x:v>162.954824404427</x:v>
      </x:c>
      <x:c r="H116" t="s">
        <x:v>83</x:v>
      </x:c>
      <x:c r="I116" s="6">
        <x:v>29.3249754239614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22.551</x:v>
      </x:c>
      <x:c r="R116" s="8">
        <x:v>156436.935206214</x:v>
      </x:c>
      <x:c r="S116" s="12">
        <x:v>315063.725234961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471438</x:v>
      </x:c>
      <x:c r="B117" s="1">
        <x:v>43205.7796822917</x:v>
      </x:c>
      <x:c r="C117" s="6">
        <x:v>1.94544593166667</x:v>
      </x:c>
      <x:c r="D117" s="14" t="s">
        <x:v>77</x:v>
      </x:c>
      <x:c r="E117" s="15">
        <x:v>43194.5147534722</x:v>
      </x:c>
      <x:c r="F117" t="s">
        <x:v>82</x:v>
      </x:c>
      <x:c r="G117" s="6">
        <x:v>162.944933252805</x:v>
      </x:c>
      <x:c r="H117" t="s">
        <x:v>83</x:v>
      </x:c>
      <x:c r="I117" s="6">
        <x:v>29.3241633424436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22.552</x:v>
      </x:c>
      <x:c r="R117" s="8">
        <x:v>156437.064216922</x:v>
      </x:c>
      <x:c r="S117" s="12">
        <x:v>315057.921117907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471448</x:v>
      </x:c>
      <x:c r="B118" s="1">
        <x:v>43205.7796935995</x:v>
      </x:c>
      <x:c r="C118" s="6">
        <x:v>1.96173018666667</x:v>
      </x:c>
      <x:c r="D118" s="14" t="s">
        <x:v>77</x:v>
      </x:c>
      <x:c r="E118" s="15">
        <x:v>43194.5147534722</x:v>
      </x:c>
      <x:c r="F118" t="s">
        <x:v>82</x:v>
      </x:c>
      <x:c r="G118" s="6">
        <x:v>162.949883567063</x:v>
      </x:c>
      <x:c r="H118" t="s">
        <x:v>83</x:v>
      </x:c>
      <x:c r="I118" s="6">
        <x:v>29.3231707986333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22.552</x:v>
      </x:c>
      <x:c r="R118" s="8">
        <x:v>156438.646043004</x:v>
      </x:c>
      <x:c r="S118" s="12">
        <x:v>315054.714218564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471458</x:v>
      </x:c>
      <x:c r="B119" s="1">
        <x:v>43205.7797053241</x:v>
      </x:c>
      <x:c r="C119" s="6">
        <x:v>1.97863115</x:v>
      </x:c>
      <x:c r="D119" s="14" t="s">
        <x:v>77</x:v>
      </x:c>
      <x:c r="E119" s="15">
        <x:v>43194.5147534722</x:v>
      </x:c>
      <x:c r="F119" t="s">
        <x:v>82</x:v>
      </x:c>
      <x:c r="G119" s="6">
        <x:v>162.946283332829</x:v>
      </x:c>
      <x:c r="H119" t="s">
        <x:v>83</x:v>
      </x:c>
      <x:c r="I119" s="6">
        <x:v>29.3238926486483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22.552</x:v>
      </x:c>
      <x:c r="R119" s="8">
        <x:v>156448.590028991</x:v>
      </x:c>
      <x:c r="S119" s="12">
        <x:v>315073.728649928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471473</x:v>
      </x:c>
      <x:c r="B120" s="1">
        <x:v>43205.7797170139</x:v>
      </x:c>
      <x:c r="C120" s="6">
        <x:v>1.99544882</x:v>
      </x:c>
      <x:c r="D120" s="14" t="s">
        <x:v>77</x:v>
      </x:c>
      <x:c r="E120" s="15">
        <x:v>43194.5147534722</x:v>
      </x:c>
      <x:c r="F120" t="s">
        <x:v>82</x:v>
      </x:c>
      <x:c r="G120" s="6">
        <x:v>162.918704125021</x:v>
      </x:c>
      <x:c r="H120" t="s">
        <x:v>83</x:v>
      </x:c>
      <x:c r="I120" s="6">
        <x:v>29.3238324944741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22.554</x:v>
      </x:c>
      <x:c r="R120" s="8">
        <x:v>156456.043572957</x:v>
      </x:c>
      <x:c r="S120" s="12">
        <x:v>315064.773353637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471477</x:v>
      </x:c>
      <x:c r="B121" s="1">
        <x:v>43205.7797284375</x:v>
      </x:c>
      <x:c r="C121" s="6">
        <x:v>2.011866415</x:v>
      </x:c>
      <x:c r="D121" s="14" t="s">
        <x:v>77</x:v>
      </x:c>
      <x:c r="E121" s="15">
        <x:v>43194.5147534722</x:v>
      </x:c>
      <x:c r="F121" t="s">
        <x:v>82</x:v>
      </x:c>
      <x:c r="G121" s="6">
        <x:v>162.898756746022</x:v>
      </x:c>
      <x:c r="H121" t="s">
        <x:v>83</x:v>
      </x:c>
      <x:c r="I121" s="6">
        <x:v>29.3278327493827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22.554</x:v>
      </x:c>
      <x:c r="R121" s="8">
        <x:v>156459.041840274</x:v>
      </x:c>
      <x:c r="S121" s="12">
        <x:v>315060.125187185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471493</x:v>
      </x:c>
      <x:c r="B122" s="1">
        <x:v>43205.7797396991</x:v>
      </x:c>
      <x:c r="C122" s="6">
        <x:v>2.02813404666667</x:v>
      </x:c>
      <x:c r="D122" s="14" t="s">
        <x:v>77</x:v>
      </x:c>
      <x:c r="E122" s="15">
        <x:v>43194.5147534722</x:v>
      </x:c>
      <x:c r="F122" t="s">
        <x:v>82</x:v>
      </x:c>
      <x:c r="G122" s="6">
        <x:v>162.827238726023</x:v>
      </x:c>
      <x:c r="H122" t="s">
        <x:v>83</x:v>
      </x:c>
      <x:c r="I122" s="6">
        <x:v>29.3393823843085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22.555</x:v>
      </x:c>
      <x:c r="R122" s="8">
        <x:v>156452.67382458</x:v>
      </x:c>
      <x:c r="S122" s="12">
        <x:v>315063.396774125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471503</x:v>
      </x:c>
      <x:c r="B123" s="1">
        <x:v>43205.7797512384</x:v>
      </x:c>
      <x:c r="C123" s="6">
        <x:v>2.04471833166667</x:v>
      </x:c>
      <x:c r="D123" s="14" t="s">
        <x:v>77</x:v>
      </x:c>
      <x:c r="E123" s="15">
        <x:v>43194.5147534722</x:v>
      </x:c>
      <x:c r="F123" t="s">
        <x:v>82</x:v>
      </x:c>
      <x:c r="G123" s="6">
        <x:v>162.816457981206</x:v>
      </x:c>
      <x:c r="H123" t="s">
        <x:v>83</x:v>
      </x:c>
      <x:c r="I123" s="6">
        <x:v>29.3387507626207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22.556</x:v>
      </x:c>
      <x:c r="R123" s="8">
        <x:v>156454.713052797</x:v>
      </x:c>
      <x:c r="S123" s="12">
        <x:v>315058.16880289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471511</x:v>
      </x:c>
      <x:c r="B124" s="1">
        <x:v>43205.7797629977</x:v>
      </x:c>
      <x:c r="C124" s="6">
        <x:v>2.06165264666667</x:v>
      </x:c>
      <x:c r="D124" s="14" t="s">
        <x:v>77</x:v>
      </x:c>
      <x:c r="E124" s="15">
        <x:v>43194.5147534722</x:v>
      </x:c>
      <x:c r="F124" t="s">
        <x:v>82</x:v>
      </x:c>
      <x:c r="G124" s="6">
        <x:v>162.770298390529</x:v>
      </x:c>
      <x:c r="H124" t="s">
        <x:v>83</x:v>
      </x:c>
      <x:c r="I124" s="6">
        <x:v>29.3452173712394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22.557</x:v>
      </x:c>
      <x:c r="R124" s="8">
        <x:v>156462.473309137</x:v>
      </x:c>
      <x:c r="S124" s="12">
        <x:v>315072.457775221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471517</x:v>
      </x:c>
      <x:c r="B125" s="1">
        <x:v>43205.7797773958</x:v>
      </x:c>
      <x:c r="C125" s="6">
        <x:v>2.08242048833333</x:v>
      </x:c>
      <x:c r="D125" s="14" t="s">
        <x:v>77</x:v>
      </x:c>
      <x:c r="E125" s="15">
        <x:v>43194.5147534722</x:v>
      </x:c>
      <x:c r="F125" t="s">
        <x:v>82</x:v>
      </x:c>
      <x:c r="G125" s="6">
        <x:v>162.761171210495</x:v>
      </x:c>
      <x:c r="H125" t="s">
        <x:v>83</x:v>
      </x:c>
      <x:c r="I125" s="6">
        <x:v>29.3442548984694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22.558</x:v>
      </x:c>
      <x:c r="R125" s="8">
        <x:v>156479.077428735</x:v>
      </x:c>
      <x:c r="S125" s="12">
        <x:v>315082.645093526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471526</x:v>
      </x:c>
      <x:c r="B126" s="1">
        <x:v>43205.7797863773</x:v>
      </x:c>
      <x:c r="C126" s="6">
        <x:v>2.09535460833333</x:v>
      </x:c>
      <x:c r="D126" s="14" t="s">
        <x:v>77</x:v>
      </x:c>
      <x:c r="E126" s="15">
        <x:v>43194.5147534722</x:v>
      </x:c>
      <x:c r="F126" t="s">
        <x:v>82</x:v>
      </x:c>
      <x:c r="G126" s="6">
        <x:v>162.793700156284</x:v>
      </x:c>
      <x:c r="H126" t="s">
        <x:v>83</x:v>
      </x:c>
      <x:c r="I126" s="6">
        <x:v>29.3377281372827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22.558</x:v>
      </x:c>
      <x:c r="R126" s="8">
        <x:v>156456.738863548</x:v>
      </x:c>
      <x:c r="S126" s="12">
        <x:v>315043.762501796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471536</x:v>
      </x:c>
      <x:c r="B127" s="1">
        <x:v>43205.7797978356</x:v>
      </x:c>
      <x:c r="C127" s="6">
        <x:v>2.11182219166667</x:v>
      </x:c>
      <x:c r="D127" s="14" t="s">
        <x:v>77</x:v>
      </x:c>
      <x:c r="E127" s="15">
        <x:v>43194.5147534722</x:v>
      </x:c>
      <x:c r="F127" t="s">
        <x:v>82</x:v>
      </x:c>
      <x:c r="G127" s="6">
        <x:v>162.827867052081</x:v>
      </x:c>
      <x:c r="H127" t="s">
        <x:v>83</x:v>
      </x:c>
      <x:c r="I127" s="6">
        <x:v>29.3336677162242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22.557</x:v>
      </x:c>
      <x:c r="R127" s="8">
        <x:v>156475.087023645</x:v>
      </x:c>
      <x:c r="S127" s="12">
        <x:v>315051.436040488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471548</x:v>
      </x:c>
      <x:c r="B128" s="1">
        <x:v>43205.7798094907</x:v>
      </x:c>
      <x:c r="C128" s="6">
        <x:v>2.12862317833333</x:v>
      </x:c>
      <x:c r="D128" s="14" t="s">
        <x:v>77</x:v>
      </x:c>
      <x:c r="E128" s="15">
        <x:v>43194.5147534722</x:v>
      </x:c>
      <x:c r="F128" t="s">
        <x:v>82</x:v>
      </x:c>
      <x:c r="G128" s="6">
        <x:v>162.766930452758</x:v>
      </x:c>
      <x:c r="H128" t="s">
        <x:v>83</x:v>
      </x:c>
      <x:c r="I128" s="6">
        <x:v>29.3319232405374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22.562</x:v>
      </x:c>
      <x:c r="R128" s="8">
        <x:v>156474.618773552</x:v>
      </x:c>
      <x:c r="S128" s="12">
        <x:v>315063.961809658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471560</x:v>
      </x:c>
      <x:c r="B129" s="1">
        <x:v>43205.7798209491</x:v>
      </x:c>
      <x:c r="C129" s="6">
        <x:v>2.14510744333333</x:v>
      </x:c>
      <x:c r="D129" s="14" t="s">
        <x:v>77</x:v>
      </x:c>
      <x:c r="E129" s="15">
        <x:v>43194.5147534722</x:v>
      </x:c>
      <x:c r="F129" t="s">
        <x:v>82</x:v>
      </x:c>
      <x:c r="G129" s="6">
        <x:v>162.821610753809</x:v>
      </x:c>
      <x:c r="H129" t="s">
        <x:v>83</x:v>
      </x:c>
      <x:c r="I129" s="6">
        <x:v>29.3265394333648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22.56</x:v>
      </x:c>
      <x:c r="R129" s="8">
        <x:v>156493.582767643</x:v>
      </x:c>
      <x:c r="S129" s="12">
        <x:v>315052.137834062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471566</x:v>
      </x:c>
      <x:c r="B130" s="1">
        <x:v>43205.7798323727</x:v>
      </x:c>
      <x:c r="C130" s="6">
        <x:v>2.16152510666667</x:v>
      </x:c>
      <x:c r="D130" s="14" t="s">
        <x:v>77</x:v>
      </x:c>
      <x:c r="E130" s="15">
        <x:v>43194.5147534722</x:v>
      </x:c>
      <x:c r="F130" t="s">
        <x:v>82</x:v>
      </x:c>
      <x:c r="G130" s="6">
        <x:v>162.848294278119</x:v>
      </x:c>
      <x:c r="H130" t="s">
        <x:v>83</x:v>
      </x:c>
      <x:c r="I130" s="6">
        <x:v>29.321185711894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22.56</x:v>
      </x:c>
      <x:c r="R130" s="8">
        <x:v>156479.911974742</x:v>
      </x:c>
      <x:c r="S130" s="12">
        <x:v>315051.117912843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471581</x:v>
      </x:c>
      <x:c r="B131" s="1">
        <x:v>43205.7798438657</x:v>
      </x:c>
      <x:c r="C131" s="6">
        <x:v>2.17812599333333</x:v>
      </x:c>
      <x:c r="D131" s="14" t="s">
        <x:v>77</x:v>
      </x:c>
      <x:c r="E131" s="15">
        <x:v>43194.5147534722</x:v>
      </x:c>
      <x:c r="F131" t="s">
        <x:v>82</x:v>
      </x:c>
      <x:c r="G131" s="6">
        <x:v>162.859676609338</x:v>
      </x:c>
      <x:c r="H131" t="s">
        <x:v>83</x:v>
      </x:c>
      <x:c r="I131" s="6">
        <x:v>29.3216970220028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22.559</x:v>
      </x:c>
      <x:c r="R131" s="8">
        <x:v>156484.121617748</x:v>
      </x:c>
      <x:c r="S131" s="12">
        <x:v>315039.860643495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471585</x:v>
      </x:c>
      <x:c r="B132" s="1">
        <x:v>43205.779855787</x:v>
      </x:c>
      <x:c r="C132" s="6">
        <x:v>2.19526031833333</x:v>
      </x:c>
      <x:c r="D132" s="14" t="s">
        <x:v>77</x:v>
      </x:c>
      <x:c r="E132" s="15">
        <x:v>43194.5147534722</x:v>
      </x:c>
      <x:c r="F132" t="s">
        <x:v>82</x:v>
      </x:c>
      <x:c r="G132" s="6">
        <x:v>162.761337807923</x:v>
      </x:c>
      <x:c r="H132" t="s">
        <x:v>83</x:v>
      </x:c>
      <x:c r="I132" s="6">
        <x:v>29.3414276363046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22.559</x:v>
      </x:c>
      <x:c r="R132" s="8">
        <x:v>156494.757947504</x:v>
      </x:c>
      <x:c r="S132" s="12">
        <x:v>315047.897015475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471601</x:v>
      </x:c>
      <x:c r="B133" s="1">
        <x:v>43205.7798678588</x:v>
      </x:c>
      <x:c r="C133" s="6">
        <x:v>2.21264470666667</x:v>
      </x:c>
      <x:c r="D133" s="14" t="s">
        <x:v>77</x:v>
      </x:c>
      <x:c r="E133" s="15">
        <x:v>43194.5147534722</x:v>
      </x:c>
      <x:c r="F133" t="s">
        <x:v>82</x:v>
      </x:c>
      <x:c r="G133" s="6">
        <x:v>162.77334478662</x:v>
      </x:c>
      <x:c r="H133" t="s">
        <x:v>83</x:v>
      </x:c>
      <x:c r="I133" s="6">
        <x:v>29.3362242770581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22.56</x:v>
      </x:c>
      <x:c r="R133" s="8">
        <x:v>156490.864307536</x:v>
      </x:c>
      <x:c r="S133" s="12">
        <x:v>315053.426351758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471613</x:v>
      </x:c>
      <x:c r="B134" s="1">
        <x:v>43205.7798787384</x:v>
      </x:c>
      <x:c r="C134" s="6">
        <x:v>2.22831231333333</x:v>
      </x:c>
      <x:c r="D134" s="14" t="s">
        <x:v>77</x:v>
      </x:c>
      <x:c r="E134" s="15">
        <x:v>43194.5147534722</x:v>
      </x:c>
      <x:c r="F134" t="s">
        <x:v>82</x:v>
      </x:c>
      <x:c r="G134" s="6">
        <x:v>162.741903237872</x:v>
      </x:c>
      <x:c r="H134" t="s">
        <x:v>83</x:v>
      </x:c>
      <x:c r="I134" s="6">
        <x:v>29.3369461298821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22.562</x:v>
      </x:c>
      <x:c r="R134" s="8">
        <x:v>156498.316716747</x:v>
      </x:c>
      <x:c r="S134" s="12">
        <x:v>315051.55335559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471618</x:v>
      </x:c>
      <x:c r="B135" s="1">
        <x:v>43205.7798902431</x:v>
      </x:c>
      <x:c r="C135" s="6">
        <x:v>2.24487985833333</x:v>
      </x:c>
      <x:c r="D135" s="14" t="s">
        <x:v>77</x:v>
      </x:c>
      <x:c r="E135" s="15">
        <x:v>43194.5147534722</x:v>
      </x:c>
      <x:c r="F135" t="s">
        <x:v>82</x:v>
      </x:c>
      <x:c r="G135" s="6">
        <x:v>162.805543104204</x:v>
      </x:c>
      <x:c r="H135" t="s">
        <x:v>83</x:v>
      </x:c>
      <x:c r="I135" s="6">
        <x:v>29.3353520384371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22.558</x:v>
      </x:c>
      <x:c r="R135" s="8">
        <x:v>156501.729874118</x:v>
      </x:c>
      <x:c r="S135" s="12">
        <x:v>315051.004431492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471628</x:v>
      </x:c>
      <x:c r="B136" s="1">
        <x:v>43205.7799018518</x:v>
      </x:c>
      <x:c r="C136" s="6">
        <x:v>2.26159754166667</x:v>
      </x:c>
      <x:c r="D136" s="14" t="s">
        <x:v>77</x:v>
      </x:c>
      <x:c r="E136" s="15">
        <x:v>43194.5147534722</x:v>
      </x:c>
      <x:c r="F136" t="s">
        <x:v>82</x:v>
      </x:c>
      <x:c r="G136" s="6">
        <x:v>162.783237367603</x:v>
      </x:c>
      <x:c r="H136" t="s">
        <x:v>83</x:v>
      </x:c>
      <x:c r="I136" s="6">
        <x:v>29.3342391825945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22.56</x:v>
      </x:c>
      <x:c r="R136" s="8">
        <x:v>156493.640163255</x:v>
      </x:c>
      <x:c r="S136" s="12">
        <x:v>315043.473533001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471640</x:v>
      </x:c>
      <x:c r="B137" s="1">
        <x:v>43205.7799158912</x:v>
      </x:c>
      <x:c r="C137" s="6">
        <x:v>2.28183203833333</x:v>
      </x:c>
      <x:c r="D137" s="14" t="s">
        <x:v>77</x:v>
      </x:c>
      <x:c r="E137" s="15">
        <x:v>43194.5147534722</x:v>
      </x:c>
      <x:c r="F137" t="s">
        <x:v>82</x:v>
      </x:c>
      <x:c r="G137" s="6">
        <x:v>162.733693561647</x:v>
      </x:c>
      <x:c r="H137" t="s">
        <x:v>83</x:v>
      </x:c>
      <x:c r="I137" s="6">
        <x:v>29.3330060184426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22.564</x:v>
      </x:c>
      <x:c r="R137" s="8">
        <x:v>156513.630177358</x:v>
      </x:c>
      <x:c r="S137" s="12">
        <x:v>315072.237915374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471651</x:v>
      </x:c>
      <x:c r="B138" s="1">
        <x:v>43205.7799249653</x:v>
      </x:c>
      <x:c r="C138" s="6">
        <x:v>2.29489949833333</x:v>
      </x:c>
      <x:c r="D138" s="14" t="s">
        <x:v>77</x:v>
      </x:c>
      <x:c r="E138" s="15">
        <x:v>43194.5147534722</x:v>
      </x:c>
      <x:c r="F138" t="s">
        <x:v>82</x:v>
      </x:c>
      <x:c r="G138" s="6">
        <x:v>162.755855670497</x:v>
      </x:c>
      <x:c r="H138" t="s">
        <x:v>83</x:v>
      </x:c>
      <x:c r="I138" s="6">
        <x:v>29.3313517745614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22.563</x:v>
      </x:c>
      <x:c r="R138" s="8">
        <x:v>156500.11671099</x:v>
      </x:c>
      <x:c r="S138" s="12">
        <x:v>315040.013223888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471657</x:v>
      </x:c>
      <x:c r="B139" s="1">
        <x:v>43205.7799366898</x:v>
      </x:c>
      <x:c r="C139" s="6">
        <x:v>2.31176714333333</x:v>
      </x:c>
      <x:c r="D139" s="14" t="s">
        <x:v>77</x:v>
      </x:c>
      <x:c r="E139" s="15">
        <x:v>43194.5147534722</x:v>
      </x:c>
      <x:c r="F139" t="s">
        <x:v>82</x:v>
      </x:c>
      <x:c r="G139" s="6">
        <x:v>162.807096946867</x:v>
      </x:c>
      <x:c r="H139" t="s">
        <x:v>83</x:v>
      </x:c>
      <x:c r="I139" s="6">
        <x:v>29.3238625715612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22.562</x:v>
      </x:c>
      <x:c r="R139" s="8">
        <x:v>156508.684841158</x:v>
      </x:c>
      <x:c r="S139" s="12">
        <x:v>315050.882576173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471667</x:v>
      </x:c>
      <x:c r="B140" s="1">
        <x:v>43205.7799484143</x:v>
      </x:c>
      <x:c r="C140" s="6">
        <x:v>2.32865139</x:v>
      </x:c>
      <x:c r="D140" s="14" t="s">
        <x:v>77</x:v>
      </x:c>
      <x:c r="E140" s="15">
        <x:v>43194.5147534722</x:v>
      </x:c>
      <x:c r="F140" t="s">
        <x:v>82</x:v>
      </x:c>
      <x:c r="G140" s="6">
        <x:v>162.747494020041</x:v>
      </x:c>
      <x:c r="H140" t="s">
        <x:v>83</x:v>
      </x:c>
      <x:c r="I140" s="6">
        <x:v>29.3274417468128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22.565</x:v>
      </x:c>
      <x:c r="R140" s="8">
        <x:v>156511.151331358</x:v>
      </x:c>
      <x:c r="S140" s="12">
        <x:v>315054.224053167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471681</x:v>
      </x:c>
      <x:c r="B141" s="1">
        <x:v>43205.7799596412</x:v>
      </x:c>
      <x:c r="C141" s="6">
        <x:v>2.34483568166667</x:v>
      </x:c>
      <x:c r="D141" s="14" t="s">
        <x:v>77</x:v>
      </x:c>
      <x:c r="E141" s="15">
        <x:v>43194.5147534722</x:v>
      </x:c>
      <x:c r="F141" t="s">
        <x:v>82</x:v>
      </x:c>
      <x:c r="G141" s="6">
        <x:v>162.763976478634</x:v>
      </x:c>
      <x:c r="H141" t="s">
        <x:v>83</x:v>
      </x:c>
      <x:c r="I141" s="6">
        <x:v>29.3241332653542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22.565</x:v>
      </x:c>
      <x:c r="R141" s="8">
        <x:v>156519.157928768</x:v>
      </x:c>
      <x:c r="S141" s="12">
        <x:v>315047.681307611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471686</x:v>
      </x:c>
      <x:c r="B142" s="1">
        <x:v>43205.7799710995</x:v>
      </x:c>
      <x:c r="C142" s="6">
        <x:v>2.36135329833333</x:v>
      </x:c>
      <x:c r="D142" s="14" t="s">
        <x:v>77</x:v>
      </x:c>
      <x:c r="E142" s="15">
        <x:v>43194.5147534722</x:v>
      </x:c>
      <x:c r="F142" t="s">
        <x:v>82</x:v>
      </x:c>
      <x:c r="G142" s="6">
        <x:v>162.7488569672</x:v>
      </x:c>
      <x:c r="H142" t="s">
        <x:v>83</x:v>
      </x:c>
      <x:c r="I142" s="6">
        <x:v>29.3243738820775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22.566</x:v>
      </x:c>
      <x:c r="R142" s="8">
        <x:v>156530.307423499</x:v>
      </x:c>
      <x:c r="S142" s="12">
        <x:v>315035.266810846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471699</x:v>
      </x:c>
      <x:c r="B143" s="1">
        <x:v>43205.7799834838</x:v>
      </x:c>
      <x:c r="C143" s="6">
        <x:v>2.37915435166667</x:v>
      </x:c>
      <x:c r="D143" s="14" t="s">
        <x:v>77</x:v>
      </x:c>
      <x:c r="E143" s="15">
        <x:v>43194.5147534722</x:v>
      </x:c>
      <x:c r="F143" t="s">
        <x:v>82</x:v>
      </x:c>
      <x:c r="G143" s="6">
        <x:v>162.712433448345</x:v>
      </x:c>
      <x:c r="H143" t="s">
        <x:v>83</x:v>
      </x:c>
      <x:c r="I143" s="6">
        <x:v>29.3344798000426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22.565</x:v>
      </x:c>
      <x:c r="R143" s="8">
        <x:v>156530.372869067</x:v>
      </x:c>
      <x:c r="S143" s="12">
        <x:v>315049.266107601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471705</x:v>
      </x:c>
      <x:c r="B144" s="1">
        <x:v>43205.779994294</x:v>
      </x:c>
      <x:c r="C144" s="6">
        <x:v>2.394738525</x:v>
      </x:c>
      <x:c r="D144" s="14" t="s">
        <x:v>77</x:v>
      </x:c>
      <x:c r="E144" s="15">
        <x:v>43194.5147534722</x:v>
      </x:c>
      <x:c r="F144" t="s">
        <x:v>82</x:v>
      </x:c>
      <x:c r="G144" s="6">
        <x:v>162.69597014348</x:v>
      </x:c>
      <x:c r="H144" t="s">
        <x:v>83</x:v>
      </x:c>
      <x:c r="I144" s="6">
        <x:v>29.3349911121772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22.566</x:v>
      </x:c>
      <x:c r="R144" s="8">
        <x:v>156528.063604934</x:v>
      </x:c>
      <x:c r="S144" s="12">
        <x:v>315042.916647497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471721</x:v>
      </x:c>
      <x:c r="B145" s="1">
        <x:v>43205.7800062847</x:v>
      </x:c>
      <x:c r="C145" s="6">
        <x:v>2.41202292833333</x:v>
      </x:c>
      <x:c r="D145" s="14" t="s">
        <x:v>77</x:v>
      </x:c>
      <x:c r="E145" s="15">
        <x:v>43194.5147534722</x:v>
      </x:c>
      <x:c r="F145" t="s">
        <x:v>82</x:v>
      </x:c>
      <x:c r="G145" s="6">
        <x:v>162.663480668113</x:v>
      </x:c>
      <x:c r="H145" t="s">
        <x:v>83</x:v>
      </x:c>
      <x:c r="I145" s="6">
        <x:v>29.3387206854004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22.567</x:v>
      </x:c>
      <x:c r="R145" s="8">
        <x:v>156541.982715267</x:v>
      </x:c>
      <x:c r="S145" s="12">
        <x:v>315056.646212894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471729</x:v>
      </x:c>
      <x:c r="B146" s="1">
        <x:v>43205.7800176736</x:v>
      </x:c>
      <x:c r="C146" s="6">
        <x:v>2.42835719333333</x:v>
      </x:c>
      <x:c r="D146" s="14" t="s">
        <x:v>77</x:v>
      </x:c>
      <x:c r="E146" s="15">
        <x:v>43194.5147534722</x:v>
      </x:c>
      <x:c r="F146" t="s">
        <x:v>82</x:v>
      </x:c>
      <x:c r="G146" s="6">
        <x:v>162.699464263443</x:v>
      </x:c>
      <x:c r="H146" t="s">
        <x:v>83</x:v>
      </x:c>
      <x:c r="I146" s="6">
        <x:v>29.3259078140945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22.569</x:v>
      </x:c>
      <x:c r="R146" s="8">
        <x:v>156547.278331162</x:v>
      </x:c>
      <x:c r="S146" s="12">
        <x:v>315042.507283066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471738</x:v>
      </x:c>
      <x:c r="B147" s="1">
        <x:v>43205.7800294792</x:v>
      </x:c>
      <x:c r="C147" s="6">
        <x:v>2.44537484833333</x:v>
      </x:c>
      <x:c r="D147" s="14" t="s">
        <x:v>77</x:v>
      </x:c>
      <x:c r="E147" s="15">
        <x:v>43194.5147534722</x:v>
      </x:c>
      <x:c r="F147" t="s">
        <x:v>82</x:v>
      </x:c>
      <x:c r="G147" s="6">
        <x:v>162.576354994197</x:v>
      </x:c>
      <x:c r="H147" t="s">
        <x:v>83</x:v>
      </x:c>
      <x:c r="I147" s="6">
        <x:v>29.3506312857176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22.569</x:v>
      </x:c>
      <x:c r="R147" s="8">
        <x:v>156543.313285404</x:v>
      </x:c>
      <x:c r="S147" s="12">
        <x:v>315053.616613933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471749</x:v>
      </x:c>
      <x:c r="B148" s="1">
        <x:v>43205.7800405903</x:v>
      </x:c>
      <x:c r="C148" s="6">
        <x:v>2.46135912</x:v>
      </x:c>
      <x:c r="D148" s="14" t="s">
        <x:v>77</x:v>
      </x:c>
      <x:c r="E148" s="15">
        <x:v>43194.5147534722</x:v>
      </x:c>
      <x:c r="F148" t="s">
        <x:v>82</x:v>
      </x:c>
      <x:c r="G148" s="6">
        <x:v>162.728224818121</x:v>
      </x:c>
      <x:c r="H148" t="s">
        <x:v>83</x:v>
      </x:c>
      <x:c r="I148" s="6">
        <x:v>29.3201330148577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22.569</x:v>
      </x:c>
      <x:c r="R148" s="8">
        <x:v>156540.841067379</x:v>
      </x:c>
      <x:c r="S148" s="12">
        <x:v>315059.523700534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471759</x:v>
      </x:c>
      <x:c r="B149" s="1">
        <x:v>43205.7800523958</x:v>
      </x:c>
      <x:c r="C149" s="6">
        <x:v>2.478393365</x:v>
      </x:c>
      <x:c r="D149" s="14" t="s">
        <x:v>77</x:v>
      </x:c>
      <x:c r="E149" s="15">
        <x:v>43194.5147534722</x:v>
      </x:c>
      <x:c r="F149" t="s">
        <x:v>82</x:v>
      </x:c>
      <x:c r="G149" s="6">
        <x:v>162.700347324418</x:v>
      </x:c>
      <x:c r="H149" t="s">
        <x:v>83</x:v>
      </x:c>
      <x:c r="I149" s="6">
        <x:v>29.3285245232714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22.568</x:v>
      </x:c>
      <x:c r="R149" s="8">
        <x:v>156549.007867033</x:v>
      </x:c>
      <x:c r="S149" s="12">
        <x:v>315063.238782247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471767</x:v>
      </x:c>
      <x:c r="B150" s="1">
        <x:v>43205.7800640046</x:v>
      </x:c>
      <x:c r="C150" s="6">
        <x:v>2.49511103666667</x:v>
      </x:c>
      <x:c r="D150" s="14" t="s">
        <x:v>77</x:v>
      </x:c>
      <x:c r="E150" s="15">
        <x:v>43194.5147534722</x:v>
      </x:c>
      <x:c r="F150" t="s">
        <x:v>82</x:v>
      </x:c>
      <x:c r="G150" s="6">
        <x:v>162.607822993759</x:v>
      </x:c>
      <x:c r="H150" t="s">
        <x:v>83</x:v>
      </x:c>
      <x:c r="I150" s="6">
        <x:v>29.3415178680384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22.57</x:v>
      </x:c>
      <x:c r="R150" s="8">
        <x:v>156551.486280253</x:v>
      </x:c>
      <x:c r="S150" s="12">
        <x:v>315050.30530113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471777</x:v>
      </x:c>
      <x:c r="B151" s="1">
        <x:v>43205.7800754977</x:v>
      </x:c>
      <x:c r="C151" s="6">
        <x:v>2.511645345</x:v>
      </x:c>
      <x:c r="D151" s="14" t="s">
        <x:v>77</x:v>
      </x:c>
      <x:c r="E151" s="15">
        <x:v>43194.5147534722</x:v>
      </x:c>
      <x:c r="F151" t="s">
        <x:v>82</x:v>
      </x:c>
      <x:c r="G151" s="6">
        <x:v>162.664714509059</x:v>
      </x:c>
      <x:c r="H151" t="s">
        <x:v>83</x:v>
      </x:c>
      <x:c r="I151" s="6">
        <x:v>29.3328857097695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22.569</x:v>
      </x:c>
      <x:c r="R151" s="8">
        <x:v>156554.758683413</x:v>
      </x:c>
      <x:c r="S151" s="12">
        <x:v>315048.816865055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471788</x:v>
      </x:c>
      <x:c r="B152" s="1">
        <x:v>43205.7800872338</x:v>
      </x:c>
      <x:c r="C152" s="6">
        <x:v>2.52856295666667</x:v>
      </x:c>
      <x:c r="D152" s="14" t="s">
        <x:v>77</x:v>
      </x:c>
      <x:c r="E152" s="15">
        <x:v>43194.5147534722</x:v>
      </x:c>
      <x:c r="F152" t="s">
        <x:v>82</x:v>
      </x:c>
      <x:c r="G152" s="6">
        <x:v>162.63314977057</x:v>
      </x:c>
      <x:c r="H152" t="s">
        <x:v>83</x:v>
      </x:c>
      <x:c r="I152" s="6">
        <x:v>29.3336376390494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22.571</x:v>
      </x:c>
      <x:c r="R152" s="8">
        <x:v>156563.155766282</x:v>
      </x:c>
      <x:c r="S152" s="12">
        <x:v>315047.177566004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471798</x:v>
      </x:c>
      <x:c r="B153" s="1">
        <x:v>43205.7800987268</x:v>
      </x:c>
      <x:c r="C153" s="6">
        <x:v>2.545097265</x:v>
      </x:c>
      <x:c r="D153" s="14" t="s">
        <x:v>77</x:v>
      </x:c>
      <x:c r="E153" s="15">
        <x:v>43194.5147534722</x:v>
      </x:c>
      <x:c r="F153" t="s">
        <x:v>82</x:v>
      </x:c>
      <x:c r="G153" s="6">
        <x:v>162.683153673592</x:v>
      </x:c>
      <x:c r="H153" t="s">
        <x:v>83</x:v>
      </x:c>
      <x:c r="I153" s="6">
        <x:v>29.3263890478129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22.57</x:v>
      </x:c>
      <x:c r="R153" s="8">
        <x:v>156575.940874647</x:v>
      </x:c>
      <x:c r="S153" s="12">
        <x:v>315049.28517983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471807</x:v>
      </x:c>
      <x:c r="B154" s="1">
        <x:v>43205.7801104977</x:v>
      </x:c>
      <x:c r="C154" s="6">
        <x:v>2.56206493333333</x:v>
      </x:c>
      <x:c r="D154" s="14" t="s">
        <x:v>77</x:v>
      </x:c>
      <x:c r="E154" s="15">
        <x:v>43194.5147534722</x:v>
      </x:c>
      <x:c r="F154" t="s">
        <x:v>82</x:v>
      </x:c>
      <x:c r="G154" s="6">
        <x:v>162.679874521109</x:v>
      </x:c>
      <x:c r="H154" t="s">
        <x:v>83</x:v>
      </x:c>
      <x:c r="I154" s="6">
        <x:v>29.324253573714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22.571</x:v>
      </x:c>
      <x:c r="R154" s="8">
        <x:v>156574.130348498</x:v>
      </x:c>
      <x:c r="S154" s="12">
        <x:v>315052.787563764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471815</x:v>
      </x:c>
      <x:c r="B155" s="1">
        <x:v>43205.7801220718</x:v>
      </x:c>
      <x:c r="C155" s="6">
        <x:v>2.57873254666667</x:v>
      </x:c>
      <x:c r="D155" s="14" t="s">
        <x:v>77</x:v>
      </x:c>
      <x:c r="E155" s="15">
        <x:v>43194.5147534722</x:v>
      </x:c>
      <x:c r="F155" t="s">
        <x:v>82</x:v>
      </x:c>
      <x:c r="G155" s="6">
        <x:v>162.608498007646</x:v>
      </x:c>
      <x:c r="H155" t="s">
        <x:v>83</x:v>
      </x:c>
      <x:c r="I155" s="6">
        <x:v>29.3302088429023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22.574</x:v>
      </x:c>
      <x:c r="R155" s="8">
        <x:v>156578.417357707</x:v>
      </x:c>
      <x:c r="S155" s="12">
        <x:v>315041.170706685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471828</x:v>
      </x:c>
      <x:c r="B156" s="1">
        <x:v>43205.7801334144</x:v>
      </x:c>
      <x:c r="C156" s="6">
        <x:v>2.59508347166667</x:v>
      </x:c>
      <x:c r="D156" s="14" t="s">
        <x:v>77</x:v>
      </x:c>
      <x:c r="E156" s="15">
        <x:v>43194.5147534722</x:v>
      </x:c>
      <x:c r="F156" t="s">
        <x:v>82</x:v>
      </x:c>
      <x:c r="G156" s="6">
        <x:v>162.621506026982</x:v>
      </x:c>
      <x:c r="H156" t="s">
        <x:v>83</x:v>
      </x:c>
      <x:c r="I156" s="6">
        <x:v>29.33038930577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22.573</x:v>
      </x:c>
      <x:c r="R156" s="8">
        <x:v>156580.812436621</x:v>
      </x:c>
      <x:c r="S156" s="12">
        <x:v>315042.346396199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471837</x:v>
      </x:c>
      <x:c r="B157" s="1">
        <x:v>43205.7801452546</x:v>
      </x:c>
      <x:c r="C157" s="6">
        <x:v>2.61211784333333</x:v>
      </x:c>
      <x:c r="D157" s="14" t="s">
        <x:v>77</x:v>
      </x:c>
      <x:c r="E157" s="15">
        <x:v>43194.5147534722</x:v>
      </x:c>
      <x:c r="F157" t="s">
        <x:v>82</x:v>
      </x:c>
      <x:c r="G157" s="6">
        <x:v>162.655661947448</x:v>
      </x:c>
      <x:c r="H157" t="s">
        <x:v>83</x:v>
      </x:c>
      <x:c r="I157" s="6">
        <x:v>29.3207345559808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22.574</x:v>
      </x:c>
      <x:c r="R157" s="8">
        <x:v>156580.813767462</x:v>
      </x:c>
      <x:c r="S157" s="12">
        <x:v>315047.428843419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471848</x:v>
      </x:c>
      <x:c r="B158" s="1">
        <x:v>43205.780156331</x:v>
      </x:c>
      <x:c r="C158" s="6">
        <x:v>2.62805205833333</x:v>
      </x:c>
      <x:c r="D158" s="14" t="s">
        <x:v>77</x:v>
      </x:c>
      <x:c r="E158" s="15">
        <x:v>43194.5147534722</x:v>
      </x:c>
      <x:c r="F158" t="s">
        <x:v>82</x:v>
      </x:c>
      <x:c r="G158" s="6">
        <x:v>162.671998020864</x:v>
      </x:c>
      <x:c r="H158" t="s">
        <x:v>83</x:v>
      </x:c>
      <x:c r="I158" s="6">
        <x:v>29.3146589955923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22.575</x:v>
      </x:c>
      <x:c r="R158" s="8">
        <x:v>156583.359437345</x:v>
      </x:c>
      <x:c r="S158" s="12">
        <x:v>315047.931845202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471860</x:v>
      </x:c>
      <x:c r="B159" s="1">
        <x:v>43205.7801679051</x:v>
      </x:c>
      <x:c r="C159" s="6">
        <x:v>2.64471971833333</x:v>
      </x:c>
      <x:c r="D159" s="14" t="s">
        <x:v>77</x:v>
      </x:c>
      <x:c r="E159" s="15">
        <x:v>43194.5147534722</x:v>
      </x:c>
      <x:c r="F159" t="s">
        <x:v>82</x:v>
      </x:c>
      <x:c r="G159" s="6">
        <x:v>162.576498266233</x:v>
      </x:c>
      <x:c r="H159" t="s">
        <x:v>83</x:v>
      </x:c>
      <x:c r="I159" s="6">
        <x:v>29.3310510030346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22.576</x:v>
      </x:c>
      <x:c r="R159" s="8">
        <x:v>156585.882104488</x:v>
      </x:c>
      <x:c r="S159" s="12">
        <x:v>315044.139341833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471868</x:v>
      </x:c>
      <x:c r="B160" s="1">
        <x:v>43205.7801797454</x:v>
      </x:c>
      <x:c r="C160" s="6">
        <x:v>2.66177069</x:v>
      </x:c>
      <x:c r="D160" s="14" t="s">
        <x:v>77</x:v>
      </x:c>
      <x:c r="E160" s="15">
        <x:v>43194.5147534722</x:v>
      </x:c>
      <x:c r="F160" t="s">
        <x:v>82</x:v>
      </x:c>
      <x:c r="G160" s="6">
        <x:v>162.572546822689</x:v>
      </x:c>
      <x:c r="H160" t="s">
        <x:v>83</x:v>
      </x:c>
      <x:c r="I160" s="6">
        <x:v>29.3402245467437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22.573</x:v>
      </x:c>
      <x:c r="R160" s="8">
        <x:v>156592.490748956</x:v>
      </x:c>
      <x:c r="S160" s="12">
        <x:v>315043.403262712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471877</x:v>
      </x:c>
      <x:c r="B161" s="1">
        <x:v>43205.7801913542</x:v>
      </x:c>
      <x:c r="C161" s="6">
        <x:v>2.67848832666667</x:v>
      </x:c>
      <x:c r="D161" s="14" t="s">
        <x:v>77</x:v>
      </x:c>
      <x:c r="E161" s="15">
        <x:v>43194.5147534722</x:v>
      </x:c>
      <x:c r="F161" t="s">
        <x:v>82</x:v>
      </x:c>
      <x:c r="G161" s="6">
        <x:v>162.596370978906</x:v>
      </x:c>
      <x:c r="H161" t="s">
        <x:v>83</x:v>
      </x:c>
      <x:c r="I161" s="6">
        <x:v>29.3326450924355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22.574</x:v>
      </x:c>
      <x:c r="R161" s="8">
        <x:v>156593.880100499</x:v>
      </x:c>
      <x:c r="S161" s="12">
        <x:v>315049.732191885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471892</x:v>
      </x:c>
      <x:c r="B162" s="1">
        <x:v>43205.780203044</x:v>
      </x:c>
      <x:c r="C162" s="6">
        <x:v>2.69533930166667</x:v>
      </x:c>
      <x:c r="D162" s="14" t="s">
        <x:v>77</x:v>
      </x:c>
      <x:c r="E162" s="15">
        <x:v>43194.5147534722</x:v>
      </x:c>
      <x:c r="F162" t="s">
        <x:v>82</x:v>
      </x:c>
      <x:c r="G162" s="6">
        <x:v>162.615270170072</x:v>
      </x:c>
      <x:c r="H162" t="s">
        <x:v>83</x:v>
      </x:c>
      <x:c r="I162" s="6">
        <x:v>29.3232610298769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22.576</x:v>
      </x:c>
      <x:c r="R162" s="8">
        <x:v>156606.86111179</x:v>
      </x:c>
      <x:c r="S162" s="12">
        <x:v>315040.000075881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471895</x:v>
      </x:c>
      <x:c r="B163" s="1">
        <x:v>43205.7802146991</x:v>
      </x:c>
      <x:c r="C163" s="6">
        <x:v>2.712090255</x:v>
      </x:c>
      <x:c r="D163" s="14" t="s">
        <x:v>77</x:v>
      </x:c>
      <x:c r="E163" s="15">
        <x:v>43194.5147534722</x:v>
      </x:c>
      <x:c r="F163" t="s">
        <x:v>82</x:v>
      </x:c>
      <x:c r="G163" s="6">
        <x:v>162.54525425374</x:v>
      </x:c>
      <x:c r="H163" t="s">
        <x:v>83</x:v>
      </x:c>
      <x:c r="I163" s="6">
        <x:v>29.3317427775878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22.578</x:v>
      </x:c>
      <x:c r="R163" s="8">
        <x:v>156604.971226155</x:v>
      </x:c>
      <x:c r="S163" s="12">
        <x:v>315042.623889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471908</x:v>
      </x:c>
      <x:c r="B164" s="1">
        <x:v>43205.7802264236</x:v>
      </x:c>
      <x:c r="C164" s="6">
        <x:v>2.72897457166667</x:v>
      </x:c>
      <x:c r="D164" s="14" t="s">
        <x:v>77</x:v>
      </x:c>
      <x:c r="E164" s="15">
        <x:v>43194.5147534722</x:v>
      </x:c>
      <x:c r="F164" t="s">
        <x:v>82</x:v>
      </x:c>
      <x:c r="G164" s="6">
        <x:v>162.572755990673</x:v>
      </x:c>
      <x:c r="H164" t="s">
        <x:v>83</x:v>
      </x:c>
      <x:c r="I164" s="6">
        <x:v>29.331802931903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22.576</x:v>
      </x:c>
      <x:c r="R164" s="8">
        <x:v>156608.757125939</x:v>
      </x:c>
      <x:c r="S164" s="12">
        <x:v>315035.162728506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471918</x:v>
      </x:c>
      <x:c r="B165" s="1">
        <x:v>43205.7802376968</x:v>
      </x:c>
      <x:c r="C165" s="6">
        <x:v>2.74522553333333</x:v>
      </x:c>
      <x:c r="D165" s="14" t="s">
        <x:v>77</x:v>
      </x:c>
      <x:c r="E165" s="15">
        <x:v>43194.5147534722</x:v>
      </x:c>
      <x:c r="F165" t="s">
        <x:v>82</x:v>
      </x:c>
      <x:c r="G165" s="6">
        <x:v>162.59537762911</x:v>
      </x:c>
      <x:c r="H165" t="s">
        <x:v>83</x:v>
      </x:c>
      <x:c r="I165" s="6">
        <x:v>29.3244641133533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22.577</x:v>
      </x:c>
      <x:c r="R165" s="8">
        <x:v>156609.879799169</x:v>
      </x:c>
      <x:c r="S165" s="12">
        <x:v>315057.876940126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471930</x:v>
      </x:c>
      <x:c r="B166" s="1">
        <x:v>43205.7802495023</x:v>
      </x:c>
      <x:c r="C166" s="6">
        <x:v>2.762193165</x:v>
      </x:c>
      <x:c r="D166" s="14" t="s">
        <x:v>77</x:v>
      </x:c>
      <x:c r="E166" s="15">
        <x:v>43194.5147534722</x:v>
      </x:c>
      <x:c r="F166" t="s">
        <x:v>82</x:v>
      </x:c>
      <x:c r="G166" s="6">
        <x:v>162.500550121389</x:v>
      </x:c>
      <x:c r="H166" t="s">
        <x:v>83</x:v>
      </x:c>
      <x:c r="I166" s="6">
        <x:v>29.3351414981144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22.58</x:v>
      </x:c>
      <x:c r="R166" s="8">
        <x:v>156616.895070498</x:v>
      </x:c>
      <x:c r="S166" s="12">
        <x:v>315056.2260656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471942</x:v>
      </x:c>
      <x:c r="B167" s="1">
        <x:v>43205.7802604514</x:v>
      </x:c>
      <x:c r="C167" s="6">
        <x:v>2.77799409833333</x:v>
      </x:c>
      <x:c r="D167" s="14" t="s">
        <x:v>77</x:v>
      </x:c>
      <x:c r="E167" s="15">
        <x:v>43194.5147534722</x:v>
      </x:c>
      <x:c r="F167" t="s">
        <x:v>82</x:v>
      </x:c>
      <x:c r="G167" s="6">
        <x:v>162.529539707529</x:v>
      </x:c>
      <x:c r="H167" t="s">
        <x:v>83</x:v>
      </x:c>
      <x:c r="I167" s="6">
        <x:v>29.3349008806181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22.578</x:v>
      </x:c>
      <x:c r="R167" s="8">
        <x:v>156616.590528599</x:v>
      </x:c>
      <x:c r="S167" s="12">
        <x:v>315053.577732955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471945</x:v>
      </x:c>
      <x:c r="B168" s="1">
        <x:v>43205.7802720255</x:v>
      </x:c>
      <x:c r="C168" s="6">
        <x:v>2.79467840666667</x:v>
      </x:c>
      <x:c r="D168" s="14" t="s">
        <x:v>77</x:v>
      </x:c>
      <x:c r="E168" s="15">
        <x:v>43194.5147534722</x:v>
      </x:c>
      <x:c r="F168" t="s">
        <x:v>82</x:v>
      </x:c>
      <x:c r="G168" s="6">
        <x:v>162.617714096904</x:v>
      </x:c>
      <x:c r="H168" t="s">
        <x:v>83</x:v>
      </x:c>
      <x:c r="I168" s="6">
        <x:v>29.3143883025637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22.579</x:v>
      </x:c>
      <x:c r="R168" s="8">
        <x:v>156629.081453133</x:v>
      </x:c>
      <x:c r="S168" s="12">
        <x:v>315051.909257811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471961</x:v>
      </x:c>
      <x:c r="B169" s="1">
        <x:v>43205.780284838</x:v>
      </x:c>
      <x:c r="C169" s="6">
        <x:v>2.81309606333333</x:v>
      </x:c>
      <x:c r="D169" s="14" t="s">
        <x:v>77</x:v>
      </x:c>
      <x:c r="E169" s="15">
        <x:v>43194.5147534722</x:v>
      </x:c>
      <x:c r="F169" t="s">
        <x:v>82</x:v>
      </x:c>
      <x:c r="G169" s="6">
        <x:v>162.539606329194</x:v>
      </x:c>
      <x:c r="H169" t="s">
        <x:v>83</x:v>
      </x:c>
      <x:c r="I169" s="6">
        <x:v>29.3272913612213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22.58</x:v>
      </x:c>
      <x:c r="R169" s="8">
        <x:v>156618.469426487</x:v>
      </x:c>
      <x:c r="S169" s="12">
        <x:v>315059.450379788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471968</x:v>
      </x:c>
      <x:c r="B170" s="1">
        <x:v>43205.7802956019</x:v>
      </x:c>
      <x:c r="C170" s="6">
        <x:v>2.82861367166667</x:v>
      </x:c>
      <x:c r="D170" s="14" t="s">
        <x:v>77</x:v>
      </x:c>
      <x:c r="E170" s="15">
        <x:v>43194.5147534722</x:v>
      </x:c>
      <x:c r="F170" t="s">
        <x:v>82</x:v>
      </x:c>
      <x:c r="G170" s="6">
        <x:v>162.53586515849</x:v>
      </x:c>
      <x:c r="H170" t="s">
        <x:v>83</x:v>
      </x:c>
      <x:c r="I170" s="6">
        <x:v>29.3280432892466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22.58</x:v>
      </x:c>
      <x:c r="R170" s="8">
        <x:v>156630.866036433</x:v>
      </x:c>
      <x:c r="S170" s="12">
        <x:v>315039.532954897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471978</x:v>
      </x:c>
      <x:c r="B171" s="1">
        <x:v>43205.7803071759</x:v>
      </x:c>
      <x:c r="C171" s="6">
        <x:v>2.84526463833333</x:v>
      </x:c>
      <x:c r="D171" s="14" t="s">
        <x:v>77</x:v>
      </x:c>
      <x:c r="E171" s="15">
        <x:v>43194.5147534722</x:v>
      </x:c>
      <x:c r="F171" t="s">
        <x:v>82</x:v>
      </x:c>
      <x:c r="G171" s="6">
        <x:v>162.495312970259</x:v>
      </x:c>
      <x:c r="H171" t="s">
        <x:v>83</x:v>
      </x:c>
      <x:c r="I171" s="6">
        <x:v>29.3361941998601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22.58</x:v>
      </x:c>
      <x:c r="R171" s="8">
        <x:v>156624.366791597</x:v>
      </x:c>
      <x:c r="S171" s="12">
        <x:v>315043.632991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471991</x:v>
      </x:c>
      <x:c r="B172" s="1">
        <x:v>43205.780318669</x:v>
      </x:c>
      <x:c r="C172" s="6">
        <x:v>2.86181557166667</x:v>
      </x:c>
      <x:c r="D172" s="14" t="s">
        <x:v>77</x:v>
      </x:c>
      <x:c r="E172" s="15">
        <x:v>43194.5147534722</x:v>
      </x:c>
      <x:c r="F172" t="s">
        <x:v>82</x:v>
      </x:c>
      <x:c r="G172" s="6">
        <x:v>162.539026794879</x:v>
      </x:c>
      <x:c r="H172" t="s">
        <x:v>83</x:v>
      </x:c>
      <x:c r="I172" s="6">
        <x:v>29.3246144988179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22.581</x:v>
      </x:c>
      <x:c r="R172" s="8">
        <x:v>156633.381817801</x:v>
      </x:c>
      <x:c r="S172" s="12">
        <x:v>315040.006558311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471998</x:v>
      </x:c>
      <x:c r="B173" s="1">
        <x:v>43205.7803304745</x:v>
      </x:c>
      <x:c r="C173" s="6">
        <x:v>2.87881655666667</x:v>
      </x:c>
      <x:c r="D173" s="14" t="s">
        <x:v>77</x:v>
      </x:c>
      <x:c r="E173" s="15">
        <x:v>43194.5147534722</x:v>
      </x:c>
      <x:c r="F173" t="s">
        <x:v>82</x:v>
      </x:c>
      <x:c r="G173" s="6">
        <x:v>162.527842001075</x:v>
      </x:c>
      <x:c r="H173" t="s">
        <x:v>83</x:v>
      </x:c>
      <x:c r="I173" s="6">
        <x:v>29.3212759430839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22.583</x:v>
      </x:c>
      <x:c r="R173" s="8">
        <x:v>156634.163949749</x:v>
      </x:c>
      <x:c r="S173" s="12">
        <x:v>315038.374584842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472008</x:v>
      </x:c>
      <x:c r="B174" s="1">
        <x:v>43205.7803419329</x:v>
      </x:c>
      <x:c r="C174" s="6">
        <x:v>2.895334195</x:v>
      </x:c>
      <x:c r="D174" s="14" t="s">
        <x:v>77</x:v>
      </x:c>
      <x:c r="E174" s="15">
        <x:v>43194.5147534722</x:v>
      </x:c>
      <x:c r="F174" t="s">
        <x:v>82</x:v>
      </x:c>
      <x:c r="G174" s="6">
        <x:v>162.531844160827</x:v>
      </x:c>
      <x:c r="H174" t="s">
        <x:v>83</x:v>
      </x:c>
      <x:c r="I174" s="6">
        <x:v>29.3260581996237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22.581</x:v>
      </x:c>
      <x:c r="R174" s="8">
        <x:v>156634.299581911</x:v>
      </x:c>
      <x:c r="S174" s="12">
        <x:v>315036.891258665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472021</x:v>
      </x:c>
      <x:c r="B175" s="1">
        <x:v>43205.7803555208</x:v>
      </x:c>
      <x:c r="C175" s="6">
        <x:v>2.91490195166667</x:v>
      </x:c>
      <x:c r="D175" s="14" t="s">
        <x:v>77</x:v>
      </x:c>
      <x:c r="E175" s="15">
        <x:v>43194.5147534722</x:v>
      </x:c>
      <x:c r="F175" t="s">
        <x:v>82</x:v>
      </x:c>
      <x:c r="G175" s="6">
        <x:v>162.54920240009</x:v>
      </x:c>
      <x:c r="H175" t="s">
        <x:v>83</x:v>
      </x:c>
      <x:c r="I175" s="6">
        <x:v>29.3225692570732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22.581</x:v>
      </x:c>
      <x:c r="R175" s="8">
        <x:v>156660.031338726</x:v>
      </x:c>
      <x:c r="S175" s="12">
        <x:v>315052.382586527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472032</x:v>
      </x:c>
      <x:c r="B176" s="1">
        <x:v>43205.7803648148</x:v>
      </x:c>
      <x:c r="C176" s="6">
        <x:v>2.9282861</x:v>
      </x:c>
      <x:c r="D176" s="14" t="s">
        <x:v>77</x:v>
      </x:c>
      <x:c r="E176" s="15">
        <x:v>43194.5147534722</x:v>
      </x:c>
      <x:c r="F176" t="s">
        <x:v>82</x:v>
      </x:c>
      <x:c r="G176" s="6">
        <x:v>162.511533740555</x:v>
      </x:c>
      <x:c r="H176" t="s">
        <x:v>83</x:v>
      </x:c>
      <x:c r="I176" s="6">
        <x:v>29.3245543446315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22.583</x:v>
      </x:c>
      <x:c r="R176" s="8">
        <x:v>156646.294391314</x:v>
      </x:c>
      <x:c r="S176" s="12">
        <x:v>315039.920999944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472037</x:v>
      </x:c>
      <x:c r="B177" s="1">
        <x:v>43205.7803763542</x:v>
      </x:c>
      <x:c r="C177" s="6">
        <x:v>2.94492042</x:v>
      </x:c>
      <x:c r="D177" s="14" t="s">
        <x:v>77</x:v>
      </x:c>
      <x:c r="E177" s="15">
        <x:v>43194.5147534722</x:v>
      </x:c>
      <x:c r="F177" t="s">
        <x:v>82</x:v>
      </x:c>
      <x:c r="G177" s="6">
        <x:v>162.537884510621</x:v>
      </x:c>
      <x:c r="H177" t="s">
        <x:v>83</x:v>
      </x:c>
      <x:c r="I177" s="6">
        <x:v>29.316463616341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22.584</x:v>
      </x:c>
      <x:c r="R177" s="8">
        <x:v>156647.919641297</x:v>
      </x:c>
      <x:c r="S177" s="12">
        <x:v>315023.146162631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472046</x:v>
      </x:c>
      <x:c r="B178" s="1">
        <x:v>43205.7803878819</x:v>
      </x:c>
      <x:c r="C178" s="6">
        <x:v>2.96152131833333</x:v>
      </x:c>
      <x:c r="D178" s="14" t="s">
        <x:v>77</x:v>
      </x:c>
      <x:c r="E178" s="15">
        <x:v>43194.5147534722</x:v>
      </x:c>
      <x:c r="F178" t="s">
        <x:v>82</x:v>
      </x:c>
      <x:c r="G178" s="6">
        <x:v>162.500911263945</x:v>
      </x:c>
      <x:c r="H178" t="s">
        <x:v>83</x:v>
      </x:c>
      <x:c r="I178" s="6">
        <x:v>29.3266898189222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22.583</x:v>
      </x:c>
      <x:c r="R178" s="8">
        <x:v>156650.400404293</x:v>
      </x:c>
      <x:c r="S178" s="12">
        <x:v>315028.7016846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472061</x:v>
      </x:c>
      <x:c r="B179" s="1">
        <x:v>43205.780400463</x:v>
      </x:c>
      <x:c r="C179" s="6">
        <x:v>2.97960574333333</x:v>
      </x:c>
      <x:c r="D179" s="14" t="s">
        <x:v>77</x:v>
      </x:c>
      <x:c r="E179" s="15">
        <x:v>43194.5147534722</x:v>
      </x:c>
      <x:c r="F179" t="s">
        <x:v>82</x:v>
      </x:c>
      <x:c r="G179" s="6">
        <x:v>162.458040017383</x:v>
      </x:c>
      <x:c r="H179" t="s">
        <x:v>83</x:v>
      </x:c>
      <x:c r="I179" s="6">
        <x:v>29.3269304358287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22.586</x:v>
      </x:c>
      <x:c r="R179" s="8">
        <x:v>156661.306908439</x:v>
      </x:c>
      <x:c r="S179" s="12">
        <x:v>315025.465315727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472070</x:v>
      </x:c>
      <x:c r="B180" s="1">
        <x:v>43205.7804113426</x:v>
      </x:c>
      <x:c r="C180" s="6">
        <x:v>2.99525664333333</x:v>
      </x:c>
      <x:c r="D180" s="14" t="s">
        <x:v>77</x:v>
      </x:c>
      <x:c r="E180" s="15">
        <x:v>43194.5147534722</x:v>
      </x:c>
      <x:c r="F180" t="s">
        <x:v>82</x:v>
      </x:c>
      <x:c r="G180" s="6">
        <x:v>162.460412121483</x:v>
      </x:c>
      <x:c r="H180" t="s">
        <x:v>83</x:v>
      </x:c>
      <x:c r="I180" s="6">
        <x:v>29.3292463744383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22.585</x:v>
      </x:c>
      <x:c r="R180" s="8">
        <x:v>156665.862340835</x:v>
      </x:c>
      <x:c r="S180" s="12">
        <x:v>315041.608957163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472078</x:v>
      </x:c>
      <x:c r="B181" s="1">
        <x:v>43205.7804230671</x:v>
      </x:c>
      <x:c r="C181" s="6">
        <x:v>3.01215763</x:v>
      </x:c>
      <x:c r="D181" s="14" t="s">
        <x:v>77</x:v>
      </x:c>
      <x:c r="E181" s="15">
        <x:v>43194.5147534722</x:v>
      </x:c>
      <x:c r="F181" t="s">
        <x:v>82</x:v>
      </x:c>
      <x:c r="G181" s="6">
        <x:v>162.408510781745</x:v>
      </x:c>
      <x:c r="H181" t="s">
        <x:v>83</x:v>
      </x:c>
      <x:c r="I181" s="6">
        <x:v>29.3396831565829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22.585</x:v>
      </x:c>
      <x:c r="R181" s="8">
        <x:v>156665.851801239</x:v>
      </x:c>
      <x:c r="S181" s="12">
        <x:v>315036.904721281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472090</x:v>
      </x:c>
      <x:c r="B182" s="1">
        <x:v>43205.7804342593</x:v>
      </x:c>
      <x:c r="C182" s="6">
        <x:v>3.028291945</x:v>
      </x:c>
      <x:c r="D182" s="14" t="s">
        <x:v>77</x:v>
      </x:c>
      <x:c r="E182" s="15">
        <x:v>43194.5147534722</x:v>
      </x:c>
      <x:c r="F182" t="s">
        <x:v>82</x:v>
      </x:c>
      <x:c r="G182" s="6">
        <x:v>162.464130373416</x:v>
      </x:c>
      <x:c r="H182" t="s">
        <x:v>83</x:v>
      </x:c>
      <x:c r="I182" s="6">
        <x:v>29.331291620254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22.584</x:v>
      </x:c>
      <x:c r="R182" s="8">
        <x:v>156669.797019681</x:v>
      </x:c>
      <x:c r="S182" s="12">
        <x:v>315033.233745486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472097</x:v>
      </x:c>
      <x:c r="B183" s="1">
        <x:v>43205.7804457986</x:v>
      </x:c>
      <x:c r="C183" s="6">
        <x:v>3.04487617333333</x:v>
      </x:c>
      <x:c r="D183" s="14" t="s">
        <x:v>77</x:v>
      </x:c>
      <x:c r="E183" s="15">
        <x:v>43194.5147534722</x:v>
      </x:c>
      <x:c r="F183" t="s">
        <x:v>82</x:v>
      </x:c>
      <x:c r="G183" s="6">
        <x:v>162.399860461522</x:v>
      </x:c>
      <x:c r="H183" t="s">
        <x:v>83</x:v>
      </x:c>
      <x:c r="I183" s="6">
        <x:v>29.3386304537407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22.586</x:v>
      </x:c>
      <x:c r="R183" s="8">
        <x:v>156682.380555186</x:v>
      </x:c>
      <x:c r="S183" s="12">
        <x:v>315038.378926253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472111</x:v>
      </x:c>
      <x:c r="B184" s="1">
        <x:v>43205.7804601505</x:v>
      </x:c>
      <x:c r="C184" s="6">
        <x:v>3.065560675</x:v>
      </x:c>
      <x:c r="D184" s="14" t="s">
        <x:v>77</x:v>
      </x:c>
      <x:c r="E184" s="15">
        <x:v>43194.5147534722</x:v>
      </x:c>
      <x:c r="F184" t="s">
        <x:v>82</x:v>
      </x:c>
      <x:c r="G184" s="6">
        <x:v>162.421933181248</x:v>
      </x:c>
      <x:c r="H184" t="s">
        <x:v>83</x:v>
      </x:c>
      <x:c r="I184" s="6">
        <x:v>29.3230204132328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22.59</x:v>
      </x:c>
      <x:c r="R184" s="8">
        <x:v>156695.093428622</x:v>
      </x:c>
      <x:c r="S184" s="12">
        <x:v>315057.728903065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472117</x:v>
      </x:c>
      <x:c r="B185" s="1">
        <x:v>43205.7804690972</x:v>
      </x:c>
      <x:c r="C185" s="6">
        <x:v>3.07842816166667</x:v>
      </x:c>
      <x:c r="D185" s="14" t="s">
        <x:v>77</x:v>
      </x:c>
      <x:c r="E185" s="15">
        <x:v>43194.5147534722</x:v>
      </x:c>
      <x:c r="F185" t="s">
        <x:v>82</x:v>
      </x:c>
      <x:c r="G185" s="6">
        <x:v>162.480365605959</x:v>
      </x:c>
      <x:c r="H185" t="s">
        <x:v>83</x:v>
      </x:c>
      <x:c r="I185" s="6">
        <x:v>29.3168546176312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22.588</x:v>
      </x:c>
      <x:c r="R185" s="8">
        <x:v>156675.220913105</x:v>
      </x:c>
      <x:c r="S185" s="12">
        <x:v>315047.588024941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472128</x:v>
      </x:c>
      <x:c r="B186" s="1">
        <x:v>43205.7804806713</x:v>
      </x:c>
      <x:c r="C186" s="6">
        <x:v>3.095112445</x:v>
      </x:c>
      <x:c r="D186" s="14" t="s">
        <x:v>77</x:v>
      </x:c>
      <x:c r="E186" s="15">
        <x:v>43194.5147534722</x:v>
      </x:c>
      <x:c r="F186" t="s">
        <x:v>82</x:v>
      </x:c>
      <x:c r="G186" s="6">
        <x:v>162.394398071069</x:v>
      </x:c>
      <x:c r="H186" t="s">
        <x:v>83</x:v>
      </x:c>
      <x:c r="I186" s="6">
        <x:v>29.3313517745614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22.589</x:v>
      </x:c>
      <x:c r="R186" s="8">
        <x:v>156686.912516839</x:v>
      </x:c>
      <x:c r="S186" s="12">
        <x:v>315031.936516592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472142</x:v>
      </x:c>
      <x:c r="B187" s="1">
        <x:v>43205.7804944792</x:v>
      </x:c>
      <x:c r="C187" s="6">
        <x:v>3.114996855</x:v>
      </x:c>
      <x:c r="D187" s="14" t="s">
        <x:v>77</x:v>
      </x:c>
      <x:c r="E187" s="15">
        <x:v>43194.5147534722</x:v>
      </x:c>
      <x:c r="F187" t="s">
        <x:v>82</x:v>
      </x:c>
      <x:c r="G187" s="6">
        <x:v>162.452846671468</x:v>
      </x:c>
      <x:c r="H187" t="s">
        <x:v>83</x:v>
      </x:c>
      <x:c r="I187" s="6">
        <x:v>29.3223887946265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22.588</x:v>
      </x:c>
      <x:c r="R187" s="8">
        <x:v>156694.130400257</x:v>
      </x:c>
      <x:c r="S187" s="12">
        <x:v>315044.966312842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472152</x:v>
      </x:c>
      <x:c r="B188" s="1">
        <x:v>43205.7805039352</x:v>
      </x:c>
      <x:c r="C188" s="6">
        <x:v>3.128597705</x:v>
      </x:c>
      <x:c r="D188" s="14" t="s">
        <x:v>77</x:v>
      </x:c>
      <x:c r="E188" s="15">
        <x:v>43194.5147534722</x:v>
      </x:c>
      <x:c r="F188" t="s">
        <x:v>82</x:v>
      </x:c>
      <x:c r="G188" s="6">
        <x:v>162.407301401047</x:v>
      </x:c>
      <x:c r="H188" t="s">
        <x:v>83</x:v>
      </x:c>
      <x:c r="I188" s="6">
        <x:v>29.3231707986333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22.591</x:v>
      </x:c>
      <x:c r="R188" s="8">
        <x:v>156681.64030514</x:v>
      </x:c>
      <x:c r="S188" s="12">
        <x:v>315019.536169909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472160</x:v>
      </x:c>
      <x:c r="B189" s="1">
        <x:v>43205.7805154745</x:v>
      </x:c>
      <x:c r="C189" s="6">
        <x:v>3.145198615</x:v>
      </x:c>
      <x:c r="D189" s="14" t="s">
        <x:v>77</x:v>
      </x:c>
      <x:c r="E189" s="15">
        <x:v>43194.5147534722</x:v>
      </x:c>
      <x:c r="F189" t="s">
        <x:v>82</x:v>
      </x:c>
      <x:c r="G189" s="6">
        <x:v>162.352929200166</x:v>
      </x:c>
      <x:c r="H189" t="s">
        <x:v>83</x:v>
      </x:c>
      <x:c r="I189" s="6">
        <x:v>29.3285245232714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22.593</x:v>
      </x:c>
      <x:c r="R189" s="8">
        <x:v>156691.768877625</x:v>
      </x:c>
      <x:c r="S189" s="12">
        <x:v>315029.026471843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472173</x:v>
      </x:c>
      <x:c r="B190" s="1">
        <x:v>43205.7805301273</x:v>
      </x:c>
      <x:c r="C190" s="6">
        <x:v>3.16633322666667</x:v>
      </x:c>
      <x:c r="D190" s="14" t="s">
        <x:v>77</x:v>
      </x:c>
      <x:c r="E190" s="15">
        <x:v>43194.5147534722</x:v>
      </x:c>
      <x:c r="F190" t="s">
        <x:v>82</x:v>
      </x:c>
      <x:c r="G190" s="6">
        <x:v>162.355422776319</x:v>
      </x:c>
      <x:c r="H190" t="s">
        <x:v>83</x:v>
      </x:c>
      <x:c r="I190" s="6">
        <x:v>29.3336075618749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22.591</x:v>
      </x:c>
      <x:c r="R190" s="8">
        <x:v>156720.043335502</x:v>
      </x:c>
      <x:c r="S190" s="12">
        <x:v>315050.049242711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472175</x:v>
      </x:c>
      <x:c r="B191" s="1">
        <x:v>43205.7805387384</x:v>
      </x:c>
      <x:c r="C191" s="6">
        <x:v>3.178717205</x:v>
      </x:c>
      <x:c r="D191" s="14" t="s">
        <x:v>77</x:v>
      </x:c>
      <x:c r="E191" s="15">
        <x:v>43194.5147534722</x:v>
      </x:c>
      <x:c r="F191" t="s">
        <x:v>82</x:v>
      </x:c>
      <x:c r="G191" s="6">
        <x:v>162.386519292523</x:v>
      </x:c>
      <x:c r="H191" t="s">
        <x:v>83</x:v>
      </x:c>
      <x:c r="I191" s="6">
        <x:v>29.3273515154574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22.591</x:v>
      </x:c>
      <x:c r="R191" s="8">
        <x:v>156693.137335604</x:v>
      </x:c>
      <x:c r="S191" s="12">
        <x:v>315011.991958519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472186</x:v>
      </x:c>
      <x:c r="B192" s="1">
        <x:v>43205.780550081</x:v>
      </x:c>
      <x:c r="C192" s="6">
        <x:v>3.19508485833333</x:v>
      </x:c>
      <x:c r="D192" s="14" t="s">
        <x:v>77</x:v>
      </x:c>
      <x:c r="E192" s="15">
        <x:v>43194.5147534722</x:v>
      </x:c>
      <x:c r="F192" t="s">
        <x:v>82</x:v>
      </x:c>
      <x:c r="G192" s="6">
        <x:v>162.438102648887</x:v>
      </x:c>
      <x:c r="H192" t="s">
        <x:v>83</x:v>
      </x:c>
      <x:c r="I192" s="6">
        <x:v>29.3169749257295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22.591</x:v>
      </x:c>
      <x:c r="R192" s="8">
        <x:v>156709.991691337</x:v>
      </x:c>
      <x:c r="S192" s="12">
        <x:v>315034.449138774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472195</x:v>
      </x:c>
      <x:c r="B193" s="1">
        <x:v>43205.7805618056</x:v>
      </x:c>
      <x:c r="C193" s="6">
        <x:v>3.21195248</x:v>
      </x:c>
      <x:c r="D193" s="14" t="s">
        <x:v>77</x:v>
      </x:c>
      <x:c r="E193" s="15">
        <x:v>43194.5147534722</x:v>
      </x:c>
      <x:c r="F193" t="s">
        <x:v>82</x:v>
      </x:c>
      <x:c r="G193" s="6">
        <x:v>162.409565324336</x:v>
      </x:c>
      <x:c r="H193" t="s">
        <x:v>83</x:v>
      </x:c>
      <x:c r="I193" s="6">
        <x:v>29.3199224754903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22.592</x:v>
      </x:c>
      <x:c r="R193" s="8">
        <x:v>156711.241220893</x:v>
      </x:c>
      <x:c r="S193" s="12">
        <x:v>315033.782987375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472207</x:v>
      </x:c>
      <x:c r="B194" s="1">
        <x:v>43205.7805729977</x:v>
      </x:c>
      <x:c r="C194" s="6">
        <x:v>3.228070115</x:v>
      </x:c>
      <x:c r="D194" s="14" t="s">
        <x:v>77</x:v>
      </x:c>
      <x:c r="E194" s="15">
        <x:v>43194.5147534722</x:v>
      </x:c>
      <x:c r="F194" t="s">
        <x:v>82</x:v>
      </x:c>
      <x:c r="G194" s="6">
        <x:v>162.3854951821</x:v>
      </x:c>
      <x:c r="H194" t="s">
        <x:v>83</x:v>
      </x:c>
      <x:c r="I194" s="6">
        <x:v>29.3247648842894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22.592</x:v>
      </x:c>
      <x:c r="R194" s="8">
        <x:v>156723.007016188</x:v>
      </x:c>
      <x:c r="S194" s="12">
        <x:v>315037.76832591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472222</x:v>
      </x:c>
      <x:c r="B195" s="1">
        <x:v>43205.7805853356</x:v>
      </x:c>
      <x:c r="C195" s="6">
        <x:v>3.24583781666667</x:v>
      </x:c>
      <x:c r="D195" s="14" t="s">
        <x:v>77</x:v>
      </x:c>
      <x:c r="E195" s="15">
        <x:v>43194.5147534722</x:v>
      </x:c>
      <x:c r="F195" t="s">
        <x:v>82</x:v>
      </x:c>
      <x:c r="G195" s="6">
        <x:v>162.409157964518</x:v>
      </x:c>
      <x:c r="H195" t="s">
        <x:v>83</x:v>
      </x:c>
      <x:c r="I195" s="6">
        <x:v>29.3144183795657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22.594</x:v>
      </x:c>
      <x:c r="R195" s="8">
        <x:v>156721.984324534</x:v>
      </x:c>
      <x:c r="S195" s="12">
        <x:v>315037.428183743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472228</x:v>
      </x:c>
      <x:c r="B196" s="1">
        <x:v>43205.7805962153</x:v>
      </x:c>
      <x:c r="C196" s="6">
        <x:v>3.26150538666667</x:v>
      </x:c>
      <x:c r="D196" s="14" t="s">
        <x:v>77</x:v>
      </x:c>
      <x:c r="E196" s="15">
        <x:v>43194.5147534722</x:v>
      </x:c>
      <x:c r="F196" t="s">
        <x:v>82</x:v>
      </x:c>
      <x:c r="G196" s="6">
        <x:v>162.430367159682</x:v>
      </x:c>
      <x:c r="H196" t="s">
        <x:v>83</x:v>
      </x:c>
      <x:c r="I196" s="6">
        <x:v>29.3129446067801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22.593</x:v>
      </x:c>
      <x:c r="R196" s="8">
        <x:v>156727.51215478</x:v>
      </x:c>
      <x:c r="S196" s="12">
        <x:v>315029.189102569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472241</x:v>
      </x:c>
      <x:c r="B197" s="1">
        <x:v>43205.7806082523</x:v>
      </x:c>
      <x:c r="C197" s="6">
        <x:v>3.27883970833333</x:v>
      </x:c>
      <x:c r="D197" s="14" t="s">
        <x:v>77</x:v>
      </x:c>
      <x:c r="E197" s="15">
        <x:v>43194.5147534722</x:v>
      </x:c>
      <x:c r="F197" t="s">
        <x:v>82</x:v>
      </x:c>
      <x:c r="G197" s="6">
        <x:v>162.40896729191</x:v>
      </x:c>
      <x:c r="H197" t="s">
        <x:v>83</x:v>
      </x:c>
      <x:c r="I197" s="6">
        <x:v>29.3200427836982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22.592</x:v>
      </x:c>
      <x:c r="R197" s="8">
        <x:v>156731.04966911</x:v>
      </x:c>
      <x:c r="S197" s="12">
        <x:v>315029.64229752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472246</x:v>
      </x:c>
      <x:c r="B198" s="1">
        <x:v>43205.7806197106</x:v>
      </x:c>
      <x:c r="C198" s="6">
        <x:v>3.29530733666667</x:v>
      </x:c>
      <x:c r="D198" s="14" t="s">
        <x:v>77</x:v>
      </x:c>
      <x:c r="E198" s="15">
        <x:v>43194.5147534722</x:v>
      </x:c>
      <x:c r="F198" t="s">
        <x:v>82</x:v>
      </x:c>
      <x:c r="G198" s="6">
        <x:v>162.300964746028</x:v>
      </x:c>
      <x:c r="H198" t="s">
        <x:v>83</x:v>
      </x:c>
      <x:c r="I198" s="6">
        <x:v>29.3333970216618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22.595</x:v>
      </x:c>
      <x:c r="R198" s="8">
        <x:v>156730.084011306</x:v>
      </x:c>
      <x:c r="S198" s="12">
        <x:v>315039.146560742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472263</x:v>
      </x:c>
      <x:c r="B199" s="1">
        <x:v>43205.7806316319</x:v>
      </x:c>
      <x:c r="C199" s="6">
        <x:v>3.31249166</x:v>
      </x:c>
      <x:c r="D199" s="14" t="s">
        <x:v>77</x:v>
      </x:c>
      <x:c r="E199" s="15">
        <x:v>43194.5147534722</x:v>
      </x:c>
      <x:c r="F199" t="s">
        <x:v>82</x:v>
      </x:c>
      <x:c r="G199" s="6">
        <x:v>162.250686295778</x:v>
      </x:c>
      <x:c r="H199" t="s">
        <x:v>83</x:v>
      </x:c>
      <x:c r="I199" s="6">
        <x:v>29.3351414981144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22.598</x:v>
      </x:c>
      <x:c r="R199" s="8">
        <x:v>156730.19409262</x:v>
      </x:c>
      <x:c r="S199" s="12">
        <x:v>315037.988733482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472271</x:v>
      </x:c>
      <x:c r="B200" s="1">
        <x:v>43205.7806425579</x:v>
      </x:c>
      <x:c r="C200" s="6">
        <x:v>3.32819256</x:v>
      </x:c>
      <x:c r="D200" s="14" t="s">
        <x:v>77</x:v>
      </x:c>
      <x:c r="E200" s="15">
        <x:v>43194.5147534722</x:v>
      </x:c>
      <x:c r="F200" t="s">
        <x:v>82</x:v>
      </x:c>
      <x:c r="G200" s="6">
        <x:v>162.320219223884</x:v>
      </x:c>
      <x:c r="H200" t="s">
        <x:v>83</x:v>
      </x:c>
      <x:c r="I200" s="6">
        <x:v>29.3323142436298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22.594</x:v>
      </x:c>
      <x:c r="R200" s="8">
        <x:v>156729.467215649</x:v>
      </x:c>
      <x:c r="S200" s="12">
        <x:v>315028.82163673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472275</x:v>
      </x:c>
      <x:c r="B201" s="1">
        <x:v>43205.7806540509</x:v>
      </x:c>
      <x:c r="C201" s="6">
        <x:v>3.34479355</x:v>
      </x:c>
      <x:c r="D201" s="14" t="s">
        <x:v>77</x:v>
      </x:c>
      <x:c r="E201" s="15">
        <x:v>43194.5147534722</x:v>
      </x:c>
      <x:c r="F201" t="s">
        <x:v>82</x:v>
      </x:c>
      <x:c r="G201" s="6">
        <x:v>162.326544741571</x:v>
      </x:c>
      <x:c r="H201" t="s">
        <x:v>83</x:v>
      </x:c>
      <x:c r="I201" s="6">
        <x:v>29.3254566575461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22.596</x:v>
      </x:c>
      <x:c r="R201" s="8">
        <x:v>156736.240452182</x:v>
      </x:c>
      <x:c r="S201" s="12">
        <x:v>315031.946541682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472285</x:v>
      </x:c>
      <x:c r="B202" s="1">
        <x:v>43205.7806658912</x:v>
      </x:c>
      <x:c r="C202" s="6">
        <x:v>3.36184452166667</x:v>
      </x:c>
      <x:c r="D202" s="14" t="s">
        <x:v>77</x:v>
      </x:c>
      <x:c r="E202" s="15">
        <x:v>43194.5147534722</x:v>
      </x:c>
      <x:c r="F202" t="s">
        <x:v>82</x:v>
      </x:c>
      <x:c r="G202" s="6">
        <x:v>162.296257473972</x:v>
      </x:c>
      <x:c r="H202" t="s">
        <x:v>83</x:v>
      </x:c>
      <x:c r="I202" s="6">
        <x:v>29.3259679683056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22.598</x:v>
      </x:c>
      <x:c r="R202" s="8">
        <x:v>156745.777349089</x:v>
      </x:c>
      <x:c r="S202" s="12">
        <x:v>315031.604055613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472301</x:v>
      </x:c>
      <x:c r="B203" s="1">
        <x:v>43205.7807154282</x:v>
      </x:c>
      <x:c r="C203" s="6">
        <x:v>3.43318196166667</x:v>
      </x:c>
      <x:c r="D203" s="14" t="s">
        <x:v>77</x:v>
      </x:c>
      <x:c r="E203" s="15">
        <x:v>43194.5147534722</x:v>
      </x:c>
      <x:c r="F203" t="s">
        <x:v>82</x:v>
      </x:c>
      <x:c r="G203" s="6">
        <x:v>162.254623100823</x:v>
      </x:c>
      <x:c r="H203" t="s">
        <x:v>83</x:v>
      </x:c>
      <x:c r="I203" s="6">
        <x:v>29.3287651403098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</x:v>
      </x:c>
      <x:c r="R203" s="8">
        <x:v>156836.583092652</x:v>
      </x:c>
      <x:c r="S203" s="12">
        <x:v>315140.781384034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472310</x:v>
      </x:c>
      <x:c r="B204" s="1">
        <x:v>43205.7807154282</x:v>
      </x:c>
      <x:c r="C204" s="6">
        <x:v>3.43318196166667</x:v>
      </x:c>
      <x:c r="D204" s="14" t="s">
        <x:v>77</x:v>
      </x:c>
      <x:c r="E204" s="15">
        <x:v>43194.5147534722</x:v>
      </x:c>
      <x:c r="F204" t="s">
        <x:v>82</x:v>
      </x:c>
      <x:c r="G204" s="6">
        <x:v>162.3237288062</x:v>
      </x:c>
      <x:c r="H204" t="s">
        <x:v>83</x:v>
      </x:c>
      <x:c r="I204" s="6">
        <x:v>29.3232309527957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22.597</x:v>
      </x:c>
      <x:c r="R204" s="8">
        <x:v>156794.849520471</x:v>
      </x:c>
      <x:c r="S204" s="12">
        <x:v>315066.719720213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472320</x:v>
      </x:c>
      <x:c r="B205" s="1">
        <x:v>43205.7807154745</x:v>
      </x:c>
      <x:c r="C205" s="6">
        <x:v>3.43324864166667</x:v>
      </x:c>
      <x:c r="D205" s="14" t="s">
        <x:v>77</x:v>
      </x:c>
      <x:c r="E205" s="15">
        <x:v>43194.5147534722</x:v>
      </x:c>
      <x:c r="F205" t="s">
        <x:v>82</x:v>
      </x:c>
      <x:c r="G205" s="6">
        <x:v>162.342773205062</x:v>
      </x:c>
      <x:c r="H205" t="s">
        <x:v>83</x:v>
      </x:c>
      <x:c r="I205" s="6">
        <x:v>29.3110196800362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</x:v>
      </x:c>
      <x:c r="R205" s="8">
        <x:v>156743.414009617</x:v>
      </x:c>
      <x:c r="S205" s="12">
        <x:v>315003.203812961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472328</x:v>
      </x:c>
      <x:c r="B206" s="1">
        <x:v>43205.7807155093</x:v>
      </x:c>
      <x:c r="C206" s="6">
        <x:v>3.43326529</x:v>
      </x:c>
      <x:c r="D206" s="14" t="s">
        <x:v>77</x:v>
      </x:c>
      <x:c r="E206" s="15">
        <x:v>43194.5147534722</x:v>
      </x:c>
      <x:c r="F206" t="s">
        <x:v>82</x:v>
      </x:c>
      <x:c r="G206" s="6">
        <x:v>162.328898765678</x:v>
      </x:c>
      <x:c r="H206" t="s">
        <x:v>83</x:v>
      </x:c>
      <x:c r="I206" s="6">
        <x:v>29.3110196800362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22.601</x:v>
      </x:c>
      <x:c r="R206" s="8">
        <x:v>156709.873170084</x:v>
      </x:c>
      <x:c r="S206" s="12">
        <x:v>314969.639187403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472342</x:v>
      </x:c>
      <x:c r="B207" s="1">
        <x:v>43205.7807249653</x:v>
      </x:c>
      <x:c r="C207" s="6">
        <x:v>3.44689943333333</x:v>
      </x:c>
      <x:c r="D207" s="14" t="s">
        <x:v>77</x:v>
      </x:c>
      <x:c r="E207" s="15">
        <x:v>43194.5147534722</x:v>
      </x:c>
      <x:c r="F207" t="s">
        <x:v>82</x:v>
      </x:c>
      <x:c r="G207" s="6">
        <x:v>162.37291769801</x:v>
      </x:c>
      <x:c r="H207" t="s">
        <x:v>83</x:v>
      </x:c>
      <x:c r="I207" s="6">
        <x:v>29.310538448522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22.598</x:v>
      </x:c>
      <x:c r="R207" s="8">
        <x:v>156686.586038069</x:v>
      </x:c>
      <x:c r="S207" s="12">
        <x:v>314934.034229515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472348</x:v>
      </x:c>
      <x:c r="B208" s="1">
        <x:v>43205.7807372685</x:v>
      </x:c>
      <x:c r="C208" s="6">
        <x:v>3.46463380666667</x:v>
      </x:c>
      <x:c r="D208" s="14" t="s">
        <x:v>77</x:v>
      </x:c>
      <x:c r="E208" s="15">
        <x:v>43194.5147534722</x:v>
      </x:c>
      <x:c r="F208" t="s">
        <x:v>82</x:v>
      </x:c>
      <x:c r="G208" s="6">
        <x:v>162.331289328853</x:v>
      </x:c>
      <x:c r="H208" t="s">
        <x:v>83</x:v>
      </x:c>
      <x:c r="I208" s="6">
        <x:v>29.310538448522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22.601</x:v>
      </x:c>
      <x:c r="R208" s="8">
        <x:v>156672.181409381</x:v>
      </x:c>
      <x:c r="S208" s="12">
        <x:v>314918.817673016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472356</x:v>
      </x:c>
      <x:c r="B209" s="1">
        <x:v>43205.7807469907</x:v>
      </x:c>
      <x:c r="C209" s="6">
        <x:v>3.47861795666667</x:v>
      </x:c>
      <x:c r="D209" s="14" t="s">
        <x:v>77</x:v>
      </x:c>
      <x:c r="E209" s="15">
        <x:v>43194.5147534722</x:v>
      </x:c>
      <x:c r="F209" t="s">
        <x:v>82</x:v>
      </x:c>
      <x:c r="G209" s="6">
        <x:v>162.241080662141</x:v>
      </x:c>
      <x:c r="H209" t="s">
        <x:v>83</x:v>
      </x:c>
      <x:c r="I209" s="6">
        <x:v>29.3259078140945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22.602</x:v>
      </x:c>
      <x:c r="R209" s="8">
        <x:v>156713.48810344</x:v>
      </x:c>
      <x:c r="S209" s="12">
        <x:v>314950.553937595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472366</x:v>
      </x:c>
      <x:c r="B210" s="1">
        <x:v>43205.7807584838</x:v>
      </x:c>
      <x:c r="C210" s="6">
        <x:v>3.49515218666667</x:v>
      </x:c>
      <x:c r="D210" s="14" t="s">
        <x:v>77</x:v>
      </x:c>
      <x:c r="E210" s="15">
        <x:v>43194.5147534722</x:v>
      </x:c>
      <x:c r="F210" t="s">
        <x:v>82</x:v>
      </x:c>
      <x:c r="G210" s="6">
        <x:v>162.303948065137</x:v>
      </x:c>
      <x:c r="H210" t="s">
        <x:v>83</x:v>
      </x:c>
      <x:c r="I210" s="6">
        <x:v>29.3160425380797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22.601</x:v>
      </x:c>
      <x:c r="R210" s="8">
        <x:v>156749.643974149</x:v>
      </x:c>
      <x:c r="S210" s="12">
        <x:v>314990.827321758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472376</x:v>
      </x:c>
      <x:c r="B211" s="1">
        <x:v>43205.7807699074</x:v>
      </x:c>
      <x:c r="C211" s="6">
        <x:v>3.51161986</x:v>
      </x:c>
      <x:c r="D211" s="14" t="s">
        <x:v>77</x:v>
      </x:c>
      <x:c r="E211" s="15">
        <x:v>43194.5147534722</x:v>
      </x:c>
      <x:c r="F211" t="s">
        <x:v>82</x:v>
      </x:c>
      <x:c r="G211" s="6">
        <x:v>162.247553287754</x:v>
      </x:c>
      <x:c r="H211" t="s">
        <x:v>83</x:v>
      </x:c>
      <x:c r="I211" s="6">
        <x:v>29.3190201640641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22.604</x:v>
      </x:c>
      <x:c r="R211" s="8">
        <x:v>156768.978619627</x:v>
      </x:c>
      <x:c r="S211" s="12">
        <x:v>314995.05224936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472389</x:v>
      </x:c>
      <x:c r="B212" s="1">
        <x:v>43205.7807815972</x:v>
      </x:c>
      <x:c r="C212" s="6">
        <x:v>3.52843750666667</x:v>
      </x:c>
      <x:c r="D212" s="14" t="s">
        <x:v>77</x:v>
      </x:c>
      <x:c r="E212" s="15">
        <x:v>43194.5147534722</x:v>
      </x:c>
      <x:c r="F212" t="s">
        <x:v>82</x:v>
      </x:c>
      <x:c r="G212" s="6">
        <x:v>162.315025807098</x:v>
      </x:c>
      <x:c r="H212" t="s">
        <x:v>83</x:v>
      </x:c>
      <x:c r="I212" s="6">
        <x:v>29.3110196800362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22.602</x:v>
      </x:c>
      <x:c r="R212" s="8">
        <x:v>156768.892944083</x:v>
      </x:c>
      <x:c r="S212" s="12">
        <x:v>315012.102748187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472399</x:v>
      </x:c>
      <x:c r="B213" s="1">
        <x:v>43205.7807933218</x:v>
      </x:c>
      <x:c r="C213" s="6">
        <x:v>3.54535514</x:v>
      </x:c>
      <x:c r="D213" s="14" t="s">
        <x:v>77</x:v>
      </x:c>
      <x:c r="E213" s="15">
        <x:v>43194.5147534722</x:v>
      </x:c>
      <x:c r="F213" t="s">
        <x:v>82</x:v>
      </x:c>
      <x:c r="G213" s="6">
        <x:v>162.297098530862</x:v>
      </x:c>
      <x:c r="H213" t="s">
        <x:v>83</x:v>
      </x:c>
      <x:c r="I213" s="6">
        <x:v>29.3146289185884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22.602</x:v>
      </x:c>
      <x:c r="R213" s="8">
        <x:v>156777.295919638</x:v>
      </x:c>
      <x:c r="S213" s="12">
        <x:v>315004.000884544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472409</x:v>
      </x:c>
      <x:c r="B214" s="1">
        <x:v>43205.7808047801</x:v>
      </x:c>
      <x:c r="C214" s="6">
        <x:v>3.56185611</x:v>
      </x:c>
      <x:c r="D214" s="14" t="s">
        <x:v>77</x:v>
      </x:c>
      <x:c r="E214" s="15">
        <x:v>43194.5147534722</x:v>
      </x:c>
      <x:c r="F214" t="s">
        <x:v>82</x:v>
      </x:c>
      <x:c r="G214" s="6">
        <x:v>162.273644819158</x:v>
      </x:c>
      <x:c r="H214" t="s">
        <x:v>83</x:v>
      </x:c>
      <x:c r="I214" s="6">
        <x:v>29.3193510115589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22.602</x:v>
      </x:c>
      <x:c r="R214" s="8">
        <x:v>156782.274327939</x:v>
      </x:c>
      <x:c r="S214" s="12">
        <x:v>315031.686078645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472420</x:v>
      </x:c>
      <x:c r="B215" s="1">
        <x:v>43205.7808167824</x:v>
      </x:c>
      <x:c r="C215" s="6">
        <x:v>3.57909039666667</x:v>
      </x:c>
      <x:c r="D215" s="14" t="s">
        <x:v>77</x:v>
      </x:c>
      <x:c r="E215" s="15">
        <x:v>43194.5147534722</x:v>
      </x:c>
      <x:c r="F215" t="s">
        <x:v>82</x:v>
      </x:c>
      <x:c r="G215" s="6">
        <x:v>162.226967655364</x:v>
      </x:c>
      <x:c r="H215" t="s">
        <x:v>83</x:v>
      </x:c>
      <x:c r="I215" s="6">
        <x:v>29.3203736312935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22.605</x:v>
      </x:c>
      <x:c r="R215" s="8">
        <x:v>156791.27629328</x:v>
      </x:c>
      <x:c r="S215" s="12">
        <x:v>315011.551990732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472433</x:v>
      </x:c>
      <x:c r="B216" s="1">
        <x:v>43205.7808277431</x:v>
      </x:c>
      <x:c r="C216" s="6">
        <x:v>3.594908</x:v>
      </x:c>
      <x:c r="D216" s="14" t="s">
        <x:v>77</x:v>
      </x:c>
      <x:c r="E216" s="15">
        <x:v>43194.5147534722</x:v>
      </x:c>
      <x:c r="F216" t="s">
        <x:v>82</x:v>
      </x:c>
      <x:c r="G216" s="6">
        <x:v>162.257801824113</x:v>
      </x:c>
      <x:c r="H216" t="s">
        <x:v>83</x:v>
      </x:c>
      <x:c r="I216" s="6">
        <x:v>29.3057862910327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22.608</x:v>
      </x:c>
      <x:c r="R216" s="8">
        <x:v>156798.618278885</x:v>
      </x:c>
      <x:c r="S216" s="12">
        <x:v>315035.863149926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472437</x:v>
      </x:c>
      <x:c r="B217" s="1">
        <x:v>43205.7808393866</x:v>
      </x:c>
      <x:c r="C217" s="6">
        <x:v>3.61167564833333</x:v>
      </x:c>
      <x:c r="D217" s="14" t="s">
        <x:v>77</x:v>
      </x:c>
      <x:c r="E217" s="15">
        <x:v>43194.5147534722</x:v>
      </x:c>
      <x:c r="F217" t="s">
        <x:v>82</x:v>
      </x:c>
      <x:c r="G217" s="6">
        <x:v>162.21200760435</x:v>
      </x:c>
      <x:c r="H217" t="s">
        <x:v>83</x:v>
      </x:c>
      <x:c r="I217" s="6">
        <x:v>29.3261785080526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22.604</x:v>
      </x:c>
      <x:c r="R217" s="8">
        <x:v>156801.302963498</x:v>
      </x:c>
      <x:c r="S217" s="12">
        <x:v>315031.863939165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472453</x:v>
      </x:c>
      <x:c r="B218" s="1">
        <x:v>43205.7808508102</x:v>
      </x:c>
      <x:c r="C218" s="6">
        <x:v>3.62812654833333</x:v>
      </x:c>
      <x:c r="D218" s="14" t="s">
        <x:v>77</x:v>
      </x:c>
      <x:c r="E218" s="15">
        <x:v>43194.5147534722</x:v>
      </x:c>
      <x:c r="F218" t="s">
        <x:v>82</x:v>
      </x:c>
      <x:c r="G218" s="6">
        <x:v>162.135071207862</x:v>
      </x:c>
      <x:c r="H218" t="s">
        <x:v>83</x:v>
      </x:c>
      <x:c r="I218" s="6">
        <x:v>29.3444654393647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22.603</x:v>
      </x:c>
      <x:c r="R218" s="8">
        <x:v>156801.64501518</x:v>
      </x:c>
      <x:c r="S218" s="12">
        <x:v>315034.822284028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472461</x:v>
      </x:c>
      <x:c r="B219" s="1">
        <x:v>43205.7808627315</x:v>
      </x:c>
      <x:c r="C219" s="6">
        <x:v>3.64527753</x:v>
      </x:c>
      <x:c r="D219" s="14" t="s">
        <x:v>77</x:v>
      </x:c>
      <x:c r="E219" s="15">
        <x:v>43194.5147534722</x:v>
      </x:c>
      <x:c r="F219" t="s">
        <x:v>82</x:v>
      </x:c>
      <x:c r="G219" s="6">
        <x:v>162.074015898812</x:v>
      </x:c>
      <x:c r="H219" t="s">
        <x:v>83</x:v>
      </x:c>
      <x:c r="I219" s="6">
        <x:v>29.342811189832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22.608</x:v>
      </x:c>
      <x:c r="R219" s="8">
        <x:v>156808.276517968</x:v>
      </x:c>
      <x:c r="S219" s="12">
        <x:v>315033.85303057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472470</x:v>
      </x:c>
      <x:c r="B220" s="1">
        <x:v>43205.7808740741</x:v>
      </x:c>
      <x:c r="C220" s="6">
        <x:v>3.661628525</x:v>
      </x:c>
      <x:c r="D220" s="14" t="s">
        <x:v>77</x:v>
      </x:c>
      <x:c r="E220" s="15">
        <x:v>43194.5147534722</x:v>
      </x:c>
      <x:c r="F220" t="s">
        <x:v>82</x:v>
      </x:c>
      <x:c r="G220" s="6">
        <x:v>162.217584481663</x:v>
      </x:c>
      <x:c r="H220" t="s">
        <x:v>83</x:v>
      </x:c>
      <x:c r="I220" s="6">
        <x:v>29.3194713197463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22.606</x:v>
      </x:c>
      <x:c r="R220" s="8">
        <x:v>156813.069597886</x:v>
      </x:c>
      <x:c r="S220" s="12">
        <x:v>315030.626289607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472482</x:v>
      </x:c>
      <x:c r="B221" s="1">
        <x:v>43205.7808859954</x:v>
      </x:c>
      <x:c r="C221" s="6">
        <x:v>3.67877954166667</x:v>
      </x:c>
      <x:c r="D221" s="14" t="s">
        <x:v>77</x:v>
      </x:c>
      <x:c r="E221" s="15">
        <x:v>43194.5147534722</x:v>
      </x:c>
      <x:c r="F221" t="s">
        <x:v>82</x:v>
      </x:c>
      <x:c r="G221" s="6">
        <x:v>162.174158322498</x:v>
      </x:c>
      <x:c r="H221" t="s">
        <x:v>83</x:v>
      </x:c>
      <x:c r="I221" s="6">
        <x:v>29.3254265804449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22.607</x:v>
      </x:c>
      <x:c r="R221" s="8">
        <x:v>156822.363601782</x:v>
      </x:c>
      <x:c r="S221" s="12">
        <x:v>315047.217617545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472487</x:v>
      </x:c>
      <x:c r="B222" s="1">
        <x:v>43205.7808973032</x:v>
      </x:c>
      <x:c r="C222" s="6">
        <x:v>3.69504713833333</x:v>
      </x:c>
      <x:c r="D222" s="14" t="s">
        <x:v>77</x:v>
      </x:c>
      <x:c r="E222" s="15">
        <x:v>43194.5147534722</x:v>
      </x:c>
      <x:c r="F222" t="s">
        <x:v>82</x:v>
      </x:c>
      <x:c r="G222" s="6">
        <x:v>162.161996062043</x:v>
      </x:c>
      <x:c r="H222" t="s">
        <x:v>83</x:v>
      </x:c>
      <x:c r="I222" s="6">
        <x:v>29.3195013967947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22.61</x:v>
      </x:c>
      <x:c r="R222" s="8">
        <x:v>156808.920637025</x:v>
      </x:c>
      <x:c r="S222" s="12">
        <x:v>315035.75609442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472503</x:v>
      </x:c>
      <x:c r="B223" s="1">
        <x:v>43205.7809089931</x:v>
      </x:c>
      <x:c r="C223" s="6">
        <x:v>3.71189812666667</x:v>
      </x:c>
      <x:c r="D223" s="14" t="s">
        <x:v>77</x:v>
      </x:c>
      <x:c r="E223" s="15">
        <x:v>43194.5147534722</x:v>
      </x:c>
      <x:c r="F223" t="s">
        <x:v>82</x:v>
      </x:c>
      <x:c r="G223" s="6">
        <x:v>162.166869381403</x:v>
      </x:c>
      <x:c r="H223" t="s">
        <x:v>83</x:v>
      </x:c>
      <x:c r="I223" s="6">
        <x:v>29.3241031882649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22.608</x:v>
      </x:c>
      <x:c r="R223" s="8">
        <x:v>156819.132270632</x:v>
      </x:c>
      <x:c r="S223" s="12">
        <x:v>315027.400871635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472511</x:v>
      </x:c>
      <x:c r="B224" s="1">
        <x:v>43205.7809211458</x:v>
      </x:c>
      <x:c r="C224" s="6">
        <x:v>3.72939908</x:v>
      </x:c>
      <x:c r="D224" s="14" t="s">
        <x:v>77</x:v>
      </x:c>
      <x:c r="E224" s="15">
        <x:v>43194.5147534722</x:v>
      </x:c>
      <x:c r="F224" t="s">
        <x:v>82</x:v>
      </x:c>
      <x:c r="G224" s="6">
        <x:v>162.132503222012</x:v>
      </x:c>
      <x:c r="H224" t="s">
        <x:v>83</x:v>
      </x:c>
      <x:c r="I224" s="6">
        <x:v>29.3338181021018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22.607</x:v>
      </x:c>
      <x:c r="R224" s="8">
        <x:v>156827.662173615</x:v>
      </x:c>
      <x:c r="S224" s="12">
        <x:v>315038.10790611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472518</x:v>
      </x:c>
      <x:c r="B225" s="1">
        <x:v>43205.7809318287</x:v>
      </x:c>
      <x:c r="C225" s="6">
        <x:v>3.74478336</x:v>
      </x:c>
      <x:c r="D225" s="14" t="s">
        <x:v>77</x:v>
      </x:c>
      <x:c r="E225" s="15">
        <x:v>43194.5147534722</x:v>
      </x:c>
      <x:c r="F225" t="s">
        <x:v>82</x:v>
      </x:c>
      <x:c r="G225" s="6">
        <x:v>162.229625788369</x:v>
      </x:c>
      <x:c r="H225" t="s">
        <x:v>83</x:v>
      </x:c>
      <x:c r="I225" s="6">
        <x:v>29.3058765218079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22.61</x:v>
      </x:c>
      <x:c r="R225" s="8">
        <x:v>156819.639743474</x:v>
      </x:c>
      <x:c r="S225" s="12">
        <x:v>315030.84455874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472532</x:v>
      </x:c>
      <x:c r="B226" s="1">
        <x:v>43205.7809437847</x:v>
      </x:c>
      <x:c r="C226" s="6">
        <x:v>3.76198432</x:v>
      </x:c>
      <x:c r="D226" s="14" t="s">
        <x:v>77</x:v>
      </x:c>
      <x:c r="E226" s="15">
        <x:v>43194.5147534722</x:v>
      </x:c>
      <x:c r="F226" t="s">
        <x:v>82</x:v>
      </x:c>
      <x:c r="G226" s="6">
        <x:v>162.12216806625</x:v>
      </x:c>
      <x:c r="H226" t="s">
        <x:v>83</x:v>
      </x:c>
      <x:c r="I226" s="6">
        <x:v>29.324734807195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22.611</x:v>
      </x:c>
      <x:c r="R226" s="8">
        <x:v>156831.986558596</x:v>
      </x:c>
      <x:c r="S226" s="12">
        <x:v>315035.975758034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472539</x:v>
      </x:c>
      <x:c r="B227" s="1">
        <x:v>43205.7809555556</x:v>
      </x:c>
      <x:c r="C227" s="6">
        <x:v>3.77893529333333</x:v>
      </x:c>
      <x:c r="D227" s="14" t="s">
        <x:v>77</x:v>
      </x:c>
      <x:c r="E227" s="15">
        <x:v>43194.5147534722</x:v>
      </x:c>
      <x:c r="F227" t="s">
        <x:v>82</x:v>
      </x:c>
      <x:c r="G227" s="6">
        <x:v>162.215591361159</x:v>
      </x:c>
      <x:c r="H227" t="s">
        <x:v>83</x:v>
      </x:c>
      <x:c r="I227" s="6">
        <x:v>29.3087037540099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22.61</x:v>
      </x:c>
      <x:c r="R227" s="8">
        <x:v>156839.557256885</x:v>
      </x:c>
      <x:c r="S227" s="12">
        <x:v>315029.964942057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472545</x:v>
      </x:c>
      <x:c r="B228" s="1">
        <x:v>43205.7809667824</x:v>
      </x:c>
      <x:c r="C228" s="6">
        <x:v>3.79511953833333</x:v>
      </x:c>
      <x:c r="D228" s="14" t="s">
        <x:v>77</x:v>
      </x:c>
      <x:c r="E228" s="15">
        <x:v>43194.5147534722</x:v>
      </x:c>
      <x:c r="F228" t="s">
        <x:v>82</x:v>
      </x:c>
      <x:c r="G228" s="6">
        <x:v>162.145154627837</x:v>
      </x:c>
      <x:c r="H228" t="s">
        <x:v>83</x:v>
      </x:c>
      <x:c r="I228" s="6">
        <x:v>29.3201029378038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22.611</x:v>
      </x:c>
      <x:c r="R228" s="8">
        <x:v>156835.854673088</x:v>
      </x:c>
      <x:c r="S228" s="12">
        <x:v>315015.532026273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472555</x:v>
      </x:c>
      <x:c r="B229" s="1">
        <x:v>43205.7809783912</x:v>
      </x:c>
      <x:c r="C229" s="6">
        <x:v>3.811820505</x:v>
      </x:c>
      <x:c r="D229" s="14" t="s">
        <x:v>77</x:v>
      </x:c>
      <x:c r="E229" s="15">
        <x:v>43194.5147534722</x:v>
      </x:c>
      <x:c r="F229" t="s">
        <x:v>82</x:v>
      </x:c>
      <x:c r="G229" s="6">
        <x:v>162.148017147266</x:v>
      </x:c>
      <x:c r="H229" t="s">
        <x:v>83</x:v>
      </x:c>
      <x:c r="I229" s="6">
        <x:v>29.3167343095374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22.612</x:v>
      </x:c>
      <x:c r="R229" s="8">
        <x:v>156840.082450954</x:v>
      </x:c>
      <x:c r="S229" s="12">
        <x:v>315035.144895369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472568</x:v>
      </x:c>
      <x:c r="B230" s="1">
        <x:v>43205.7809899306</x:v>
      </x:c>
      <x:c r="C230" s="6">
        <x:v>3.82845485833333</x:v>
      </x:c>
      <x:c r="D230" s="14" t="s">
        <x:v>77</x:v>
      </x:c>
      <x:c r="E230" s="15">
        <x:v>43194.5147534722</x:v>
      </x:c>
      <x:c r="F230" t="s">
        <x:v>82</x:v>
      </x:c>
      <x:c r="G230" s="6">
        <x:v>162.140009585539</x:v>
      </x:c>
      <x:c r="H230" t="s">
        <x:v>83</x:v>
      </x:c>
      <x:c r="I230" s="6">
        <x:v>29.3127641448509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22.614</x:v>
      </x:c>
      <x:c r="R230" s="8">
        <x:v>156842.456879975</x:v>
      </x:c>
      <x:c r="S230" s="12">
        <x:v>315027.043137138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472577</x:v>
      </x:c>
      <x:c r="B231" s="1">
        <x:v>43205.7810017014</x:v>
      </x:c>
      <x:c r="C231" s="6">
        <x:v>3.84537244666667</x:v>
      </x:c>
      <x:c r="D231" s="14" t="s">
        <x:v>77</x:v>
      </x:c>
      <x:c r="E231" s="15">
        <x:v>43194.5147534722</x:v>
      </x:c>
      <x:c r="F231" t="s">
        <x:v>82</x:v>
      </x:c>
      <x:c r="G231" s="6">
        <x:v>162.134039936077</x:v>
      </x:c>
      <x:c r="H231" t="s">
        <x:v>83</x:v>
      </x:c>
      <x:c r="I231" s="6">
        <x:v>29.3139672245629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22.614</x:v>
      </x:c>
      <x:c r="R231" s="8">
        <x:v>156852.343732042</x:v>
      </x:c>
      <x:c r="S231" s="12">
        <x:v>315038.378103332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472591</x:v>
      </x:c>
      <x:c r="B232" s="1">
        <x:v>43205.781013044</x:v>
      </x:c>
      <x:c r="C232" s="6">
        <x:v>3.86172344</x:v>
      </x:c>
      <x:c r="D232" s="14" t="s">
        <x:v>77</x:v>
      </x:c>
      <x:c r="E232" s="15">
        <x:v>43194.5147534722</x:v>
      </x:c>
      <x:c r="F232" t="s">
        <x:v>82</x:v>
      </x:c>
      <x:c r="G232" s="6">
        <x:v>162.139885939869</x:v>
      </x:c>
      <x:c r="H232" t="s">
        <x:v>83</x:v>
      </x:c>
      <x:c r="I232" s="6">
        <x:v>29.3099970631515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22.615</x:v>
      </x:c>
      <x:c r="R232" s="8">
        <x:v>156852.005895306</x:v>
      </x:c>
      <x:c r="S232" s="12">
        <x:v>315034.7019007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472599</x:v>
      </x:c>
      <x:c r="B233" s="1">
        <x:v>43205.7810243403</x:v>
      </x:c>
      <x:c r="C233" s="6">
        <x:v>3.87800766166667</x:v>
      </x:c>
      <x:c r="D233" s="14" t="s">
        <x:v>77</x:v>
      </x:c>
      <x:c r="E233" s="15">
        <x:v>43194.5147534722</x:v>
      </x:c>
      <x:c r="F233" t="s">
        <x:v>82</x:v>
      </x:c>
      <x:c r="G233" s="6">
        <x:v>162.139685077115</x:v>
      </x:c>
      <x:c r="H233" t="s">
        <x:v>83</x:v>
      </x:c>
      <x:c r="I233" s="6">
        <x:v>29.3156214598712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22.613</x:v>
      </x:c>
      <x:c r="R233" s="8">
        <x:v>156861.72509986</x:v>
      </x:c>
      <x:c r="S233" s="12">
        <x:v>315018.226320289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472606</x:v>
      </x:c>
      <x:c r="B234" s="1">
        <x:v>43205.7810360764</x:v>
      </x:c>
      <x:c r="C234" s="6">
        <x:v>3.89490869333333</x:v>
      </x:c>
      <x:c r="D234" s="14" t="s">
        <x:v>77</x:v>
      </x:c>
      <x:c r="E234" s="15">
        <x:v>43194.5147534722</x:v>
      </x:c>
      <x:c r="F234" t="s">
        <x:v>82</x:v>
      </x:c>
      <x:c r="G234" s="6">
        <x:v>162.143616818099</x:v>
      </x:c>
      <x:c r="H234" t="s">
        <x:v>83</x:v>
      </x:c>
      <x:c r="I234" s="6">
        <x:v>29.3092451391713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22.615</x:v>
      </x:c>
      <x:c r="R234" s="8">
        <x:v>156852.25800434</x:v>
      </x:c>
      <x:c r="S234" s="12">
        <x:v>315026.044581033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472620</x:v>
      </x:c>
      <x:c r="B235" s="1">
        <x:v>43205.7810486458</x:v>
      </x:c>
      <x:c r="C235" s="6">
        <x:v>3.91297636833333</x:v>
      </x:c>
      <x:c r="D235" s="14" t="s">
        <x:v>77</x:v>
      </x:c>
      <x:c r="E235" s="15">
        <x:v>43194.5147534722</x:v>
      </x:c>
      <x:c r="F235" t="s">
        <x:v>82</x:v>
      </x:c>
      <x:c r="G235" s="6">
        <x:v>162.08299224655</x:v>
      </x:c>
      <x:c r="H235" t="s">
        <x:v>83</x:v>
      </x:c>
      <x:c r="I235" s="6">
        <x:v>29.3102978327911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22.619</x:v>
      </x:c>
      <x:c r="R235" s="8">
        <x:v>156864.568197246</x:v>
      </x:c>
      <x:c r="S235" s="12">
        <x:v>315034.119795807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472631</x:v>
      </x:c>
      <x:c r="B236" s="1">
        <x:v>43205.7810591782</x:v>
      </x:c>
      <x:c r="C236" s="6">
        <x:v>3.928160605</x:v>
      </x:c>
      <x:c r="D236" s="14" t="s">
        <x:v>77</x:v>
      </x:c>
      <x:c r="E236" s="15">
        <x:v>43194.5147534722</x:v>
      </x:c>
      <x:c r="F236" t="s">
        <x:v>82</x:v>
      </x:c>
      <x:c r="G236" s="6">
        <x:v>162.105344627729</x:v>
      </x:c>
      <x:c r="H236" t="s">
        <x:v>83</x:v>
      </x:c>
      <x:c r="I236" s="6">
        <x:v>29.3085834462076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22.618</x:v>
      </x:c>
      <x:c r="R236" s="8">
        <x:v>156868.537091116</x:v>
      </x:c>
      <x:c r="S236" s="12">
        <x:v>315023.120388314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472636</x:v>
      </x:c>
      <x:c r="B237" s="1">
        <x:v>43205.7810707986</x:v>
      </x:c>
      <x:c r="C237" s="6">
        <x:v>3.94491161666667</x:v>
      </x:c>
      <x:c r="D237" s="14" t="s">
        <x:v>77</x:v>
      </x:c>
      <x:c r="E237" s="15">
        <x:v>43194.5147534722</x:v>
      </x:c>
      <x:c r="F237" t="s">
        <x:v>82</x:v>
      </x:c>
      <x:c r="G237" s="6">
        <x:v>162.048026950156</x:v>
      </x:c>
      <x:c r="H237" t="s">
        <x:v>83</x:v>
      </x:c>
      <x:c r="I237" s="6">
        <x:v>29.3229301819965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22.617</x:v>
      </x:c>
      <x:c r="R237" s="8">
        <x:v>156869.421581756</x:v>
      </x:c>
      <x:c r="S237" s="12">
        <x:v>315021.645742272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472653</x:v>
      </x:c>
      <x:c r="B238" s="1">
        <x:v>43205.7810859144</x:v>
      </x:c>
      <x:c r="C238" s="6">
        <x:v>3.96667949</x:v>
      </x:c>
      <x:c r="D238" s="14" t="s">
        <x:v>77</x:v>
      </x:c>
      <x:c r="E238" s="15">
        <x:v>43194.5147534722</x:v>
      </x:c>
      <x:c r="F238" t="s">
        <x:v>82</x:v>
      </x:c>
      <x:c r="G238" s="6">
        <x:v>162.028663254992</x:v>
      </x:c>
      <x:c r="H238" t="s">
        <x:v>83</x:v>
      </x:c>
      <x:c r="I238" s="6">
        <x:v>29.3240430340875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22.618</x:v>
      </x:c>
      <x:c r="R238" s="8">
        <x:v>156900.170876065</x:v>
      </x:c>
      <x:c r="S238" s="12">
        <x:v>315048.234517951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472663</x:v>
      </x:c>
      <x:c r="B239" s="1">
        <x:v>43205.781094213</x:v>
      </x:c>
      <x:c r="C239" s="6">
        <x:v>3.97863015666667</x:v>
      </x:c>
      <x:c r="D239" s="14" t="s">
        <x:v>77</x:v>
      </x:c>
      <x:c r="E239" s="15">
        <x:v>43194.5147534722</x:v>
      </x:c>
      <x:c r="F239" t="s">
        <x:v>82</x:v>
      </x:c>
      <x:c r="G239" s="6">
        <x:v>162.040686946541</x:v>
      </x:c>
      <x:c r="H239" t="s">
        <x:v>83</x:v>
      </x:c>
      <x:c r="I239" s="6">
        <x:v>29.32720112987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22.616</x:v>
      </x:c>
      <x:c r="R239" s="8">
        <x:v>156859.26392988</x:v>
      </x:c>
      <x:c r="S239" s="12">
        <x:v>315008.744803818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472669</x:v>
      </x:c>
      <x:c r="B240" s="1">
        <x:v>43205.7811078704</x:v>
      </x:c>
      <x:c r="C240" s="6">
        <x:v>3.99826462833333</x:v>
      </x:c>
      <x:c r="D240" s="14" t="s">
        <x:v>77</x:v>
      </x:c>
      <x:c r="E240" s="15">
        <x:v>43194.5147534722</x:v>
      </x:c>
      <x:c r="F240" t="s">
        <x:v>82</x:v>
      </x:c>
      <x:c r="G240" s="6">
        <x:v>162.061034830699</x:v>
      </x:c>
      <x:c r="H240" t="s">
        <x:v>83</x:v>
      </x:c>
      <x:c r="I240" s="6">
        <x:v>29.3175163122264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22.618</x:v>
      </x:c>
      <x:c r="R240" s="8">
        <x:v>156893.331217422</x:v>
      </x:c>
      <x:c r="S240" s="12">
        <x:v>315024.047898416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472680</x:v>
      </x:c>
      <x:c r="B241" s="1">
        <x:v>43205.7811173611</x:v>
      </x:c>
      <x:c r="C241" s="6">
        <x:v>4.01196544166667</x:v>
      </x:c>
      <x:c r="D241" s="14" t="s">
        <x:v>77</x:v>
      </x:c>
      <x:c r="E241" s="15">
        <x:v>43194.5147534722</x:v>
      </x:c>
      <x:c r="F241" t="s">
        <x:v>82</x:v>
      </x:c>
      <x:c r="G241" s="6">
        <x:v>162.072372924267</x:v>
      </x:c>
      <x:c r="H241" t="s">
        <x:v>83</x:v>
      </x:c>
      <x:c r="I241" s="6">
        <x:v>29.3152304587247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22.618</x:v>
      </x:c>
      <x:c r="R241" s="8">
        <x:v>156885.164419617</x:v>
      </x:c>
      <x:c r="S241" s="12">
        <x:v>315014.876294078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472689</x:v>
      </x:c>
      <x:c r="B242" s="1">
        <x:v>43205.7811288542</x:v>
      </x:c>
      <x:c r="C242" s="6">
        <x:v>4.02849975166667</x:v>
      </x:c>
      <x:c r="D242" s="14" t="s">
        <x:v>77</x:v>
      </x:c>
      <x:c r="E242" s="15">
        <x:v>43194.5147534722</x:v>
      </x:c>
      <x:c r="F242" t="s">
        <x:v>82</x:v>
      </x:c>
      <x:c r="G242" s="6">
        <x:v>162.017058304593</x:v>
      </x:c>
      <x:c r="H242" t="s">
        <x:v>83</x:v>
      </x:c>
      <x:c r="I242" s="6">
        <x:v>29.32359187779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22.619</x:v>
      </x:c>
      <x:c r="R242" s="8">
        <x:v>156891.809653359</x:v>
      </x:c>
      <x:c r="S242" s="12">
        <x:v>315015.47159401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472698</x:v>
      </x:c>
      <x:c r="B243" s="1">
        <x:v>43205.7811417477</x:v>
      </x:c>
      <x:c r="C243" s="6">
        <x:v>4.04705078333333</x:v>
      </x:c>
      <x:c r="D243" s="14" t="s">
        <x:v>77</x:v>
      </x:c>
      <x:c r="E243" s="15">
        <x:v>43194.5147534722</x:v>
      </x:c>
      <x:c r="F243" t="s">
        <x:v>82</x:v>
      </x:c>
      <x:c r="G243" s="6">
        <x:v>161.954812047259</x:v>
      </x:c>
      <x:c r="H243" t="s">
        <x:v>83</x:v>
      </x:c>
      <x:c r="I243" s="6">
        <x:v>29.3277725951384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22.622</x:v>
      </x:c>
      <x:c r="R243" s="8">
        <x:v>156897.909420787</x:v>
      </x:c>
      <x:c r="S243" s="12">
        <x:v>315043.773021743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472710</x:v>
      </x:c>
      <x:c r="B244" s="1">
        <x:v>43205.7811518171</x:v>
      </x:c>
      <x:c r="C244" s="6">
        <x:v>4.06158497166667</x:v>
      </x:c>
      <x:c r="D244" s="14" t="s">
        <x:v>77</x:v>
      </x:c>
      <x:c r="E244" s="15">
        <x:v>43194.5147534722</x:v>
      </x:c>
      <x:c r="F244" t="s">
        <x:v>82</x:v>
      </x:c>
      <x:c r="G244" s="6">
        <x:v>162.088064512455</x:v>
      </x:c>
      <x:c r="H244" t="s">
        <x:v>83</x:v>
      </x:c>
      <x:c r="I244" s="6">
        <x:v>29.3092752161274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22.619</x:v>
      </x:c>
      <x:c r="R244" s="8">
        <x:v>156894.138890855</x:v>
      </x:c>
      <x:c r="S244" s="12">
        <x:v>315019.791972326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472719</x:v>
      </x:c>
      <x:c r="B245" s="1">
        <x:v>43205.7811632292</x:v>
      </x:c>
      <x:c r="C245" s="6">
        <x:v>4.07800260166667</x:v>
      </x:c>
      <x:c r="D245" s="14" t="s">
        <x:v>77</x:v>
      </x:c>
      <x:c r="E245" s="15">
        <x:v>43194.5147534722</x:v>
      </x:c>
      <x:c r="F245" t="s">
        <x:v>82</x:v>
      </x:c>
      <x:c r="G245" s="6">
        <x:v>161.98448698355</x:v>
      </x:c>
      <x:c r="H245" t="s">
        <x:v>83</x:v>
      </x:c>
      <x:c r="I245" s="6">
        <x:v>29.3217872532068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22.622</x:v>
      </x:c>
      <x:c r="R245" s="8">
        <x:v>156891.106327451</x:v>
      </x:c>
      <x:c r="S245" s="12">
        <x:v>315015.331829634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472733</x:v>
      </x:c>
      <x:c r="B246" s="1">
        <x:v>43205.7811749653</x:v>
      </x:c>
      <x:c r="C246" s="6">
        <x:v>4.09492029166667</x:v>
      </x:c>
      <x:c r="D246" s="14" t="s">
        <x:v>77</x:v>
      </x:c>
      <x:c r="E246" s="15">
        <x:v>43194.5147534722</x:v>
      </x:c>
      <x:c r="F246" t="s">
        <x:v>82</x:v>
      </x:c>
      <x:c r="G246" s="6">
        <x:v>162.017654945977</x:v>
      </x:c>
      <x:c r="H246" t="s">
        <x:v>83</x:v>
      </x:c>
      <x:c r="I246" s="6">
        <x:v>29.3234715694534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22.619</x:v>
      </x:c>
      <x:c r="R246" s="8">
        <x:v>156899.885178047</x:v>
      </x:c>
      <x:c r="S246" s="12">
        <x:v>315014.05429067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472741</x:v>
      </x:c>
      <x:c r="B247" s="1">
        <x:v>43205.7811868866</x:v>
      </x:c>
      <x:c r="C247" s="6">
        <x:v>4.112087945</x:v>
      </x:c>
      <x:c r="D247" s="14" t="s">
        <x:v>77</x:v>
      </x:c>
      <x:c r="E247" s="15">
        <x:v>43194.5147534722</x:v>
      </x:c>
      <x:c r="F247" t="s">
        <x:v>82</x:v>
      </x:c>
      <x:c r="G247" s="6">
        <x:v>162.03662762069</x:v>
      </x:c>
      <x:c r="H247" t="s">
        <x:v>83</x:v>
      </x:c>
      <x:c r="I247" s="6">
        <x:v>29.3168546176312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22.62</x:v>
      </x:c>
      <x:c r="R247" s="8">
        <x:v>156911.513958615</x:v>
      </x:c>
      <x:c r="S247" s="12">
        <x:v>315031.548462894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472746</x:v>
      </x:c>
      <x:c r="B248" s="1">
        <x:v>43205.7811990394</x:v>
      </x:c>
      <x:c r="C248" s="6">
        <x:v>4.1295889</x:v>
      </x:c>
      <x:c r="D248" s="14" t="s">
        <x:v>77</x:v>
      </x:c>
      <x:c r="E248" s="15">
        <x:v>43194.5147534722</x:v>
      </x:c>
      <x:c r="F248" t="s">
        <x:v>82</x:v>
      </x:c>
      <x:c r="G248" s="6">
        <x:v>162.037904818187</x:v>
      </x:c>
      <x:c r="H248" t="s">
        <x:v>83</x:v>
      </x:c>
      <x:c r="I248" s="6">
        <x:v>29.3082225228286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22.623</x:v>
      </x:c>
      <x:c r="R248" s="8">
        <x:v>156919.250341825</x:v>
      </x:c>
      <x:c r="S248" s="12">
        <x:v>315033.827347104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472758</x:v>
      </x:c>
      <x:c r="B249" s="1">
        <x:v>43205.7812098727</x:v>
      </x:c>
      <x:c r="C249" s="6">
        <x:v>4.145173165</x:v>
      </x:c>
      <x:c r="D249" s="14" t="s">
        <x:v>77</x:v>
      </x:c>
      <x:c r="E249" s="15">
        <x:v>43194.5147534722</x:v>
      </x:c>
      <x:c r="F249" t="s">
        <x:v>82</x:v>
      </x:c>
      <x:c r="G249" s="6">
        <x:v>162.010762845419</x:v>
      </x:c>
      <x:c r="H249" t="s">
        <x:v>83</x:v>
      </x:c>
      <x:c r="I249" s="6">
        <x:v>29.3136965315903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22.623</x:v>
      </x:c>
      <x:c r="R249" s="8">
        <x:v>156912.834783286</x:v>
      </x:c>
      <x:c r="S249" s="12">
        <x:v>315026.969368385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472771</x:v>
      </x:c>
      <x:c r="B250" s="1">
        <x:v>43205.7812220718</x:v>
      </x:c>
      <x:c r="C250" s="6">
        <x:v>4.16272418833333</x:v>
      </x:c>
      <x:c r="D250" s="14" t="s">
        <x:v>77</x:v>
      </x:c>
      <x:c r="E250" s="15">
        <x:v>43194.5147534722</x:v>
      </x:c>
      <x:c r="F250" t="s">
        <x:v>82</x:v>
      </x:c>
      <x:c r="G250" s="6">
        <x:v>161.967698132337</x:v>
      </x:c>
      <x:c r="H250" t="s">
        <x:v>83</x:v>
      </x:c>
      <x:c r="I250" s="6">
        <x:v>29.3195916279387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22.624</x:v>
      </x:c>
      <x:c r="R250" s="8">
        <x:v>156921.738538835</x:v>
      </x:c>
      <x:c r="S250" s="12">
        <x:v>315019.989029747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472779</x:v>
      </x:c>
      <x:c r="B251" s="1">
        <x:v>43205.7812331019</x:v>
      </x:c>
      <x:c r="C251" s="6">
        <x:v>4.17859175666667</x:v>
      </x:c>
      <x:c r="D251" s="14" t="s">
        <x:v>77</x:v>
      </x:c>
      <x:c r="E251" s="15">
        <x:v>43194.5147534722</x:v>
      </x:c>
      <x:c r="F251" t="s">
        <x:v>82</x:v>
      </x:c>
      <x:c r="G251" s="6">
        <x:v>162.040412723745</x:v>
      </x:c>
      <x:c r="H251" t="s">
        <x:v>83</x:v>
      </x:c>
      <x:c r="I251" s="6">
        <x:v>29.310508371555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22.622</x:v>
      </x:c>
      <x:c r="R251" s="8">
        <x:v>156921.132382031</x:v>
      </x:c>
      <x:c r="S251" s="12">
        <x:v>315019.594422721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472786</x:v>
      </x:c>
      <x:c r="B252" s="1">
        <x:v>43205.7812447106</x:v>
      </x:c>
      <x:c r="C252" s="6">
        <x:v>4.19530939333333</x:v>
      </x:c>
      <x:c r="D252" s="14" t="s">
        <x:v>77</x:v>
      </x:c>
      <x:c r="E252" s="15">
        <x:v>43194.5147534722</x:v>
      </x:c>
      <x:c r="F252" t="s">
        <x:v>82</x:v>
      </x:c>
      <x:c r="G252" s="6">
        <x:v>161.972111337112</x:v>
      </x:c>
      <x:c r="H252" t="s">
        <x:v>83</x:v>
      </x:c>
      <x:c r="I252" s="6">
        <x:v>29.3103279097568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22.627</x:v>
      </x:c>
      <x:c r="R252" s="8">
        <x:v>156935.819807106</x:v>
      </x:c>
      <x:c r="S252" s="12">
        <x:v>315024.083987826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472797</x:v>
      </x:c>
      <x:c r="B253" s="1">
        <x:v>43205.7812560185</x:v>
      </x:c>
      <x:c r="C253" s="6">
        <x:v>4.211610295</x:v>
      </x:c>
      <x:c r="D253" s="14" t="s">
        <x:v>77</x:v>
      </x:c>
      <x:c r="E253" s="15">
        <x:v>43194.5147534722</x:v>
      </x:c>
      <x:c r="F253" t="s">
        <x:v>82</x:v>
      </x:c>
      <x:c r="G253" s="6">
        <x:v>162.043273765903</x:v>
      </x:c>
      <x:c r="H253" t="s">
        <x:v>83</x:v>
      </x:c>
      <x:c r="I253" s="6">
        <x:v>29.3071397529225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22.623</x:v>
      </x:c>
      <x:c r="R253" s="8">
        <x:v>156938.324693284</x:v>
      </x:c>
      <x:c r="S253" s="12">
        <x:v>315023.115890964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472811</x:v>
      </x:c>
      <x:c r="B254" s="1">
        <x:v>43205.7812674769</x:v>
      </x:c>
      <x:c r="C254" s="6">
        <x:v>4.22811132166667</x:v>
      </x:c>
      <x:c r="D254" s="14" t="s">
        <x:v>77</x:v>
      </x:c>
      <x:c r="E254" s="15">
        <x:v>43194.5147534722</x:v>
      </x:c>
      <x:c r="F254" t="s">
        <x:v>82</x:v>
      </x:c>
      <x:c r="G254" s="6">
        <x:v>162.004975782213</x:v>
      </x:c>
      <x:c r="H254" t="s">
        <x:v>83</x:v>
      </x:c>
      <x:c r="I254" s="6">
        <x:v>29.3120723742122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22.624</x:v>
      </x:c>
      <x:c r="R254" s="8">
        <x:v>156929.430489214</x:v>
      </x:c>
      <x:c r="S254" s="12">
        <x:v>315023.334035407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472821</x:v>
      </x:c>
      <x:c r="B255" s="1">
        <x:v>43205.7812790162</x:v>
      </x:c>
      <x:c r="C255" s="6">
        <x:v>4.244712255</x:v>
      </x:c>
      <x:c r="D255" s="14" t="s">
        <x:v>77</x:v>
      </x:c>
      <x:c r="E255" s="15">
        <x:v>43194.5147534722</x:v>
      </x:c>
      <x:c r="F255" t="s">
        <x:v>82</x:v>
      </x:c>
      <x:c r="G255" s="6">
        <x:v>161.843061279768</x:v>
      </x:c>
      <x:c r="H255" t="s">
        <x:v>83</x:v>
      </x:c>
      <x:c r="I255" s="6">
        <x:v>29.3335774847001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22.628</x:v>
      </x:c>
      <x:c r="R255" s="8">
        <x:v>156935.692632085</x:v>
      </x:c>
      <x:c r="S255" s="12">
        <x:v>315026.641466902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472826</x:v>
      </x:c>
      <x:c r="B256" s="1">
        <x:v>43205.781290625</x:v>
      </x:c>
      <x:c r="C256" s="6">
        <x:v>4.26144657333333</x:v>
      </x:c>
      <x:c r="D256" s="14" t="s">
        <x:v>77</x:v>
      </x:c>
      <x:c r="E256" s="15">
        <x:v>43194.5147534722</x:v>
      </x:c>
      <x:c r="F256" t="s">
        <x:v>82</x:v>
      </x:c>
      <x:c r="G256" s="6">
        <x:v>161.996803272838</x:v>
      </x:c>
      <x:c r="H256" t="s">
        <x:v>83</x:v>
      </x:c>
      <x:c r="I256" s="6">
        <x:v>29.3109294491214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22.625</x:v>
      </x:c>
      <x:c r="R256" s="8">
        <x:v>156940.572667162</x:v>
      </x:c>
      <x:c r="S256" s="12">
        <x:v>315028.20514854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472841</x:v>
      </x:c>
      <x:c r="B257" s="1">
        <x:v>43205.7813021644</x:v>
      </x:c>
      <x:c r="C257" s="6">
        <x:v>4.27803084666667</x:v>
      </x:c>
      <x:c r="D257" s="14" t="s">
        <x:v>77</x:v>
      </x:c>
      <x:c r="E257" s="15">
        <x:v>43194.5147534722</x:v>
      </x:c>
      <x:c r="F257" t="s">
        <x:v>82</x:v>
      </x:c>
      <x:c r="G257" s="6">
        <x:v>161.995461316325</x:v>
      </x:c>
      <x:c r="H257" t="s">
        <x:v>83</x:v>
      </x:c>
      <x:c r="I257" s="6">
        <x:v>29.3112001418713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22.625</x:v>
      </x:c>
      <x:c r="R257" s="8">
        <x:v>156939.382819203</x:v>
      </x:c>
      <x:c r="S257" s="12">
        <x:v>315018.717293394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472850</x:v>
      </x:c>
      <x:c r="B258" s="1">
        <x:v>43205.7813141551</x:v>
      </x:c>
      <x:c r="C258" s="6">
        <x:v>4.29531520333333</x:v>
      </x:c>
      <x:c r="D258" s="14" t="s">
        <x:v>77</x:v>
      </x:c>
      <x:c r="E258" s="15">
        <x:v>43194.5147534722</x:v>
      </x:c>
      <x:c r="F258" t="s">
        <x:v>82</x:v>
      </x:c>
      <x:c r="G258" s="6">
        <x:v>161.996643124274</x:v>
      </x:c>
      <x:c r="H258" t="s">
        <x:v>83</x:v>
      </x:c>
      <x:c r="I258" s="6">
        <x:v>29.2970038404774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22.63</x:v>
      </x:c>
      <x:c r="R258" s="8">
        <x:v>156946.337357265</x:v>
      </x:c>
      <x:c r="S258" s="12">
        <x:v>315027.457302737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472859</x:v>
      </x:c>
      <x:c r="B259" s="1">
        <x:v>43205.7813254977</x:v>
      </x:c>
      <x:c r="C259" s="6">
        <x:v>4.31168281</x:v>
      </x:c>
      <x:c r="D259" s="14" t="s">
        <x:v>77</x:v>
      </x:c>
      <x:c r="E259" s="15">
        <x:v>43194.5147534722</x:v>
      </x:c>
      <x:c r="F259" t="s">
        <x:v>82</x:v>
      </x:c>
      <x:c r="G259" s="6">
        <x:v>161.949362072817</x:v>
      </x:c>
      <x:c r="H259" t="s">
        <x:v>83</x:v>
      </x:c>
      <x:c r="I259" s="6">
        <x:v>29.3093353700401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22.629</x:v>
      </x:c>
      <x:c r="R259" s="8">
        <x:v>156948.260684489</x:v>
      </x:c>
      <x:c r="S259" s="12">
        <x:v>315024.838504958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472869</x:v>
      </x:c>
      <x:c r="B260" s="1">
        <x:v>43205.7813369213</x:v>
      </x:c>
      <x:c r="C260" s="6">
        <x:v>4.32810041666667</x:v>
      </x:c>
      <x:c r="D260" s="14" t="s">
        <x:v>77</x:v>
      </x:c>
      <x:c r="E260" s="15">
        <x:v>43194.5147534722</x:v>
      </x:c>
      <x:c r="F260" t="s">
        <x:v>82</x:v>
      </x:c>
      <x:c r="G260" s="6">
        <x:v>161.905274486059</x:v>
      </x:c>
      <x:c r="H260" t="s">
        <x:v>83</x:v>
      </x:c>
      <x:c r="I260" s="6">
        <x:v>29.3154409977979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22.63</x:v>
      </x:c>
      <x:c r="R260" s="8">
        <x:v>156955.180943075</x:v>
      </x:c>
      <x:c r="S260" s="12">
        <x:v>315020.038019514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472880</x:v>
      </x:c>
      <x:c r="B261" s="1">
        <x:v>43205.7813485764</x:v>
      </x:c>
      <x:c r="C261" s="6">
        <x:v>4.34490138166667</x:v>
      </x:c>
      <x:c r="D261" s="14" t="s">
        <x:v>77</x:v>
      </x:c>
      <x:c r="E261" s="15">
        <x:v>43194.5147534722</x:v>
      </x:c>
      <x:c r="F261" t="s">
        <x:v>82</x:v>
      </x:c>
      <x:c r="G261" s="6">
        <x:v>161.870997695944</x:v>
      </x:c>
      <x:c r="H261" t="s">
        <x:v>83</x:v>
      </x:c>
      <x:c r="I261" s="6">
        <x:v>29.3223587175526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22.63</x:v>
      </x:c>
      <x:c r="R261" s="8">
        <x:v>156954.532107193</x:v>
      </x:c>
      <x:c r="S261" s="12">
        <x:v>315033.048794183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472889</x:v>
      </x:c>
      <x:c r="B262" s="1">
        <x:v>43205.7813617245</x:v>
      </x:c>
      <x:c r="C262" s="6">
        <x:v>4.363819135</x:v>
      </x:c>
      <x:c r="D262" s="14" t="s">
        <x:v>77</x:v>
      </x:c>
      <x:c r="E262" s="15">
        <x:v>43194.5147534722</x:v>
      </x:c>
      <x:c r="F262" t="s">
        <x:v>82</x:v>
      </x:c>
      <x:c r="G262" s="6">
        <x:v>161.909000390958</x:v>
      </x:c>
      <x:c r="H262" t="s">
        <x:v>83</x:v>
      </x:c>
      <x:c r="I262" s="6">
        <x:v>29.314689072597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22.63</x:v>
      </x:c>
      <x:c r="R262" s="8">
        <x:v>156975.994918429</x:v>
      </x:c>
      <x:c r="S262" s="12">
        <x:v>315032.09187068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472897</x:v>
      </x:c>
      <x:c r="B263" s="1">
        <x:v>43205.7813723727</x:v>
      </x:c>
      <x:c r="C263" s="6">
        <x:v>4.379170005</x:v>
      </x:c>
      <x:c r="D263" s="14" t="s">
        <x:v>77</x:v>
      </x:c>
      <x:c r="E263" s="15">
        <x:v>43194.5147534722</x:v>
      </x:c>
      <x:c r="F263" t="s">
        <x:v>82</x:v>
      </x:c>
      <x:c r="G263" s="6">
        <x:v>161.884952338823</x:v>
      </x:c>
      <x:c r="H263" t="s">
        <x:v>83</x:v>
      </x:c>
      <x:c r="I263" s="6">
        <x:v>29.3111700648979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22.633</x:v>
      </x:c>
      <x:c r="R263" s="8">
        <x:v>156964.675175217</x:v>
      </x:c>
      <x:c r="S263" s="12">
        <x:v>315020.775445077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472905</x:v>
      </x:c>
      <x:c r="B264" s="1">
        <x:v>43205.781384456</x:v>
      </x:c>
      <x:c r="C264" s="6">
        <x:v>4.39655436</x:v>
      </x:c>
      <x:c r="D264" s="14" t="s">
        <x:v>77</x:v>
      </x:c>
      <x:c r="E264" s="15">
        <x:v>43194.5147534722</x:v>
      </x:c>
      <x:c r="F264" t="s">
        <x:v>82</x:v>
      </x:c>
      <x:c r="G264" s="6">
        <x:v>161.935380734233</x:v>
      </x:c>
      <x:c r="H264" t="s">
        <x:v>83</x:v>
      </x:c>
      <x:c r="I264" s="6">
        <x:v>29.3093654469967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22.63</x:v>
      </x:c>
      <x:c r="R264" s="8">
        <x:v>156972.24324213</x:v>
      </x:c>
      <x:c r="S264" s="12">
        <x:v>315028.596199634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472916</x:v>
      </x:c>
      <x:c r="B265" s="1">
        <x:v>43205.7813948727</x:v>
      </x:c>
      <x:c r="C265" s="6">
        <x:v>4.41153858833333</x:v>
      </x:c>
      <x:c r="D265" s="14" t="s">
        <x:v>77</x:v>
      </x:c>
      <x:c r="E265" s="15">
        <x:v>43194.5147534722</x:v>
      </x:c>
      <x:c r="F265" t="s">
        <x:v>82</x:v>
      </x:c>
      <x:c r="G265" s="6">
        <x:v>161.887124586974</x:v>
      </x:c>
      <x:c r="H265" t="s">
        <x:v>83</x:v>
      </x:c>
      <x:c r="I265" s="6">
        <x:v>29.316313231242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22.631</x:v>
      </x:c>
      <x:c r="R265" s="8">
        <x:v>156968.10221622</x:v>
      </x:c>
      <x:c r="S265" s="12">
        <x:v>315007.735451053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472926</x:v>
      </x:c>
      <x:c r="B266" s="1">
        <x:v>43205.7814079514</x:v>
      </x:c>
      <x:c r="C266" s="6">
        <x:v>4.43038963833333</x:v>
      </x:c>
      <x:c r="D266" s="14" t="s">
        <x:v>77</x:v>
      </x:c>
      <x:c r="E266" s="15">
        <x:v>43194.5147534722</x:v>
      </x:c>
      <x:c r="F266" t="s">
        <x:v>82</x:v>
      </x:c>
      <x:c r="G266" s="6">
        <x:v>161.836872683469</x:v>
      </x:c>
      <x:c r="H266" t="s">
        <x:v>83</x:v>
      </x:c>
      <x:c r="I266" s="6">
        <x:v>29.3292463744383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22.63</x:v>
      </x:c>
      <x:c r="R266" s="8">
        <x:v>156987.469775903</x:v>
      </x:c>
      <x:c r="S266" s="12">
        <x:v>315020.821468201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472937</x:v>
      </x:c>
      <x:c r="B267" s="1">
        <x:v>43205.7814179051</x:v>
      </x:c>
      <x:c r="C267" s="6">
        <x:v>4.44470717166667</x:v>
      </x:c>
      <x:c r="D267" s="14" t="s">
        <x:v>77</x:v>
      </x:c>
      <x:c r="E267" s="15">
        <x:v>43194.5147534722</x:v>
      </x:c>
      <x:c r="F267" t="s">
        <x:v>82</x:v>
      </x:c>
      <x:c r="G267" s="6">
        <x:v>161.888050297099</x:v>
      </x:c>
      <x:c r="H267" t="s">
        <x:v>83</x:v>
      </x:c>
      <x:c r="I267" s="6">
        <x:v>29.3133356076605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22.632</x:v>
      </x:c>
      <x:c r="R267" s="8">
        <x:v>156974.286477599</x:v>
      </x:c>
      <x:c r="S267" s="12">
        <x:v>315011.788232909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472953</x:v>
      </x:c>
      <x:c r="B268" s="1">
        <x:v>43205.7814299769</x:v>
      </x:c>
      <x:c r="C268" s="6">
        <x:v>4.46212487833333</x:v>
      </x:c>
      <x:c r="D268" s="14" t="s">
        <x:v>77</x:v>
      </x:c>
      <x:c r="E268" s="15">
        <x:v>43194.5147534722</x:v>
      </x:c>
      <x:c r="F268" t="s">
        <x:v>82</x:v>
      </x:c>
      <x:c r="G268" s="6">
        <x:v>161.933352966455</x:v>
      </x:c>
      <x:c r="H268" t="s">
        <x:v>83</x:v>
      </x:c>
      <x:c r="I268" s="6">
        <x:v>29.3041922143948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22.632</x:v>
      </x:c>
      <x:c r="R268" s="8">
        <x:v>156981.523690405</x:v>
      </x:c>
      <x:c r="S268" s="12">
        <x:v>315014.548221051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472956</x:v>
      </x:c>
      <x:c r="B269" s="1">
        <x:v>43205.781443669</x:v>
      </x:c>
      <x:c r="C269" s="6">
        <x:v>4.48180929166667</x:v>
      </x:c>
      <x:c r="D269" s="14" t="s">
        <x:v>77</x:v>
      </x:c>
      <x:c r="E269" s="15">
        <x:v>43194.5147534722</x:v>
      </x:c>
      <x:c r="F269" t="s">
        <x:v>82</x:v>
      </x:c>
      <x:c r="G269" s="6">
        <x:v>161.822855886638</x:v>
      </x:c>
      <x:c r="H269" t="s">
        <x:v>83</x:v>
      </x:c>
      <x:c r="I269" s="6">
        <x:v>29.3209150183384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22.634</x:v>
      </x:c>
      <x:c r="R269" s="8">
        <x:v>157000.510327608</x:v>
      </x:c>
      <x:c r="S269" s="12">
        <x:v>315019.693045658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472967</x:v>
      </x:c>
      <x:c r="B270" s="1">
        <x:v>43205.7814528935</x:v>
      </x:c>
      <x:c r="C270" s="6">
        <x:v>4.49511007666667</x:v>
      </x:c>
      <x:c r="D270" s="14" t="s">
        <x:v>77</x:v>
      </x:c>
      <x:c r="E270" s="15">
        <x:v>43194.5147534722</x:v>
      </x:c>
      <x:c r="F270" t="s">
        <x:v>82</x:v>
      </x:c>
      <x:c r="G270" s="6">
        <x:v>161.854886839815</x:v>
      </x:c>
      <x:c r="H270" t="s">
        <x:v>83</x:v>
      </x:c>
      <x:c r="I270" s="6">
        <x:v>29.3144484565687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22.634</x:v>
      </x:c>
      <x:c r="R270" s="8">
        <x:v>156992.430383289</x:v>
      </x:c>
      <x:c r="S270" s="12">
        <x:v>315014.72650326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472982</x:v>
      </x:c>
      <x:c r="B271" s="1">
        <x:v>43205.7814645486</x:v>
      </x:c>
      <x:c r="C271" s="6">
        <x:v>4.51186099666667</x:v>
      </x:c>
      <x:c r="D271" s="14" t="s">
        <x:v>77</x:v>
      </x:c>
      <x:c r="E271" s="15">
        <x:v>43194.5147534722</x:v>
      </x:c>
      <x:c r="F271" t="s">
        <x:v>82</x:v>
      </x:c>
      <x:c r="G271" s="6">
        <x:v>161.930997426506</x:v>
      </x:c>
      <x:c r="H271" t="s">
        <x:v>83</x:v>
      </x:c>
      <x:c r="I271" s="6">
        <x:v>29.3018762930824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22.633</x:v>
      </x:c>
      <x:c r="R271" s="8">
        <x:v>157004.370921964</x:v>
      </x:c>
      <x:c r="S271" s="12">
        <x:v>315001.255827177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472989</x:v>
      </x:c>
      <x:c r="B272" s="1">
        <x:v>43205.7814760764</x:v>
      </x:c>
      <x:c r="C272" s="6">
        <x:v>4.52847868</x:v>
      </x:c>
      <x:c r="D272" s="14" t="s">
        <x:v>77</x:v>
      </x:c>
      <x:c r="E272" s="15">
        <x:v>43194.5147534722</x:v>
      </x:c>
      <x:c r="F272" t="s">
        <x:v>82</x:v>
      </x:c>
      <x:c r="G272" s="6">
        <x:v>161.862281004707</x:v>
      </x:c>
      <x:c r="H272" t="s">
        <x:v>83</x:v>
      </x:c>
      <x:c r="I272" s="6">
        <x:v>29.3045832142543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22.637</x:v>
      </x:c>
      <x:c r="R272" s="8">
        <x:v>156990.960364663</x:v>
      </x:c>
      <x:c r="S272" s="12">
        <x:v>315014.375618875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472999</x:v>
      </x:c>
      <x:c r="B273" s="1">
        <x:v>43205.7814878472</x:v>
      </x:c>
      <x:c r="C273" s="6">
        <x:v>4.545462995</x:v>
      </x:c>
      <x:c r="D273" s="14" t="s">
        <x:v>77</x:v>
      </x:c>
      <x:c r="E273" s="15">
        <x:v>43194.5147534722</x:v>
      </x:c>
      <x:c r="F273" t="s">
        <x:v>82</x:v>
      </x:c>
      <x:c r="G273" s="6">
        <x:v>161.907929462317</x:v>
      </x:c>
      <x:c r="H273" t="s">
        <x:v>83</x:v>
      </x:c>
      <x:c r="I273" s="6">
        <x:v>29.3037410607672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22.634</x:v>
      </x:c>
      <x:c r="R273" s="8">
        <x:v>157000.253689904</x:v>
      </x:c>
      <x:c r="S273" s="12">
        <x:v>315010.01979407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473011</x:v>
      </x:c>
      <x:c r="B274" s="1">
        <x:v>43205.7814992708</x:v>
      </x:c>
      <x:c r="C274" s="6">
        <x:v>4.56188061166667</x:v>
      </x:c>
      <x:c r="D274" s="14" t="s">
        <x:v>77</x:v>
      </x:c>
      <x:c r="E274" s="15">
        <x:v>43194.5147534722</x:v>
      </x:c>
      <x:c r="F274" t="s">
        <x:v>82</x:v>
      </x:c>
      <x:c r="G274" s="6">
        <x:v>161.7842299326</x:v>
      </x:c>
      <x:c r="H274" t="s">
        <x:v>83</x:v>
      </x:c>
      <x:c r="I274" s="6">
        <x:v>29.3203435542387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22.637</x:v>
      </x:c>
      <x:c r="R274" s="8">
        <x:v>157016.513365764</x:v>
      </x:c>
      <x:c r="S274" s="12">
        <x:v>315011.073066795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473023</x:v>
      </x:c>
      <x:c r="B275" s="1">
        <x:v>43205.7815107292</x:v>
      </x:c>
      <x:c r="C275" s="6">
        <x:v>4.578364865</x:v>
      </x:c>
      <x:c r="D275" s="14" t="s">
        <x:v>77</x:v>
      </x:c>
      <x:c r="E275" s="15">
        <x:v>43194.5147534722</x:v>
      </x:c>
      <x:c r="F275" t="s">
        <x:v>82</x:v>
      </x:c>
      <x:c r="G275" s="6">
        <x:v>161.797451487974</x:v>
      </x:c>
      <x:c r="H275" t="s">
        <x:v>83</x:v>
      </x:c>
      <x:c r="I275" s="6">
        <x:v>29.320463862462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22.636</x:v>
      </x:c>
      <x:c r="R275" s="8">
        <x:v>157005.474634509</x:v>
      </x:c>
      <x:c r="S275" s="12">
        <x:v>315014.102041535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473031</x:v>
      </x:c>
      <x:c r="B276" s="1">
        <x:v>43205.7815221412</x:v>
      </x:c>
      <x:c r="C276" s="6">
        <x:v>4.59484919833333</x:v>
      </x:c>
      <x:c r="D276" s="14" t="s">
        <x:v>77</x:v>
      </x:c>
      <x:c r="E276" s="15">
        <x:v>43194.5147534722</x:v>
      </x:c>
      <x:c r="F276" t="s">
        <x:v>82</x:v>
      </x:c>
      <x:c r="G276" s="6">
        <x:v>161.757308749819</x:v>
      </x:c>
      <x:c r="H276" t="s">
        <x:v>83</x:v>
      </x:c>
      <x:c r="I276" s="6">
        <x:v>29.3229903361544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22.638</x:v>
      </x:c>
      <x:c r="R276" s="8">
        <x:v>157018.1355161</x:v>
      </x:c>
      <x:c r="S276" s="12">
        <x:v>315025.77118692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473036</x:v>
      </x:c>
      <x:c r="B277" s="1">
        <x:v>43205.7815339468</x:v>
      </x:c>
      <x:c r="C277" s="6">
        <x:v>4.61185011333333</x:v>
      </x:c>
      <x:c r="D277" s="14" t="s">
        <x:v>77</x:v>
      </x:c>
      <x:c r="E277" s="15">
        <x:v>43194.5147534722</x:v>
      </x:c>
      <x:c r="F277" t="s">
        <x:v>82</x:v>
      </x:c>
      <x:c r="G277" s="6">
        <x:v>161.756003975668</x:v>
      </x:c>
      <x:c r="H277" t="s">
        <x:v>83</x:v>
      </x:c>
      <x:c r="I277" s="6">
        <x:v>29.320463862462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22.639</x:v>
      </x:c>
      <x:c r="R277" s="8">
        <x:v>157011.799048858</x:v>
      </x:c>
      <x:c r="S277" s="12">
        <x:v>315005.781978946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473046</x:v>
      </x:c>
      <x:c r="B278" s="1">
        <x:v>43205.7815455208</x:v>
      </x:c>
      <x:c r="C278" s="6">
        <x:v>4.628484515</x:v>
      </x:c>
      <x:c r="D278" s="14" t="s">
        <x:v>77</x:v>
      </x:c>
      <x:c r="E278" s="15">
        <x:v>43194.5147534722</x:v>
      </x:c>
      <x:c r="F278" t="s">
        <x:v>82</x:v>
      </x:c>
      <x:c r="G278" s="6">
        <x:v>161.828946045095</x:v>
      </x:c>
      <x:c r="H278" t="s">
        <x:v>83</x:v>
      </x:c>
      <x:c r="I278" s="6">
        <x:v>29.3085232923086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22.638</x:v>
      </x:c>
      <x:c r="R278" s="8">
        <x:v>157023.649380905</x:v>
      </x:c>
      <x:c r="S278" s="12">
        <x:v>315014.467027273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473065</x:v>
      </x:c>
      <x:c r="B279" s="1">
        <x:v>43205.7815879282</x:v>
      </x:c>
      <x:c r="C279" s="6">
        <x:v>4.689588</x:v>
      </x:c>
      <x:c r="D279" s="14" t="s">
        <x:v>77</x:v>
      </x:c>
      <x:c r="E279" s="15">
        <x:v>43194.5147534722</x:v>
      </x:c>
      <x:c r="F279" t="s">
        <x:v>82</x:v>
      </x:c>
      <x:c r="G279" s="6">
        <x:v>161.769474763243</x:v>
      </x:c>
      <x:c r="H279" t="s">
        <x:v>83</x:v>
      </x:c>
      <x:c r="I279" s="6">
        <x:v>29.312162605157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22.641</x:v>
      </x:c>
      <x:c r="R279" s="8">
        <x:v>157108.593874436</x:v>
      </x:c>
      <x:c r="S279" s="12">
        <x:v>315115.31417754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473072</x:v>
      </x:c>
      <x:c r="B280" s="1">
        <x:v>43205.781587963</x:v>
      </x:c>
      <x:c r="C280" s="6">
        <x:v>4.68962133</x:v>
      </x:c>
      <x:c r="D280" s="14" t="s">
        <x:v>77</x:v>
      </x:c>
      <x:c r="E280" s="15">
        <x:v>43194.5147534722</x:v>
      </x:c>
      <x:c r="F280" t="s">
        <x:v>82</x:v>
      </x:c>
      <x:c r="G280" s="6">
        <x:v>161.774239670622</x:v>
      </x:c>
      <x:c r="H280" t="s">
        <x:v>83</x:v>
      </x:c>
      <x:c r="I280" s="6">
        <x:v>29.3112001418713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22.641</x:v>
      </x:c>
      <x:c r="R280" s="8">
        <x:v>157083.010652248</x:v>
      </x:c>
      <x:c r="S280" s="12">
        <x:v>315058.063890776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473985</x:v>
      </x:c>
      <x:c r="B281" s="1">
        <x:v>43205.7815941782</x:v>
      </x:c>
      <x:c r="C281" s="6">
        <x:v>4.698555185</x:v>
      </x:c>
      <x:c r="D281" s="14" t="s">
        <x:v>77</x:v>
      </x:c>
      <x:c r="E281" s="15">
        <x:v>43194.5147534722</x:v>
      </x:c>
      <x:c r="F281" t="s">
        <x:v>82</x:v>
      </x:c>
      <x:c r="G281" s="6">
        <x:v>161.075509334037</x:v>
      </x:c>
      <x:c r="H281" t="s">
        <x:v>83</x:v>
      </x:c>
      <x:c r="I281" s="6">
        <x:v>29.3076209839487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22.693</x:v>
      </x:c>
      <x:c r="R281" s="8">
        <x:v>157773.182398414</x:v>
      </x:c>
      <x:c r="S281" s="12">
        <x:v>315319.322726916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473997</x:v>
      </x:c>
      <x:c r="B282" s="1">
        <x:v>43205.7816076042</x:v>
      </x:c>
      <x:c r="C282" s="6">
        <x:v>4.717889615</x:v>
      </x:c>
      <x:c r="D282" s="14" t="s">
        <x:v>77</x:v>
      </x:c>
      <x:c r="E282" s="15">
        <x:v>43194.5147534722</x:v>
      </x:c>
      <x:c r="F282" t="s">
        <x:v>82</x:v>
      </x:c>
      <x:c r="G282" s="6">
        <x:v>161.06177025257</x:v>
      </x:c>
      <x:c r="H282" t="s">
        <x:v>83</x:v>
      </x:c>
      <x:c r="I282" s="6">
        <x:v>29.3076209839487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22.694</x:v>
      </x:c>
      <x:c r="R282" s="8">
        <x:v>157707.104536497</x:v>
      </x:c>
      <x:c r="S282" s="12">
        <x:v>315226.51069834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474003</x:v>
      </x:c>
      <x:c r="B283" s="1">
        <x:v>43205.7816169329</x:v>
      </x:c>
      <x:c r="C283" s="6">
        <x:v>4.73134043333333</x:v>
      </x:c>
      <x:c r="D283" s="14" t="s">
        <x:v>77</x:v>
      </x:c>
      <x:c r="E283" s="15">
        <x:v>43194.5147534722</x:v>
      </x:c>
      <x:c r="F283" t="s">
        <x:v>82</x:v>
      </x:c>
      <x:c r="G283" s="6">
        <x:v>161.06384567675</x:v>
      </x:c>
      <x:c r="H283" t="s">
        <x:v>83</x:v>
      </x:c>
      <x:c r="I283" s="6">
        <x:v>29.307199906797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22.694</x:v>
      </x:c>
      <x:c r="R283" s="8">
        <x:v>157671.946941298</x:v>
      </x:c>
      <x:c r="S283" s="12">
        <x:v>315182.740793165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474004</x:v>
      </x:c>
      <x:c r="B284" s="1">
        <x:v>43205.7816329051</x:v>
      </x:c>
      <x:c r="C284" s="6">
        <x:v>4.75434172166667</x:v>
      </x:c>
      <x:c r="D284" s="14" t="s">
        <x:v>77</x:v>
      </x:c>
      <x:c r="E284" s="15">
        <x:v>43194.5147534722</x:v>
      </x:c>
      <x:c r="F284" t="s">
        <x:v>82</x:v>
      </x:c>
      <x:c r="G284" s="6">
        <x:v>161.008903252627</x:v>
      </x:c>
      <x:c r="H284" t="s">
        <x:v>83</x:v>
      </x:c>
      <x:c r="I284" s="6">
        <x:v>29.307199906797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22.698</x:v>
      </x:c>
      <x:c r="R284" s="8">
        <x:v>157638.439082025</x:v>
      </x:c>
      <x:c r="S284" s="12">
        <x:v>315137.568427032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474013</x:v>
      </x:c>
      <x:c r="B285" s="1">
        <x:v>43205.7816463773</x:v>
      </x:c>
      <x:c r="C285" s="6">
        <x:v>4.77374283333333</x:v>
      </x:c>
      <x:c r="D285" s="14" t="s">
        <x:v>77</x:v>
      </x:c>
      <x:c r="E285" s="15">
        <x:v>43194.5147534722</x:v>
      </x:c>
      <x:c r="F285" t="s">
        <x:v>82</x:v>
      </x:c>
      <x:c r="G285" s="6">
        <x:v>161.050749118511</x:v>
      </x:c>
      <x:c r="H285" t="s">
        <x:v>83</x:v>
      </x:c>
      <x:c r="I285" s="6">
        <x:v>29.3042824451277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22.696</x:v>
      </x:c>
      <x:c r="R285" s="8">
        <x:v>157598.885759855</x:v>
      </x:c>
      <x:c r="S285" s="12">
        <x:v>315083.438380228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474015</x:v>
      </x:c>
      <x:c r="B286" s="1">
        <x:v>43205.7816523495</x:v>
      </x:c>
      <x:c r="C286" s="6">
        <x:v>4.78232667166667</x:v>
      </x:c>
      <x:c r="D286" s="14" t="s">
        <x:v>77</x:v>
      </x:c>
      <x:c r="E286" s="15">
        <x:v>43194.5147534722</x:v>
      </x:c>
      <x:c r="F286" t="s">
        <x:v>82</x:v>
      </x:c>
      <x:c r="G286" s="6">
        <x:v>160.992848044321</x:v>
      </x:c>
      <x:c r="H286" t="s">
        <x:v>83</x:v>
      </x:c>
      <x:c r="I286" s="6">
        <x:v>29.3132453766839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22.697</x:v>
      </x:c>
      <x:c r="R286" s="8">
        <x:v>157584.323032671</x:v>
      </x:c>
      <x:c r="S286" s="12">
        <x:v>315059.876656214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474016</x:v>
      </x:c>
      <x:c r="B287" s="1">
        <x:v>43205.7816641204</x:v>
      </x:c>
      <x:c r="C287" s="6">
        <x:v>4.79927766833333</x:v>
      </x:c>
      <x:c r="D287" s="14" t="s">
        <x:v>77</x:v>
      </x:c>
      <x:c r="E287" s="15">
        <x:v>43194.5147534722</x:v>
      </x:c>
      <x:c r="F287" t="s">
        <x:v>82</x:v>
      </x:c>
      <x:c r="G287" s="6">
        <x:v>160.979117146868</x:v>
      </x:c>
      <x:c r="H287" t="s">
        <x:v>83</x:v>
      </x:c>
      <x:c r="I287" s="6">
        <x:v>29.3132453766839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22.698</x:v>
      </x:c>
      <x:c r="R287" s="8">
        <x:v>157561.178337498</x:v>
      </x:c>
      <x:c r="S287" s="12">
        <x:v>315029.763366444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474025</x:v>
      </x:c>
      <x:c r="B288" s="1">
        <x:v>43205.7816746875</x:v>
      </x:c>
      <x:c r="C288" s="6">
        <x:v>4.81449522166667</x:v>
      </x:c>
      <x:c r="D288" s="14" t="s">
        <x:v>77</x:v>
      </x:c>
      <x:c r="E288" s="15">
        <x:v>43194.5147534722</x:v>
      </x:c>
      <x:c r="F288" t="s">
        <x:v>82</x:v>
      </x:c>
      <x:c r="G288" s="6">
        <x:v>161.10074919532</x:v>
      </x:c>
      <x:c r="H288" t="s">
        <x:v>83</x:v>
      </x:c>
      <x:c r="I288" s="6">
        <x:v>29.2913493981778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22.697</x:v>
      </x:c>
      <x:c r="R288" s="8">
        <x:v>157532.540607664</x:v>
      </x:c>
      <x:c r="S288" s="12">
        <x:v>314981.787237377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474027</x:v>
      </x:c>
      <x:c r="B289" s="1">
        <x:v>43205.7816854167</x:v>
      </x:c>
      <x:c r="C289" s="6">
        <x:v>4.829962785</x:v>
      </x:c>
      <x:c r="D289" s="14" t="s">
        <x:v>77</x:v>
      </x:c>
      <x:c r="E289" s="15">
        <x:v>43194.5147534722</x:v>
      </x:c>
      <x:c r="F289" t="s">
        <x:v>82</x:v>
      </x:c>
      <x:c r="G289" s="6">
        <x:v>161.059533516869</x:v>
      </x:c>
      <x:c r="H289" t="s">
        <x:v>83</x:v>
      </x:c>
      <x:c r="I289" s="6">
        <x:v>29.2913493981778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</x:v>
      </x:c>
      <x:c r="R289" s="8">
        <x:v>157512.306142073</x:v>
      </x:c>
      <x:c r="S289" s="12">
        <x:v>314951.828694018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474035</x:v>
      </x:c>
      <x:c r="B290" s="1">
        <x:v>43205.781696331</x:v>
      </x:c>
      <x:c r="C290" s="6">
        <x:v>4.84566367333333</x:v>
      </x:c>
      <x:c r="D290" s="14" t="s">
        <x:v>77</x:v>
      </x:c>
      <x:c r="E290" s="15">
        <x:v>43194.5147534722</x:v>
      </x:c>
      <x:c r="F290" t="s">
        <x:v>82</x:v>
      </x:c>
      <x:c r="G290" s="6">
        <x:v>161.138655701601</x:v>
      </x:c>
      <x:c r="H290" t="s">
        <x:v>83</x:v>
      </x:c>
      <x:c r="I290" s="6">
        <x:v>29.2864468841112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22.696</x:v>
      </x:c>
      <x:c r="R290" s="8">
        <x:v>157545.223890191</x:v>
      </x:c>
      <x:c r="S290" s="12">
        <x:v>315001.0930743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474038</x:v>
      </x:c>
      <x:c r="B291" s="1">
        <x:v>43205.7817095255</x:v>
      </x:c>
      <x:c r="C291" s="6">
        <x:v>4.86464810833333</x:v>
      </x:c>
      <x:c r="D291" s="14" t="s">
        <x:v>77</x:v>
      </x:c>
      <x:c r="E291" s="15">
        <x:v>43194.5147534722</x:v>
      </x:c>
      <x:c r="F291" t="s">
        <x:v>82</x:v>
      </x:c>
      <x:c r="G291" s="6">
        <x:v>161.128914769723</x:v>
      </x:c>
      <x:c r="H291" t="s">
        <x:v>83</x:v>
      </x:c>
      <x:c r="I291" s="6">
        <x:v>29.2856348119208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22.697</x:v>
      </x:c>
      <x:c r="R291" s="8">
        <x:v>157523.750521622</x:v>
      </x:c>
      <x:c r="S291" s="12">
        <x:v>314967.983889904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474039</x:v>
      </x:c>
      <x:c r="B292" s="1">
        <x:v>43205.7817194097</x:v>
      </x:c>
      <x:c r="C292" s="6">
        <x:v>4.87886557333333</x:v>
      </x:c>
      <x:c r="D292" s="14" t="s">
        <x:v>77</x:v>
      </x:c>
      <x:c r="E292" s="15">
        <x:v>43194.5147534722</x:v>
      </x:c>
      <x:c r="F292" t="s">
        <x:v>82</x:v>
      </x:c>
      <x:c r="G292" s="6">
        <x:v>161.073953928717</x:v>
      </x:c>
      <x:c r="H292" t="s">
        <x:v>83</x:v>
      </x:c>
      <x:c r="I292" s="6">
        <x:v>29.2856348119208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22.701</x:v>
      </x:c>
      <x:c r="R292" s="8">
        <x:v>157524.613782729</x:v>
      </x:c>
      <x:c r="S292" s="12">
        <x:v>314970.842660752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474042</x:v>
      </x:c>
      <x:c r="B293" s="1">
        <x:v>43205.7817430903</x:v>
      </x:c>
      <x:c r="C293" s="6">
        <x:v>4.91300092833333</x:v>
      </x:c>
      <x:c r="D293" s="14" t="s">
        <x:v>77</x:v>
      </x:c>
      <x:c r="E293" s="15">
        <x:v>43194.5147534722</x:v>
      </x:c>
      <x:c r="F293" t="s">
        <x:v>82</x:v>
      </x:c>
      <x:c r="G293" s="6">
        <x:v>161.043769468653</x:v>
      </x:c>
      <x:c r="H293" t="s">
        <x:v>83</x:v>
      </x:c>
      <x:c r="I293" s="6">
        <x:v>29.2889733321836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22.702</x:v>
      </x:c>
      <x:c r="R293" s="8">
        <x:v>157508.697546742</x:v>
      </x:c>
      <x:c r="S293" s="12">
        <x:v>314949.294016303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474050</x:v>
      </x:c>
      <x:c r="B294" s="1">
        <x:v>43205.781743287</x:v>
      </x:c>
      <x:c r="C294" s="6">
        <x:v>4.913267595</x:v>
      </x:c>
      <x:c r="D294" s="14" t="s">
        <x:v>77</x:v>
      </x:c>
      <x:c r="E294" s="15">
        <x:v>43194.5147534722</x:v>
      </x:c>
      <x:c r="F294" t="s">
        <x:v>82</x:v>
      </x:c>
      <x:c r="G294" s="6">
        <x:v>160.946377660479</x:v>
      </x:c>
      <x:c r="H294" t="s">
        <x:v>83</x:v>
      </x:c>
      <x:c r="I294" s="6">
        <x:v>29.3115309885948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22.701</x:v>
      </x:c>
      <x:c r="R294" s="8">
        <x:v>157540.665480505</x:v>
      </x:c>
      <x:c r="S294" s="12">
        <x:v>314979.616692689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474059</x:v>
      </x:c>
      <x:c r="B295" s="1">
        <x:v>43205.7817537037</x:v>
      </x:c>
      <x:c r="C295" s="6">
        <x:v>4.92826843666667</x:v>
      </x:c>
      <x:c r="D295" s="14" t="s">
        <x:v>77</x:v>
      </x:c>
      <x:c r="E295" s="15">
        <x:v>43194.5147534722</x:v>
      </x:c>
      <x:c r="F295" t="s">
        <x:v>82</x:v>
      </x:c>
      <x:c r="G295" s="6">
        <x:v>160.939562827908</x:v>
      </x:c>
      <x:c r="H295" t="s">
        <x:v>83</x:v>
      </x:c>
      <x:c r="I295" s="6">
        <x:v>29.3129145297912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22.701</x:v>
      </x:c>
      <x:c r="R295" s="8">
        <x:v>157527.273645626</x:v>
      </x:c>
      <x:c r="S295" s="12">
        <x:v>314957.19865522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474061</x:v>
      </x:c>
      <x:c r="B296" s="1">
        <x:v>43205.781765625</x:v>
      </x:c>
      <x:c r="C296" s="6">
        <x:v>4.94545279333333</x:v>
      </x:c>
      <x:c r="D296" s="14" t="s">
        <x:v>77</x:v>
      </x:c>
      <x:c r="E296" s="15">
        <x:v>43194.5147534722</x:v>
      </x:c>
      <x:c r="F296" t="s">
        <x:v>82</x:v>
      </x:c>
      <x:c r="G296" s="6">
        <x:v>160.938229503993</x:v>
      </x:c>
      <x:c r="H296" t="s">
        <x:v>83</x:v>
      </x:c>
      <x:c r="I296" s="6">
        <x:v>29.3131852227011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22.701</x:v>
      </x:c>
      <x:c r="R296" s="8">
        <x:v>157537.079301269</x:v>
      </x:c>
      <x:c r="S296" s="12">
        <x:v>314973.648008732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474071</x:v>
      </x:c>
      <x:c r="B297" s="1">
        <x:v>43205.7817767014</x:v>
      </x:c>
      <x:c r="C297" s="6">
        <x:v>4.961420395</x:v>
      </x:c>
      <x:c r="D297" s="14" t="s">
        <x:v>77</x:v>
      </x:c>
      <x:c r="E297" s="15">
        <x:v>43194.5147534722</x:v>
      </x:c>
      <x:c r="F297" t="s">
        <x:v>82</x:v>
      </x:c>
      <x:c r="G297" s="6">
        <x:v>160.948257278916</x:v>
      </x:c>
      <x:c r="H297" t="s">
        <x:v>83</x:v>
      </x:c>
      <x:c r="I297" s="6">
        <x:v>29.3055757525649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22.703</x:v>
      </x:c>
      <x:c r="R297" s="8">
        <x:v>157541.541305016</x:v>
      </x:c>
      <x:c r="S297" s="12">
        <x:v>314991.647568498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474072</x:v>
      </x:c>
      <x:c r="B298" s="1">
        <x:v>43205.7817885417</x:v>
      </x:c>
      <x:c r="C298" s="6">
        <x:v>4.97843803833333</x:v>
      </x:c>
      <x:c r="D298" s="14" t="s">
        <x:v>77</x:v>
      </x:c>
      <x:c r="E298" s="15">
        <x:v>43194.5147534722</x:v>
      </x:c>
      <x:c r="F298" t="s">
        <x:v>82</x:v>
      </x:c>
      <x:c r="G298" s="6">
        <x:v>160.948257278916</x:v>
      </x:c>
      <x:c r="H298" t="s">
        <x:v>83</x:v>
      </x:c>
      <x:c r="I298" s="6">
        <x:v>29.3055757525649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22.703</x:v>
      </x:c>
      <x:c r="R298" s="8">
        <x:v>157535.03100793</x:v>
      </x:c>
      <x:c r="S298" s="12">
        <x:v>314971.338104615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474080</x:v>
      </x:c>
      <x:c r="B299" s="1">
        <x:v>43205.7817998843</x:v>
      </x:c>
      <x:c r="C299" s="6">
        <x:v>4.99478899833333</x:v>
      </x:c>
      <x:c r="D299" s="14" t="s">
        <x:v>77</x:v>
      </x:c>
      <x:c r="E299" s="15">
        <x:v>43194.5147534722</x:v>
      </x:c>
      <x:c r="F299" t="s">
        <x:v>82</x:v>
      </x:c>
      <x:c r="G299" s="6">
        <x:v>160.904664387002</x:v>
      </x:c>
      <x:c r="H299" t="s">
        <x:v>83</x:v>
      </x:c>
      <x:c r="I299" s="6">
        <x:v>29.3088541387679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22.705</x:v>
      </x:c>
      <x:c r="R299" s="8">
        <x:v>157510.969598601</x:v>
      </x:c>
      <x:c r="S299" s="12">
        <x:v>314938.766086567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474083</x:v>
      </x:c>
      <x:c r="B300" s="1">
        <x:v>43205.7818118866</x:v>
      </x:c>
      <x:c r="C300" s="6">
        <x:v>5.01205665</x:v>
      </x:c>
      <x:c r="D300" s="14" t="s">
        <x:v>77</x:v>
      </x:c>
      <x:c r="E300" s="15">
        <x:v>43194.5147534722</x:v>
      </x:c>
      <x:c r="F300" t="s">
        <x:v>82</x:v>
      </x:c>
      <x:c r="G300" s="6">
        <x:v>160.918386900786</x:v>
      </x:c>
      <x:c r="H300" t="s">
        <x:v>83</x:v>
      </x:c>
      <x:c r="I300" s="6">
        <x:v>29.3088541387679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22.704</x:v>
      </x:c>
      <x:c r="R300" s="8">
        <x:v>157497.099452514</x:v>
      </x:c>
      <x:c r="S300" s="12">
        <x:v>314916.57351737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474090</x:v>
      </x:c>
      <x:c r="B301" s="1">
        <x:v>43205.7818231829</x:v>
      </x:c>
      <x:c r="C301" s="6">
        <x:v>5.02830758833333</x:v>
      </x:c>
      <x:c r="D301" s="14" t="s">
        <x:v>77</x:v>
      </x:c>
      <x:c r="E301" s="15">
        <x:v>43194.5147534722</x:v>
      </x:c>
      <x:c r="F301" t="s">
        <x:v>82</x:v>
      </x:c>
      <x:c r="G301" s="6">
        <x:v>160.903226645468</x:v>
      </x:c>
      <x:c r="H301" t="s">
        <x:v>83</x:v>
      </x:c>
      <x:c r="I301" s="6">
        <x:v>29.3147191496018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22.703</x:v>
      </x:c>
      <x:c r="R301" s="8">
        <x:v>157603.661962424</x:v>
      </x:c>
      <x:c r="S301" s="12">
        <x:v>315051.526663846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474093</x:v>
      </x:c>
      <x:c r="B302" s="1">
        <x:v>43205.7818350347</x:v>
      </x:c>
      <x:c r="C302" s="6">
        <x:v>5.045408525</x:v>
      </x:c>
      <x:c r="D302" s="14" t="s">
        <x:v>77</x:v>
      </x:c>
      <x:c r="E302" s="15">
        <x:v>43194.5147534722</x:v>
      </x:c>
      <x:c r="F302" t="s">
        <x:v>82</x:v>
      </x:c>
      <x:c r="G302" s="6">
        <x:v>160.916949634222</x:v>
      </x:c>
      <x:c r="H302" t="s">
        <x:v>83</x:v>
      </x:c>
      <x:c r="I302" s="6">
        <x:v>29.3147191496018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22.702</x:v>
      </x:c>
      <x:c r="R302" s="8">
        <x:v>157554.619982992</x:v>
      </x:c>
      <x:c r="S302" s="12">
        <x:v>314987.752891465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474094</x:v>
      </x:c>
      <x:c r="B303" s="1">
        <x:v>43205.781846794</x:v>
      </x:c>
      <x:c r="C303" s="6">
        <x:v>5.06232618166667</x:v>
      </x:c>
      <x:c r="D303" s="14" t="s">
        <x:v>77</x:v>
      </x:c>
      <x:c r="E303" s="15">
        <x:v>43194.5147534722</x:v>
      </x:c>
      <x:c r="F303" t="s">
        <x:v>82</x:v>
      </x:c>
      <x:c r="G303" s="6">
        <x:v>160.948110637021</x:v>
      </x:c>
      <x:c r="H303" t="s">
        <x:v>83</x:v>
      </x:c>
      <x:c r="I303" s="6">
        <x:v>29.2972444552543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22.706</x:v>
      </x:c>
      <x:c r="R303" s="8">
        <x:v>157519.697921788</x:v>
      </x:c>
      <x:c r="S303" s="12">
        <x:v>314935.091171929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474096</x:v>
      </x:c>
      <x:c r="B304" s="1">
        <x:v>43205.7818579051</x:v>
      </x:c>
      <x:c r="C304" s="6">
        <x:v>5.07834385166667</x:v>
      </x:c>
      <x:c r="D304" s="14" t="s">
        <x:v>77</x:v>
      </x:c>
      <x:c r="E304" s="15">
        <x:v>43194.5147534722</x:v>
      </x:c>
      <x:c r="F304" t="s">
        <x:v>82</x:v>
      </x:c>
      <x:c r="G304" s="6">
        <x:v>160.9618365254</x:v>
      </x:c>
      <x:c r="H304" t="s">
        <x:v>83</x:v>
      </x:c>
      <x:c r="I304" s="6">
        <x:v>29.2972444552543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22.705</x:v>
      </x:c>
      <x:c r="R304" s="8">
        <x:v>157498.932195043</x:v>
      </x:c>
      <x:c r="S304" s="12">
        <x:v>314937.400374918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474106</x:v>
      </x:c>
      <x:c r="B305" s="1">
        <x:v>43205.7818697569</x:v>
      </x:c>
      <x:c r="C305" s="6">
        <x:v>5.09537814166667</x:v>
      </x:c>
      <x:c r="D305" s="14" t="s">
        <x:v>77</x:v>
      </x:c>
      <x:c r="E305" s="15">
        <x:v>43194.5147534722</x:v>
      </x:c>
      <x:c r="F305" t="s">
        <x:v>82</x:v>
      </x:c>
      <x:c r="G305" s="6">
        <x:v>160.864890711737</x:v>
      </x:c>
      <x:c r="H305" t="s">
        <x:v>83</x:v>
      </x:c>
      <x:c r="I305" s="6">
        <x:v>29.3057862910327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22.709</x:v>
      </x:c>
      <x:c r="R305" s="8">
        <x:v>157493.928006031</x:v>
      </x:c>
      <x:c r="S305" s="12">
        <x:v>314917.96498417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474107</x:v>
      </x:c>
      <x:c r="B306" s="1">
        <x:v>43205.7818812153</x:v>
      </x:c>
      <x:c r="C306" s="6">
        <x:v>5.11186244</x:v>
      </x:c>
      <x:c r="D306" s="14" t="s">
        <x:v>77</x:v>
      </x:c>
      <x:c r="E306" s="15">
        <x:v>43194.5147534722</x:v>
      </x:c>
      <x:c r="F306" t="s">
        <x:v>82</x:v>
      </x:c>
      <x:c r="G306" s="6">
        <x:v>160.933495085759</x:v>
      </x:c>
      <x:c r="H306" t="s">
        <x:v>83</x:v>
      </x:c>
      <x:c r="I306" s="6">
        <x:v>29.3057862910327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22.704</x:v>
      </x:c>
      <x:c r="R306" s="8">
        <x:v>157466.643106657</x:v>
      </x:c>
      <x:c r="S306" s="12">
        <x:v>314888.46860017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474108</x:v>
      </x:c>
      <x:c r="B307" s="1">
        <x:v>43205.7818924769</x:v>
      </x:c>
      <x:c r="C307" s="6">
        <x:v>5.12809672</x:v>
      </x:c>
      <x:c r="D307" s="14" t="s">
        <x:v>77</x:v>
      </x:c>
      <x:c r="E307" s="15">
        <x:v>43194.5147534722</x:v>
      </x:c>
      <x:c r="F307" t="s">
        <x:v>82</x:v>
      </x:c>
      <x:c r="G307" s="6">
        <x:v>160.98158897655</x:v>
      </x:c>
      <x:c r="H307" t="s">
        <x:v>83</x:v>
      </x:c>
      <x:c r="I307" s="6">
        <x:v>29.2988084517283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22.703</x:v>
      </x:c>
      <x:c r="R307" s="8">
        <x:v>157444.060836798</x:v>
      </x:c>
      <x:c r="S307" s="12">
        <x:v>314852.623391312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474117</x:v>
      </x:c>
      <x:c r="B308" s="1">
        <x:v>43205.7819044792</x:v>
      </x:c>
      <x:c r="C308" s="6">
        <x:v>5.1453977</x:v>
      </x:c>
      <x:c r="D308" s="14" t="s">
        <x:v>77</x:v>
      </x:c>
      <x:c r="E308" s="15">
        <x:v>43194.5147534722</x:v>
      </x:c>
      <x:c r="F308" t="s">
        <x:v>82</x:v>
      </x:c>
      <x:c r="G308" s="6">
        <x:v>160.940408888712</x:v>
      </x:c>
      <x:c r="H308" t="s">
        <x:v>83</x:v>
      </x:c>
      <x:c r="I308" s="6">
        <x:v>29.2988084517283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22.706</x:v>
      </x:c>
      <x:c r="R308" s="8">
        <x:v>157438.547204814</x:v>
      </x:c>
      <x:c r="S308" s="12">
        <x:v>314830.416847559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474119</x:v>
      </x:c>
      <x:c r="B309" s="1">
        <x:v>43205.7819155903</x:v>
      </x:c>
      <x:c r="C309" s="6">
        <x:v>5.161381925</x:v>
      </x:c>
      <x:c r="D309" s="14" t="s">
        <x:v>77</x:v>
      </x:c>
      <x:c r="E309" s="15">
        <x:v>43194.5147534722</x:v>
      </x:c>
      <x:c r="F309" t="s">
        <x:v>82</x:v>
      </x:c>
      <x:c r="G309" s="6">
        <x:v>160.952208548238</x:v>
      </x:c>
      <x:c r="H309" t="s">
        <x:v>83</x:v>
      </x:c>
      <x:c r="I309" s="6">
        <x:v>29.2991994509603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22.705</x:v>
      </x:c>
      <x:c r="R309" s="8">
        <x:v>157428.628399027</x:v>
      </x:c>
      <x:c r="S309" s="12">
        <x:v>314814.203100046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474120</x:v>
      </x:c>
      <x:c r="B310" s="1">
        <x:v>43205.7819278588</x:v>
      </x:c>
      <x:c r="C310" s="6">
        <x:v>5.17903297</x:v>
      </x:c>
      <x:c r="D310" s="14" t="s">
        <x:v>77</x:v>
      </x:c>
      <x:c r="E310" s="15">
        <x:v>43194.5147534722</x:v>
      </x:c>
      <x:c r="F310" t="s">
        <x:v>82</x:v>
      </x:c>
      <x:c r="G310" s="6">
        <x:v>160.869879971767</x:v>
      </x:c>
      <x:c r="H310" t="s">
        <x:v>83</x:v>
      </x:c>
      <x:c r="I310" s="6">
        <x:v>29.2991994509603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22.711</x:v>
      </x:c>
      <x:c r="R310" s="8">
        <x:v>157406.210410914</x:v>
      </x:c>
      <x:c r="S310" s="12">
        <x:v>314793.455605369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474128</x:v>
      </x:c>
      <x:c r="B311" s="1">
        <x:v>43205.7819392014</x:v>
      </x:c>
      <x:c r="C311" s="6">
        <x:v>5.19536728166667</x:v>
      </x:c>
      <x:c r="D311" s="14" t="s">
        <x:v>77</x:v>
      </x:c>
      <x:c r="E311" s="15">
        <x:v>43194.5147534722</x:v>
      </x:c>
      <x:c r="F311" t="s">
        <x:v>82</x:v>
      </x:c>
      <x:c r="G311" s="6">
        <x:v>160.922094138176</x:v>
      </x:c>
      <x:c r="H311" t="s">
        <x:v>83</x:v>
      </x:c>
      <x:c r="I311" s="6">
        <x:v>29.2997408345882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22.707</x:v>
      </x:c>
      <x:c r="R311" s="8">
        <x:v>157412.212732795</x:v>
      </x:c>
      <x:c r="S311" s="12">
        <x:v>314787.029348258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474131</x:v>
      </x:c>
      <x:c r="B312" s="1">
        <x:v>43205.7819506944</x:v>
      </x:c>
      <x:c r="C312" s="6">
        <x:v>5.211951545</x:v>
      </x:c>
      <x:c r="D312" s="14" t="s">
        <x:v>77</x:v>
      </x:c>
      <x:c r="E312" s="15">
        <x:v>43194.5147534722</x:v>
      </x:c>
      <x:c r="F312" t="s">
        <x:v>82</x:v>
      </x:c>
      <x:c r="G312" s="6">
        <x:v>160.903635799965</x:v>
      </x:c>
      <x:c r="H312" t="s">
        <x:v>83</x:v>
      </x:c>
      <x:c r="I312" s="6">
        <x:v>29.2923419325725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22.711</x:v>
      </x:c>
      <x:c r="R312" s="8">
        <x:v>157442.339677772</x:v>
      </x:c>
      <x:c r="S312" s="12">
        <x:v>314836.545236032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474132</x:v>
      </x:c>
      <x:c r="B313" s="1">
        <x:v>43205.7819618866</x:v>
      </x:c>
      <x:c r="C313" s="6">
        <x:v>5.22805246166667</x:v>
      </x:c>
      <x:c r="D313" s="14" t="s">
        <x:v>77</x:v>
      </x:c>
      <x:c r="E313" s="15">
        <x:v>43194.5147534722</x:v>
      </x:c>
      <x:c r="F313" t="s">
        <x:v>82</x:v>
      </x:c>
      <x:c r="G313" s="6">
        <x:v>160.93107853433</x:v>
      </x:c>
      <x:c r="H313" t="s">
        <x:v>83</x:v>
      </x:c>
      <x:c r="I313" s="6">
        <x:v>29.2923419325725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22.709</x:v>
      </x:c>
      <x:c r="R313" s="8">
        <x:v>157419.398500984</x:v>
      </x:c>
      <x:c r="S313" s="12">
        <x:v>314813.341359015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474141</x:v>
      </x:c>
      <x:c r="B314" s="1">
        <x:v>43205.7819736111</x:v>
      </x:c>
      <x:c r="C314" s="6">
        <x:v>5.24495347166667</x:v>
      </x:c>
      <x:c r="D314" s="14" t="s">
        <x:v>77</x:v>
      </x:c>
      <x:c r="E314" s="15">
        <x:v>43194.5147534722</x:v>
      </x:c>
      <x:c r="F314" t="s">
        <x:v>82</x:v>
      </x:c>
      <x:c r="G314" s="6">
        <x:v>160.854135160703</x:v>
      </x:c>
      <x:c r="H314" t="s">
        <x:v>83</x:v>
      </x:c>
      <x:c r="I314" s="6">
        <x:v>29.3051847525894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22.71</x:v>
      </x:c>
      <x:c r="R314" s="8">
        <x:v>157407.679420798</x:v>
      </x:c>
      <x:c r="S314" s="12">
        <x:v>314785.571742721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474143</x:v>
      </x:c>
      <x:c r="B315" s="1">
        <x:v>43205.7819851042</x:v>
      </x:c>
      <x:c r="C315" s="6">
        <x:v>5.2614877</x:v>
      </x:c>
      <x:c r="D315" s="14" t="s">
        <x:v>77</x:v>
      </x:c>
      <x:c r="E315" s="15">
        <x:v>43194.5147534722</x:v>
      </x:c>
      <x:c r="F315" t="s">
        <x:v>82</x:v>
      </x:c>
      <x:c r="G315" s="6">
        <x:v>160.82670602804</x:v>
      </x:c>
      <x:c r="H315" t="s">
        <x:v>83</x:v>
      </x:c>
      <x:c r="I315" s="6">
        <x:v>29.3051847525894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22.712</x:v>
      </x:c>
      <x:c r="R315" s="8">
        <x:v>157405.447014937</x:v>
      </x:c>
      <x:c r="S315" s="12">
        <x:v>314792.877811965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474144</x:v>
      </x:c>
      <x:c r="B316" s="1">
        <x:v>43205.7819969907</x:v>
      </x:c>
      <x:c r="C316" s="6">
        <x:v>5.27862205833333</x:v>
      </x:c>
      <x:c r="D316" s="14" t="s">
        <x:v>77</x:v>
      </x:c>
      <x:c r="E316" s="15">
        <x:v>43194.5147534722</x:v>
      </x:c>
      <x:c r="F316" t="s">
        <x:v>82</x:v>
      </x:c>
      <x:c r="G316" s="6">
        <x:v>160.820381558241</x:v>
      </x:c>
      <x:c r="H316" t="s">
        <x:v>83</x:v>
      </x:c>
      <x:c r="I316" s="6">
        <x:v>29.3120422972315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22.71</x:v>
      </x:c>
      <x:c r="R316" s="8">
        <x:v>157392.593288189</x:v>
      </x:c>
      <x:c r="S316" s="12">
        <x:v>314776.27942296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474152</x:v>
      </x:c>
      <x:c r="B317" s="1">
        <x:v>43205.7820081829</x:v>
      </x:c>
      <x:c r="C317" s="6">
        <x:v>5.29475634</x:v>
      </x:c>
      <x:c r="D317" s="14" t="s">
        <x:v>77</x:v>
      </x:c>
      <x:c r="E317" s="15">
        <x:v>43194.5147534722</x:v>
      </x:c>
      <x:c r="F317" t="s">
        <x:v>82</x:v>
      </x:c>
      <x:c r="G317" s="6">
        <x:v>160.834095457102</x:v>
      </x:c>
      <x:c r="H317" t="s">
        <x:v>83</x:v>
      </x:c>
      <x:c r="I317" s="6">
        <x:v>29.3120422972315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22.709</x:v>
      </x:c>
      <x:c r="R317" s="8">
        <x:v>157386.37868691</x:v>
      </x:c>
      <x:c r="S317" s="12">
        <x:v>314765.262042127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474155</x:v>
      </x:c>
      <x:c r="B318" s="1">
        <x:v>43205.7820197569</x:v>
      </x:c>
      <x:c r="C318" s="6">
        <x:v>5.311373965</x:v>
      </x:c>
      <x:c r="D318" s="14" t="s">
        <x:v>77</x:v>
      </x:c>
      <x:c r="E318" s="15">
        <x:v>43194.5147534722</x:v>
      </x:c>
      <x:c r="F318" t="s">
        <x:v>82</x:v>
      </x:c>
      <x:c r="G318" s="6">
        <x:v>160.845653403285</x:v>
      </x:c>
      <x:c r="H318" t="s">
        <x:v>83</x:v>
      </x:c>
      <x:c r="I318" s="6">
        <x:v>29.3013349091107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22.712</x:v>
      </x:c>
      <x:c r="R318" s="8">
        <x:v>157405.592038605</x:v>
      </x:c>
      <x:c r="S318" s="12">
        <x:v>314786.302066468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474156</x:v>
      </x:c>
      <x:c r="B319" s="1">
        <x:v>43205.7820313657</x:v>
      </x:c>
      <x:c r="C319" s="6">
        <x:v>5.32812493</x:v>
      </x:c>
      <x:c r="D319" s="14" t="s">
        <x:v>77</x:v>
      </x:c>
      <x:c r="E319" s="15">
        <x:v>43194.5147534722</x:v>
      </x:c>
      <x:c r="F319" t="s">
        <x:v>82</x:v>
      </x:c>
      <x:c r="G319" s="6">
        <x:v>160.872988947696</x:v>
      </x:c>
      <x:c r="H319" t="s">
        <x:v>83</x:v>
      </x:c>
      <x:c r="I319" s="6">
        <x:v>29.2985678368382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22.711</x:v>
      </x:c>
      <x:c r="R319" s="8">
        <x:v>157398.853497994</x:v>
      </x:c>
      <x:c r="S319" s="12">
        <x:v>314775.381163912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474162</x:v>
      </x:c>
      <x:c r="B320" s="1">
        <x:v>43205.782043287</x:v>
      </x:c>
      <x:c r="C320" s="6">
        <x:v>5.34529258333333</x:v>
      </x:c>
      <x:c r="D320" s="14" t="s">
        <x:v>77</x:v>
      </x:c>
      <x:c r="E320" s="15">
        <x:v>43194.5147534722</x:v>
      </x:c>
      <x:c r="F320" t="s">
        <x:v>82</x:v>
      </x:c>
      <x:c r="G320" s="6">
        <x:v>160.886706995502</x:v>
      </x:c>
      <x:c r="H320" t="s">
        <x:v>83</x:v>
      </x:c>
      <x:c r="I320" s="6">
        <x:v>29.2985678368382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22.71</x:v>
      </x:c>
      <x:c r="R320" s="8">
        <x:v>157381.781966774</x:v>
      </x:c>
      <x:c r="S320" s="12">
        <x:v>314766.387268206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474167</x:v>
      </x:c>
      <x:c r="B321" s="1">
        <x:v>43205.7820547801</x:v>
      </x:c>
      <x:c r="C321" s="6">
        <x:v>5.36181021166667</x:v>
      </x:c>
      <x:c r="D321" s="14" t="s">
        <x:v>77</x:v>
      </x:c>
      <x:c r="E321" s="15">
        <x:v>43194.5147534722</x:v>
      </x:c>
      <x:c r="F321" t="s">
        <x:v>82</x:v>
      </x:c>
      <x:c r="G321" s="6">
        <x:v>160.862432070604</x:v>
      </x:c>
      <x:c r="H321" t="s">
        <x:v>83</x:v>
      </x:c>
      <x:c r="I321" s="6">
        <x:v>29.2951390765384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22.713</x:v>
      </x:c>
      <x:c r="R321" s="8">
        <x:v>157383.547788661</x:v>
      </x:c>
      <x:c r="S321" s="12">
        <x:v>314764.628425996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474168</x:v>
      </x:c>
      <x:c r="B322" s="1">
        <x:v>43205.7820662384</x:v>
      </x:c>
      <x:c r="C322" s="6">
        <x:v>5.37832785</x:v>
      </x:c>
      <x:c r="D322" s="14" t="s">
        <x:v>77</x:v>
      </x:c>
      <x:c r="E322" s="15">
        <x:v>43194.5147534722</x:v>
      </x:c>
      <x:c r="F322" t="s">
        <x:v>82</x:v>
      </x:c>
      <x:c r="G322" s="6">
        <x:v>160.862432070604</x:v>
      </x:c>
      <x:c r="H322" t="s">
        <x:v>83</x:v>
      </x:c>
      <x:c r="I322" s="6">
        <x:v>29.2951390765384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22.713</x:v>
      </x:c>
      <x:c r="R322" s="8">
        <x:v>157361.407808765</x:v>
      </x:c>
      <x:c r="S322" s="12">
        <x:v>314736.490639604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474175</x:v>
      </x:c>
      <x:c r="B323" s="1">
        <x:v>43205.782077662</x:v>
      </x:c>
      <x:c r="C323" s="6">
        <x:v>5.39476215</x:v>
      </x:c>
      <x:c r="D323" s="14" t="s">
        <x:v>77</x:v>
      </x:c>
      <x:c r="E323" s="15">
        <x:v>43194.5147534722</x:v>
      </x:c>
      <x:c r="F323" t="s">
        <x:v>82</x:v>
      </x:c>
      <x:c r="G323" s="6">
        <x:v>160.819506160389</x:v>
      </x:c>
      <x:c r="H323" t="s">
        <x:v>83</x:v>
      </x:c>
      <x:c r="I323" s="6">
        <x:v>29.3038613683948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22.713</x:v>
      </x:c>
      <x:c r="R323" s="8">
        <x:v>157347.357087471</x:v>
      </x:c>
      <x:c r="S323" s="12">
        <x:v>314715.101380766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474179</x:v>
      </x:c>
      <x:c r="B324" s="1">
        <x:v>43205.7820892361</x:v>
      </x:c>
      <x:c r="C324" s="6">
        <x:v>5.411429775</x:v>
      </x:c>
      <x:c r="D324" s="14" t="s">
        <x:v>77</x:v>
      </x:c>
      <x:c r="E324" s="15">
        <x:v>43194.5147534722</x:v>
      </x:c>
      <x:c r="F324" t="s">
        <x:v>82</x:v>
      </x:c>
      <x:c r="G324" s="6">
        <x:v>160.819506160389</x:v>
      </x:c>
      <x:c r="H324" t="s">
        <x:v>83</x:v>
      </x:c>
      <x:c r="I324" s="6">
        <x:v>29.3038613683948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22.713</x:v>
      </x:c>
      <x:c r="R324" s="8">
        <x:v>157356.276307169</x:v>
      </x:c>
      <x:c r="S324" s="12">
        <x:v>314723.288281376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474180</x:v>
      </x:c>
      <x:c r="B325" s="1">
        <x:v>43205.7821011227</x:v>
      </x:c>
      <x:c r="C325" s="6">
        <x:v>5.428580805</x:v>
      </x:c>
      <x:c r="D325" s="14" t="s">
        <x:v>77</x:v>
      </x:c>
      <x:c r="E325" s="15">
        <x:v>43194.5147534722</x:v>
      </x:c>
      <x:c r="F325" t="s">
        <x:v>82</x:v>
      </x:c>
      <x:c r="G325" s="6">
        <x:v>160.878271318135</x:v>
      </x:c>
      <x:c r="H325" t="s">
        <x:v>83</x:v>
      </x:c>
      <x:c r="I325" s="6">
        <x:v>29.283559517216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22.716</x:v>
      </x:c>
      <x:c r="R325" s="8">
        <x:v>157349.72122178</x:v>
      </x:c>
      <x:c r="S325" s="12">
        <x:v>314706.009010869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474188</x:v>
      </x:c>
      <x:c r="B326" s="1">
        <x:v>43205.7821126968</x:v>
      </x:c>
      <x:c r="C326" s="6">
        <x:v>5.44523173666667</x:v>
      </x:c>
      <x:c r="D326" s="14" t="s">
        <x:v>77</x:v>
      </x:c>
      <x:c r="E326" s="15">
        <x:v>43194.5147534722</x:v>
      </x:c>
      <x:c r="F326" t="s">
        <x:v>82</x:v>
      </x:c>
      <x:c r="G326" s="6">
        <x:v>160.919426705401</x:v>
      </x:c>
      <x:c r="H326" t="s">
        <x:v>83</x:v>
      </x:c>
      <x:c r="I326" s="6">
        <x:v>29.283559517216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22.713</x:v>
      </x:c>
      <x:c r="R326" s="8">
        <x:v>157352.357309494</x:v>
      </x:c>
      <x:c r="S326" s="12">
        <x:v>314715.360463356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474191</x:v>
      </x:c>
      <x:c r="B327" s="1">
        <x:v>43205.7821242245</x:v>
      </x:c>
      <x:c r="C327" s="6">
        <x:v>5.46184936333333</x:v>
      </x:c>
      <x:c r="D327" s="14" t="s">
        <x:v>77</x:v>
      </x:c>
      <x:c r="E327" s="15">
        <x:v>43194.5147534722</x:v>
      </x:c>
      <x:c r="F327" t="s">
        <x:v>82</x:v>
      </x:c>
      <x:c r="G327" s="6">
        <x:v>160.900325471522</x:v>
      </x:c>
      <x:c r="H327" t="s">
        <x:v>83</x:v>
      </x:c>
      <x:c r="I327" s="6">
        <x:v>29.2790780881028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22.716</x:v>
      </x:c>
      <x:c r="R327" s="8">
        <x:v>157368.397203489</x:v>
      </x:c>
      <x:c r="S327" s="12">
        <x:v>314738.062809966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474192</x:v>
      </x:c>
      <x:c r="B328" s="1">
        <x:v>43205.7821357292</x:v>
      </x:c>
      <x:c r="C328" s="6">
        <x:v>5.47836699</x:v>
      </x:c>
      <x:c r="D328" s="14" t="s">
        <x:v>77</x:v>
      </x:c>
      <x:c r="E328" s="15">
        <x:v>43194.5147534722</x:v>
      </x:c>
      <x:c r="F328" t="s">
        <x:v>82</x:v>
      </x:c>
      <x:c r="G328" s="6">
        <x:v>160.886608059344</x:v>
      </x:c>
      <x:c r="H328" t="s">
        <x:v>83</x:v>
      </x:c>
      <x:c r="I328" s="6">
        <x:v>29.2790780881028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22.717</x:v>
      </x:c>
      <x:c r="R328" s="8">
        <x:v>157351.814162836</x:v>
      </x:c>
      <x:c r="S328" s="12">
        <x:v>314716.006742579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474193</x:v>
      </x:c>
      <x:c r="B329" s="1">
        <x:v>43205.7821471065</x:v>
      </x:c>
      <x:c r="C329" s="6">
        <x:v>5.49480124333333</x:v>
      </x:c>
      <x:c r="D329" s="14" t="s">
        <x:v>77</x:v>
      </x:c>
      <x:c r="E329" s="15">
        <x:v>43194.5147534722</x:v>
      </x:c>
      <x:c r="F329" t="s">
        <x:v>82</x:v>
      </x:c>
      <x:c r="G329" s="6">
        <x:v>160.827802761513</x:v>
      </x:c>
      <x:c r="H329" t="s">
        <x:v>83</x:v>
      </x:c>
      <x:c r="I329" s="6">
        <x:v>29.2938156963064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22.716</x:v>
      </x:c>
      <x:c r="R329" s="8">
        <x:v>157357.072875655</x:v>
      </x:c>
      <x:c r="S329" s="12">
        <x:v>314713.520288437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474203</x:v>
      </x:c>
      <x:c r="B330" s="1">
        <x:v>43205.7821596875</x:v>
      </x:c>
      <x:c r="C330" s="6">
        <x:v>5.51288557666667</x:v>
      </x:c>
      <x:c r="D330" s="14" t="s">
        <x:v>77</x:v>
      </x:c>
      <x:c r="E330" s="15">
        <x:v>43194.5147534722</x:v>
      </x:c>
      <x:c r="F330" t="s">
        <x:v>82</x:v>
      </x:c>
      <x:c r="G330" s="6">
        <x:v>160.868945350946</x:v>
      </x:c>
      <x:c r="H330" t="s">
        <x:v>83</x:v>
      </x:c>
      <x:c r="I330" s="6">
        <x:v>29.2938156963064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22.713</x:v>
      </x:c>
      <x:c r="R330" s="8">
        <x:v>157370.862105071</x:v>
      </x:c>
      <x:c r="S330" s="12">
        <x:v>314741.180749573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474204</x:v>
      </x:c>
      <x:c r="B331" s="1">
        <x:v>43205.7821706829</x:v>
      </x:c>
      <x:c r="C331" s="6">
        <x:v>5.52875315666667</x:v>
      </x:c>
      <x:c r="D331" s="14" t="s">
        <x:v>77</x:v>
      </x:c>
      <x:c r="E331" s="15">
        <x:v>43194.5147534722</x:v>
      </x:c>
      <x:c r="F331" t="s">
        <x:v>82</x:v>
      </x:c>
      <x:c r="G331" s="6">
        <x:v>160.778524079954</x:v>
      </x:c>
      <x:c r="H331" t="s">
        <x:v>83</x:v>
      </x:c>
      <x:c r="I331" s="6">
        <x:v>29.3038312914878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22.716</x:v>
      </x:c>
      <x:c r="R331" s="8">
        <x:v>157362.607951853</x:v>
      </x:c>
      <x:c r="S331" s="12">
        <x:v>314732.52503269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474213</x:v>
      </x:c>
      <x:c r="B332" s="1">
        <x:v>43205.7821819792</x:v>
      </x:c>
      <x:c r="C332" s="6">
        <x:v>5.54500414</x:v>
      </x:c>
      <x:c r="D332" s="14" t="s">
        <x:v>77</x:v>
      </x:c>
      <x:c r="E332" s="15">
        <x:v>43194.5147534722</x:v>
      </x:c>
      <x:c r="F332" t="s">
        <x:v>82</x:v>
      </x:c>
      <x:c r="G332" s="6">
        <x:v>160.800677586481</x:v>
      </x:c>
      <x:c r="H332" t="s">
        <x:v>83</x:v>
      </x:c>
      <x:c r="I332" s="6">
        <x:v>29.293755542672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22.718</x:v>
      </x:c>
      <x:c r="R332" s="8">
        <x:v>157356.066352304</x:v>
      </x:c>
      <x:c r="S332" s="12">
        <x:v>314726.182171377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474215</x:v>
      </x:c>
      <x:c r="B333" s="1">
        <x:v>43205.782193831</x:v>
      </x:c>
      <x:c r="C333" s="6">
        <x:v>5.56207181833333</x:v>
      </x:c>
      <x:c r="D333" s="14" t="s">
        <x:v>77</x:v>
      </x:c>
      <x:c r="E333" s="15">
        <x:v>43194.5147534722</x:v>
      </x:c>
      <x:c r="F333" t="s">
        <x:v>82</x:v>
      </x:c>
      <x:c r="G333" s="6">
        <x:v>160.841811511854</x:v>
      </x:c>
      <x:c r="H333" t="s">
        <x:v>83</x:v>
      </x:c>
      <x:c r="I333" s="6">
        <x:v>29.293755542672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22.715</x:v>
      </x:c>
      <x:c r="R333" s="8">
        <x:v>157357.097375893</x:v>
      </x:c>
      <x:c r="S333" s="12">
        <x:v>314743.439528356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474216</x:v>
      </x:c>
      <x:c r="B334" s="1">
        <x:v>43205.7822055903</x:v>
      </x:c>
      <x:c r="C334" s="6">
        <x:v>5.579006075</x:v>
      </x:c>
      <x:c r="D334" s="14" t="s">
        <x:v>77</x:v>
      </x:c>
      <x:c r="E334" s="15">
        <x:v>43194.5147534722</x:v>
      </x:c>
      <x:c r="F334" t="s">
        <x:v>82</x:v>
      </x:c>
      <x:c r="G334" s="6">
        <x:v>160.855823976278</x:v>
      </x:c>
      <x:c r="H334" t="s">
        <x:v>83</x:v>
      </x:c>
      <x:c r="I334" s="6">
        <x:v>29.2853340444926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22.717</x:v>
      </x:c>
      <x:c r="R334" s="8">
        <x:v>157343.093715258</x:v>
      </x:c>
      <x:c r="S334" s="12">
        <x:v>314706.430716482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474222</x:v>
      </x:c>
      <x:c r="B335" s="1">
        <x:v>43205.7822164699</x:v>
      </x:c>
      <x:c r="C335" s="6">
        <x:v>5.59465702166667</x:v>
      </x:c>
      <x:c r="D335" s="14" t="s">
        <x:v>77</x:v>
      </x:c>
      <x:c r="E335" s="15">
        <x:v>43194.5147534722</x:v>
      </x:c>
      <x:c r="F335" t="s">
        <x:v>82</x:v>
      </x:c>
      <x:c r="G335" s="6">
        <x:v>160.883255053935</x:v>
      </x:c>
      <x:c r="H335" t="s">
        <x:v>83</x:v>
      </x:c>
      <x:c r="I335" s="6">
        <x:v>29.2853340444926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22.715</x:v>
      </x:c>
      <x:c r="R335" s="8">
        <x:v>157341.563593353</x:v>
      </x:c>
      <x:c r="S335" s="12">
        <x:v>314704.850398383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474227</x:v>
      </x:c>
      <x:c r="B336" s="1">
        <x:v>43205.7822288194</x:v>
      </x:c>
      <x:c r="C336" s="6">
        <x:v>5.61242472333333</x:v>
      </x:c>
      <x:c r="D336" s="14" t="s">
        <x:v>77</x:v>
      </x:c>
      <x:c r="E336" s="15">
        <x:v>43194.5147534722</x:v>
      </x:c>
      <x:c r="F336" t="s">
        <x:v>82</x:v>
      </x:c>
      <x:c r="G336" s="6">
        <x:v>160.862532770489</x:v>
      </x:c>
      <x:c r="H336" t="s">
        <x:v>83</x:v>
      </x:c>
      <x:c r="I336" s="6">
        <x:v>29.2895447909395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22.715</x:v>
      </x:c>
      <x:c r="R336" s="8">
        <x:v>157343.76462302</x:v>
      </x:c>
      <x:c r="S336" s="12">
        <x:v>314713.626242674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474228</x:v>
      </x:c>
      <x:c r="B337" s="1">
        <x:v>43205.7822398958</x:v>
      </x:c>
      <x:c r="C337" s="6">
        <x:v>5.628375655</x:v>
      </x:c>
      <x:c r="D337" s="14" t="s">
        <x:v>77</x:v>
      </x:c>
      <x:c r="E337" s="15">
        <x:v>43194.5147534722</x:v>
      </x:c>
      <x:c r="F337" t="s">
        <x:v>82</x:v>
      </x:c>
      <x:c r="G337" s="6">
        <x:v>160.807683445339</x:v>
      </x:c>
      <x:c r="H337" t="s">
        <x:v>83</x:v>
      </x:c>
      <x:c r="I337" s="6">
        <x:v>29.2895447909395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22.719</x:v>
      </x:c>
      <x:c r="R337" s="8">
        <x:v>157341.964539544</x:v>
      </x:c>
      <x:c r="S337" s="12">
        <x:v>314702.203116317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474237</x:v>
      </x:c>
      <x:c r="B338" s="1">
        <x:v>43205.7822512731</x:v>
      </x:c>
      <x:c r="C338" s="6">
        <x:v>5.64477659</x:v>
      </x:c>
      <x:c r="D338" s="14" t="s">
        <x:v>77</x:v>
      </x:c>
      <x:c r="E338" s="15">
        <x:v>43194.5147534722</x:v>
      </x:c>
      <x:c r="F338" t="s">
        <x:v>82</x:v>
      </x:c>
      <x:c r="G338" s="6">
        <x:v>160.84329448367</x:v>
      </x:c>
      <x:c r="H338" t="s">
        <x:v>83</x:v>
      </x:c>
      <x:c r="I338" s="6">
        <x:v>29.2850934305698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22.718</x:v>
      </x:c>
      <x:c r="R338" s="8">
        <x:v>157350.512540988</x:v>
      </x:c>
      <x:c r="S338" s="12">
        <x:v>314703.89276141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474239</x:v>
      </x:c>
      <x:c r="B339" s="1">
        <x:v>43205.7822633102</x:v>
      </x:c>
      <x:c r="C339" s="6">
        <x:v>5.662110935</x:v>
      </x:c>
      <x:c r="D339" s="14" t="s">
        <x:v>77</x:v>
      </x:c>
      <x:c r="E339" s="15">
        <x:v>43194.5147534722</x:v>
      </x:c>
      <x:c r="F339" t="s">
        <x:v>82</x:v>
      </x:c>
      <x:c r="G339" s="6">
        <x:v>160.829582486105</x:v>
      </x:c>
      <x:c r="H339" t="s">
        <x:v>83</x:v>
      </x:c>
      <x:c r="I339" s="6">
        <x:v>29.2850934305698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22.719</x:v>
      </x:c>
      <x:c r="R339" s="8">
        <x:v>157338.54813521</x:v>
      </x:c>
      <x:c r="S339" s="12">
        <x:v>314708.455479879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474240</x:v>
      </x:c>
      <x:c r="B340" s="1">
        <x:v>43205.782274537</x:v>
      </x:c>
      <x:c r="C340" s="6">
        <x:v>5.678295215</x:v>
      </x:c>
      <x:c r="D340" s="14" t="s">
        <x:v>77</x:v>
      </x:c>
      <x:c r="E340" s="15">
        <x:v>43194.5147534722</x:v>
      </x:c>
      <x:c r="F340" t="s">
        <x:v>82</x:v>
      </x:c>
      <x:c r="G340" s="6">
        <x:v>160.763402970462</x:v>
      </x:c>
      <x:c r="H340" t="s">
        <x:v>83</x:v>
      </x:c>
      <x:c r="I340" s="6">
        <x:v>29.2929735455223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22.721</x:v>
      </x:c>
      <x:c r="R340" s="8">
        <x:v>157337.076655442</x:v>
      </x:c>
      <x:c r="S340" s="12">
        <x:v>314705.475693251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474245</x:v>
      </x:c>
      <x:c r="B341" s="1">
        <x:v>43205.7822862616</x:v>
      </x:c>
      <x:c r="C341" s="6">
        <x:v>5.69514617833333</x:v>
      </x:c>
      <x:c r="D341" s="14" t="s">
        <x:v>77</x:v>
      </x:c>
      <x:c r="E341" s="15">
        <x:v>43194.5147534722</x:v>
      </x:c>
      <x:c r="F341" t="s">
        <x:v>82</x:v>
      </x:c>
      <x:c r="G341" s="6">
        <x:v>160.777108780406</x:v>
      </x:c>
      <x:c r="H341" t="s">
        <x:v>83</x:v>
      </x:c>
      <x:c r="I341" s="6">
        <x:v>29.2929735455223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22.72</x:v>
      </x:c>
      <x:c r="R341" s="8">
        <x:v>157327.699191039</x:v>
      </x:c>
      <x:c r="S341" s="12">
        <x:v>314686.583713778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474251</x:v>
      </x:c>
      <x:c r="B342" s="1">
        <x:v>43205.7822978819</x:v>
      </x:c>
      <x:c r="C342" s="6">
        <x:v>5.711913825</x:v>
      </x:c>
      <x:c r="D342" s="14" t="s">
        <x:v>77</x:v>
      </x:c>
      <x:c r="E342" s="15">
        <x:v>43194.5147534722</x:v>
      </x:c>
      <x:c r="F342" t="s">
        <x:v>82</x:v>
      </x:c>
      <x:c r="G342" s="6">
        <x:v>160.821985493091</x:v>
      </x:c>
      <x:c r="H342" t="s">
        <x:v>83</x:v>
      </x:c>
      <x:c r="I342" s="6">
        <x:v>29.2894244838249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22.718</x:v>
      </x:c>
      <x:c r="R342" s="8">
        <x:v>157347.057237008</x:v>
      </x:c>
      <x:c r="S342" s="12">
        <x:v>314704.846246354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474252</x:v>
      </x:c>
      <x:c r="B343" s="1">
        <x:v>43205.7823096412</x:v>
      </x:c>
      <x:c r="C343" s="6">
        <x:v>5.72881477666667</x:v>
      </x:c>
      <x:c r="D343" s="14" t="s">
        <x:v>77</x:v>
      </x:c>
      <x:c r="E343" s="15">
        <x:v>43194.5147534722</x:v>
      </x:c>
      <x:c r="F343" t="s">
        <x:v>82</x:v>
      </x:c>
      <x:c r="G343" s="6">
        <x:v>160.821985493091</x:v>
      </x:c>
      <x:c r="H343" t="s">
        <x:v>83</x:v>
      </x:c>
      <x:c r="I343" s="6">
        <x:v>29.2894244838249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22.718</x:v>
      </x:c>
      <x:c r="R343" s="8">
        <x:v>157312.68154183</x:v>
      </x:c>
      <x:c r="S343" s="12">
        <x:v>314665.508795352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474260</x:v>
      </x:c>
      <x:c r="B344" s="1">
        <x:v>43205.7823209144</x:v>
      </x:c>
      <x:c r="C344" s="6">
        <x:v>5.74504908</x:v>
      </x:c>
      <x:c r="D344" s="14" t="s">
        <x:v>77</x:v>
      </x:c>
      <x:c r="E344" s="15">
        <x:v>43194.5147534722</x:v>
      </x:c>
      <x:c r="F344" t="s">
        <x:v>82</x:v>
      </x:c>
      <x:c r="G344" s="6">
        <x:v>160.69796611918</x:v>
      </x:c>
      <x:c r="H344" t="s">
        <x:v>83</x:v>
      </x:c>
      <x:c r="I344" s="6">
        <x:v>29.3090646774413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22.72</x:v>
      </x:c>
      <x:c r="R344" s="8">
        <x:v>157336.844196514</x:v>
      </x:c>
      <x:c r="S344" s="12">
        <x:v>314701.30497891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474263</x:v>
      </x:c>
      <x:c r="B345" s="1">
        <x:v>43205.7823327546</x:v>
      </x:c>
      <x:c r="C345" s="6">
        <x:v>5.76211671166667</x:v>
      </x:c>
      <x:c r="D345" s="14" t="s">
        <x:v>77</x:v>
      </x:c>
      <x:c r="E345" s="15">
        <x:v>43194.5147534722</x:v>
      </x:c>
      <x:c r="F345" t="s">
        <x:v>82</x:v>
      </x:c>
      <x:c r="G345" s="6">
        <x:v>160.687645396123</x:v>
      </x:c>
      <x:c r="H345" t="s">
        <x:v>83</x:v>
      </x:c>
      <x:c r="I345" s="6">
        <x:v>29.3167343095374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22.718</x:v>
      </x:c>
      <x:c r="R345" s="8">
        <x:v>157335.138556942</x:v>
      </x:c>
      <x:c r="S345" s="12">
        <x:v>314706.728026698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474264</x:v>
      </x:c>
      <x:c r="B346" s="1">
        <x:v>43205.7823462153</x:v>
      </x:c>
      <x:c r="C346" s="6">
        <x:v>5.78150115166667</x:v>
      </x:c>
      <x:c r="D346" s="14" t="s">
        <x:v>77</x:v>
      </x:c>
      <x:c r="E346" s="15">
        <x:v>43194.5147534722</x:v>
      </x:c>
      <x:c r="F346" t="s">
        <x:v>82</x:v>
      </x:c>
      <x:c r="G346" s="6">
        <x:v>160.660249162206</x:v>
      </x:c>
      <x:c r="H346" t="s">
        <x:v>83</x:v>
      </x:c>
      <x:c r="I346" s="6">
        <x:v>29.3167343095374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22.72</x:v>
      </x:c>
      <x:c r="R346" s="8">
        <x:v>157321.931549041</x:v>
      </x:c>
      <x:c r="S346" s="12">
        <x:v>314679.307699338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474270</x:v>
      </x:c>
      <x:c r="B347" s="1">
        <x:v>43205.7823556713</x:v>
      </x:c>
      <x:c r="C347" s="6">
        <x:v>5.79510189833333</x:v>
      </x:c>
      <x:c r="D347" s="14" t="s">
        <x:v>77</x:v>
      </x:c>
      <x:c r="E347" s="15">
        <x:v>43194.5147534722</x:v>
      </x:c>
      <x:c r="F347" t="s">
        <x:v>82</x:v>
      </x:c>
      <x:c r="G347" s="6">
        <x:v>160.675631355901</x:v>
      </x:c>
      <x:c r="H347" t="s">
        <x:v>83</x:v>
      </x:c>
      <x:c r="I347" s="6">
        <x:v>29.3136063006041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22.72</x:v>
      </x:c>
      <x:c r="R347" s="8">
        <x:v>157324.540010475</x:v>
      </x:c>
      <x:c r="S347" s="12">
        <x:v>314677.341782637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474275</x:v>
      </x:c>
      <x:c r="B348" s="1">
        <x:v>43205.7823669792</x:v>
      </x:c>
      <x:c r="C348" s="6">
        <x:v>5.81141956333333</x:v>
      </x:c>
      <x:c r="D348" s="14" t="s">
        <x:v>77</x:v>
      </x:c>
      <x:c r="E348" s="15">
        <x:v>43194.5147534722</x:v>
      </x:c>
      <x:c r="F348" t="s">
        <x:v>82</x:v>
      </x:c>
      <x:c r="G348" s="6">
        <x:v>160.703030189901</x:v>
      </x:c>
      <x:c r="H348" t="s">
        <x:v>83</x:v>
      </x:c>
      <x:c r="I348" s="6">
        <x:v>29.3136063006041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22.718</x:v>
      </x:c>
      <x:c r="R348" s="8">
        <x:v>157345.61458267</x:v>
      </x:c>
      <x:c r="S348" s="12">
        <x:v>314701.974412517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474276</x:v>
      </x:c>
      <x:c r="B349" s="1">
        <x:v>43205.782378669</x:v>
      </x:c>
      <x:c r="C349" s="6">
        <x:v>5.82820385833333</x:v>
      </x:c>
      <x:c r="D349" s="14" t="s">
        <x:v>77</x:v>
      </x:c>
      <x:c r="E349" s="15">
        <x:v>43194.5147534722</x:v>
      </x:c>
      <x:c r="F349" t="s">
        <x:v>82</x:v>
      </x:c>
      <x:c r="G349" s="6">
        <x:v>160.642205382172</x:v>
      </x:c>
      <x:c r="H349" t="s">
        <x:v>83</x:v>
      </x:c>
      <x:c r="I349" s="6">
        <x:v>29.3204037083497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22.72</x:v>
      </x:c>
      <x:c r="R349" s="8">
        <x:v>157326.205976828</x:v>
      </x:c>
      <x:c r="S349" s="12">
        <x:v>314674.021912985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474285</x:v>
      </x:c>
      <x:c r="B350" s="1">
        <x:v>43205.782390162</x:v>
      </x:c>
      <x:c r="C350" s="6">
        <x:v>5.84478819</x:v>
      </x:c>
      <x:c r="D350" s="14" t="s">
        <x:v>77</x:v>
      </x:c>
      <x:c r="E350" s="15">
        <x:v>43194.5147534722</x:v>
      </x:c>
      <x:c r="F350" t="s">
        <x:v>82</x:v>
      </x:c>
      <x:c r="G350" s="6">
        <x:v>160.601126513516</x:v>
      </x:c>
      <x:c r="H350" t="s">
        <x:v>83</x:v>
      </x:c>
      <x:c r="I350" s="6">
        <x:v>29.3204037083497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22.723</x:v>
      </x:c>
      <x:c r="R350" s="8">
        <x:v>157339.701751012</x:v>
      </x:c>
      <x:c r="S350" s="12">
        <x:v>314691.562618502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474287</x:v>
      </x:c>
      <x:c r="B351" s="1">
        <x:v>43205.7824327546</x:v>
      </x:c>
      <x:c r="C351" s="6">
        <x:v>5.906108355</x:v>
      </x:c>
      <x:c r="D351" s="14" t="s">
        <x:v>77</x:v>
      </x:c>
      <x:c r="E351" s="15">
        <x:v>43194.5147534722</x:v>
      </x:c>
      <x:c r="F351" t="s">
        <x:v>82</x:v>
      </x:c>
      <x:c r="G351" s="6">
        <x:v>160.713958203171</x:v>
      </x:c>
      <x:c r="H351" t="s">
        <x:v>83</x:v>
      </x:c>
      <x:c r="I351" s="6">
        <x:v>29.2974549931987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22.723</x:v>
      </x:c>
      <x:c r="R351" s="8">
        <x:v>157331.999696783</x:v>
      </x:c>
      <x:c r="S351" s="12">
        <x:v>314688.612068344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474288</x:v>
      </x:c>
      <x:c r="B352" s="1">
        <x:v>43205.7824327893</x:v>
      </x:c>
      <x:c r="C352" s="6">
        <x:v>5.90614170666667</x:v>
      </x:c>
      <x:c r="D352" s="14" t="s">
        <x:v>77</x:v>
      </x:c>
      <x:c r="E352" s="15">
        <x:v>43194.5147534722</x:v>
      </x:c>
      <x:c r="F352" t="s">
        <x:v>82</x:v>
      </x:c>
      <x:c r="G352" s="6">
        <x:v>160.755065679672</x:v>
      </x:c>
      <x:c r="H352" t="s">
        <x:v>83</x:v>
      </x:c>
      <x:c r="I352" s="6">
        <x:v>29.2974549931987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22.72</x:v>
      </x:c>
      <x:c r="R352" s="8">
        <x:v>157320.874044542</x:v>
      </x:c>
      <x:c r="S352" s="12">
        <x:v>314662.488425129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474295</x:v>
      </x:c>
      <x:c r="B353" s="1">
        <x:v>43205.7824327893</x:v>
      </x:c>
      <x:c r="C353" s="6">
        <x:v>5.90614170666667</x:v>
      </x:c>
      <x:c r="D353" s="14" t="s">
        <x:v>77</x:v>
      </x:c>
      <x:c r="E353" s="15">
        <x:v>43194.5147534722</x:v>
      </x:c>
      <x:c r="F353" t="s">
        <x:v>82</x:v>
      </x:c>
      <x:c r="G353" s="6">
        <x:v>160.773166573885</x:v>
      </x:c>
      <x:c r="H353" t="s">
        <x:v>83</x:v>
      </x:c>
      <x:c r="I353" s="6">
        <x:v>29.2909884766527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22.721</x:v>
      </x:c>
      <x:c r="R353" s="8">
        <x:v>157318.628456905</x:v>
      </x:c>
      <x:c r="S353" s="12">
        <x:v>314661.741183561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474299</x:v>
      </x:c>
      <x:c r="B354" s="1">
        <x:v>43205.7824371875</x:v>
      </x:c>
      <x:c r="C354" s="6">
        <x:v>5.91247538166667</x:v>
      </x:c>
      <x:c r="D354" s="14" t="s">
        <x:v>77</x:v>
      </x:c>
      <x:c r="E354" s="15">
        <x:v>43194.5147534722</x:v>
      </x:c>
      <x:c r="F354" t="s">
        <x:v>82</x:v>
      </x:c>
      <x:c r="G354" s="6">
        <x:v>160.773166573885</x:v>
      </x:c>
      <x:c r="H354" t="s">
        <x:v>83</x:v>
      </x:c>
      <x:c r="I354" s="6">
        <x:v>29.2909884766527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22.721</x:v>
      </x:c>
      <x:c r="R354" s="8">
        <x:v>157309.674083241</x:v>
      </x:c>
      <x:c r="S354" s="12">
        <x:v>314652.835277348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474300</x:v>
      </x:c>
      <x:c r="B355" s="1">
        <x:v>43205.7824486458</x:v>
      </x:c>
      <x:c r="C355" s="6">
        <x:v>5.92897636166667</x:v>
      </x:c>
      <x:c r="D355" s="14" t="s">
        <x:v>77</x:v>
      </x:c>
      <x:c r="E355" s="15">
        <x:v>43194.5147534722</x:v>
      </x:c>
      <x:c r="F355" t="s">
        <x:v>82</x:v>
      </x:c>
      <x:c r="G355" s="6">
        <x:v>160.747880744064</x:v>
      </x:c>
      <x:c r="H355" t="s">
        <x:v>83</x:v>
      </x:c>
      <x:c r="I355" s="6">
        <x:v>29.2877702614355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22.724</x:v>
      </x:c>
      <x:c r="R355" s="8">
        <x:v>157298.877879188</x:v>
      </x:c>
      <x:c r="S355" s="12">
        <x:v>314643.383160712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474306</x:v>
      </x:c>
      <x:c r="B356" s="1">
        <x:v>43205.7824614931</x:v>
      </x:c>
      <x:c r="C356" s="6">
        <x:v>5.94749411</x:v>
      </x:c>
      <x:c r="D356" s="14" t="s">
        <x:v>77</x:v>
      </x:c>
      <x:c r="E356" s="15">
        <x:v>43194.5147534722</x:v>
      </x:c>
      <x:c r="F356" t="s">
        <x:v>82</x:v>
      </x:c>
      <x:c r="G356" s="6">
        <x:v>160.775289412515</x:v>
      </x:c>
      <x:c r="H356" t="s">
        <x:v>83</x:v>
      </x:c>
      <x:c r="I356" s="6">
        <x:v>29.2877702614355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22.722</x:v>
      </x:c>
      <x:c r="R356" s="8">
        <x:v>157296.213175984</x:v>
      </x:c>
      <x:c r="S356" s="12">
        <x:v>314639.454105215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474311</x:v>
      </x:c>
      <x:c r="B357" s="1">
        <x:v>43205.7824776273</x:v>
      </x:c>
      <x:c r="C357" s="6">
        <x:v>5.97069544333333</x:v>
      </x:c>
      <x:c r="D357" s="14" t="s">
        <x:v>77</x:v>
      </x:c>
      <x:c r="E357" s="15">
        <x:v>43194.5147534722</x:v>
      </x:c>
      <x:c r="F357" t="s">
        <x:v>82</x:v>
      </x:c>
      <x:c r="G357" s="6">
        <x:v>160.763951008611</x:v>
      </x:c>
      <x:c r="H357" t="s">
        <x:v>83</x:v>
      </x:c>
      <x:c r="I357" s="6">
        <x:v>29.2872890332569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22.723</x:v>
      </x:c>
      <x:c r="R357" s="8">
        <x:v>157359.62384023</x:v>
      </x:c>
      <x:c r="S357" s="12">
        <x:v>314725.602500774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474312</x:v>
      </x:c>
      <x:c r="B358" s="1">
        <x:v>43205.7824846065</x:v>
      </x:c>
      <x:c r="C358" s="6">
        <x:v>5.980796045</x:v>
      </x:c>
      <x:c r="D358" s="14" t="s">
        <x:v>77</x:v>
      </x:c>
      <x:c r="E358" s="15">
        <x:v>43194.5147534722</x:v>
      </x:c>
      <x:c r="F358" t="s">
        <x:v>82</x:v>
      </x:c>
      <x:c r="G358" s="6">
        <x:v>160.710704440301</x:v>
      </x:c>
      <x:c r="H358" t="s">
        <x:v>83</x:v>
      </x:c>
      <x:c r="I358" s="6">
        <x:v>29.2981166839668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22.723</x:v>
      </x:c>
      <x:c r="R358" s="8">
        <x:v>157340.859555164</x:v>
      </x:c>
      <x:c r="S358" s="12">
        <x:v>314691.026795055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474321</x:v>
      </x:c>
      <x:c r="B359" s="1">
        <x:v>43205.7825029745</x:v>
      </x:c>
      <x:c r="C359" s="6">
        <x:v>6.00719753666667</x:v>
      </x:c>
      <x:c r="D359" s="14" t="s">
        <x:v>77</x:v>
      </x:c>
      <x:c r="E359" s="15">
        <x:v>43194.5147534722</x:v>
      </x:c>
      <x:c r="F359" t="s">
        <x:v>82</x:v>
      </x:c>
      <x:c r="G359" s="6">
        <x:v>160.710704440301</x:v>
      </x:c>
      <x:c r="H359" t="s">
        <x:v>83</x:v>
      </x:c>
      <x:c r="I359" s="6">
        <x:v>29.2981166839668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22.723</x:v>
      </x:c>
      <x:c r="R359" s="8">
        <x:v>157329.31499943</x:v>
      </x:c>
      <x:c r="S359" s="12">
        <x:v>314666.93899475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474323</x:v>
      </x:c>
      <x:c r="B360" s="1">
        <x:v>43205.7825175116</x:v>
      </x:c>
      <x:c r="C360" s="6">
        <x:v>6.02816545666667</x:v>
      </x:c>
      <x:c r="D360" s="14" t="s">
        <x:v>77</x:v>
      </x:c>
      <x:c r="E360" s="15">
        <x:v>43194.5147534722</x:v>
      </x:c>
      <x:c r="F360" t="s">
        <x:v>82</x:v>
      </x:c>
      <x:c r="G360" s="6">
        <x:v>160.65628160157</x:v>
      </x:c>
      <x:c r="H360" t="s">
        <x:v>83</x:v>
      </x:c>
      <x:c r="I360" s="6">
        <x:v>29.3091849852599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22.723</x:v>
      </x:c>
      <x:c r="R360" s="8">
        <x:v>157318.178840917</x:v>
      </x:c>
      <x:c r="S360" s="12">
        <x:v>314646.065394413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474324</x:v>
      </x:c>
      <x:c r="B361" s="1">
        <x:v>43205.7825294329</x:v>
      </x:c>
      <x:c r="C361" s="6">
        <x:v>6.04531642833333</x:v>
      </x:c>
      <x:c r="D361" s="14" t="s">
        <x:v>77</x:v>
      </x:c>
      <x:c r="E361" s="15">
        <x:v>43194.5147534722</x:v>
      </x:c>
      <x:c r="F361" t="s">
        <x:v>82</x:v>
      </x:c>
      <x:c r="G361" s="6">
        <x:v>160.683603025427</x:v>
      </x:c>
      <x:c r="H361" t="s">
        <x:v>83</x:v>
      </x:c>
      <x:c r="I361" s="6">
        <x:v>29.2980565302551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22.725</x:v>
      </x:c>
      <x:c r="R361" s="8">
        <x:v>157320.062257059</x:v>
      </x:c>
      <x:c r="S361" s="12">
        <x:v>314669.310016515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474333</x:v>
      </x:c>
      <x:c r="B362" s="1">
        <x:v>43205.7825407407</x:v>
      </x:c>
      <x:c r="C362" s="6">
        <x:v>6.06160064833333</x:v>
      </x:c>
      <x:c r="D362" s="14" t="s">
        <x:v>77</x:v>
      </x:c>
      <x:c r="E362" s="15">
        <x:v>43194.5147534722</x:v>
      </x:c>
      <x:c r="F362" t="s">
        <x:v>82</x:v>
      </x:c>
      <x:c r="G362" s="6">
        <x:v>160.711000235883</x:v>
      </x:c>
      <x:c r="H362" t="s">
        <x:v>83</x:v>
      </x:c>
      <x:c r="I362" s="6">
        <x:v>29.2980565302551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22.723</x:v>
      </x:c>
      <x:c r="R362" s="8">
        <x:v>157318.354026272</x:v>
      </x:c>
      <x:c r="S362" s="12">
        <x:v>314669.89627128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474335</x:v>
      </x:c>
      <x:c r="B363" s="1">
        <x:v>43205.7825524306</x:v>
      </x:c>
      <x:c r="C363" s="6">
        <x:v>6.07846834</x:v>
      </x:c>
      <x:c r="D363" s="14" t="s">
        <x:v>77</x:v>
      </x:c>
      <x:c r="E363" s="15">
        <x:v>43194.5147534722</x:v>
      </x:c>
      <x:c r="F363" t="s">
        <x:v>82</x:v>
      </x:c>
      <x:c r="G363" s="6">
        <x:v>160.78105865208</x:v>
      </x:c>
      <x:c r="H363" t="s">
        <x:v>83</x:v>
      </x:c>
      <x:c r="I363" s="6">
        <x:v>29.2865972678719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22.722</x:v>
      </x:c>
      <x:c r="R363" s="8">
        <x:v>157329.136718782</x:v>
      </x:c>
      <x:c r="S363" s="12">
        <x:v>314679.644114757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474336</x:v>
      </x:c>
      <x:c r="B364" s="1">
        <x:v>43205.7825641551</x:v>
      </x:c>
      <x:c r="C364" s="6">
        <x:v>6.095319305</x:v>
      </x:c>
      <x:c r="D364" s="14" t="s">
        <x:v>77</x:v>
      </x:c>
      <x:c r="E364" s="15">
        <x:v>43194.5147534722</x:v>
      </x:c>
      <x:c r="F364" t="s">
        <x:v>82</x:v>
      </x:c>
      <x:c r="G364" s="6">
        <x:v>160.739946369616</x:v>
      </x:c>
      <x:c r="H364" t="s">
        <x:v>83</x:v>
      </x:c>
      <x:c r="I364" s="6">
        <x:v>29.2865972678719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22.725</x:v>
      </x:c>
      <x:c r="R364" s="8">
        <x:v>157312.584816506</x:v>
      </x:c>
      <x:c r="S364" s="12">
        <x:v>314659.182434919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474345</x:v>
      </x:c>
      <x:c r="B365" s="1">
        <x:v>43205.7825755787</x:v>
      </x:c>
      <x:c r="C365" s="6">
        <x:v>6.11180358</x:v>
      </x:c>
      <x:c r="D365" s="14" t="s">
        <x:v>77</x:v>
      </x:c>
      <x:c r="E365" s="15">
        <x:v>43194.5147534722</x:v>
      </x:c>
      <x:c r="F365" t="s">
        <x:v>82</x:v>
      </x:c>
      <x:c r="G365" s="6">
        <x:v>160.77741162996</x:v>
      </x:c>
      <x:c r="H365" t="s">
        <x:v>83</x:v>
      </x:c>
      <x:c r="I365" s="6">
        <x:v>29.2845520493065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22.723</x:v>
      </x:c>
      <x:c r="R365" s="8">
        <x:v>157330.292058686</x:v>
      </x:c>
      <x:c r="S365" s="12">
        <x:v>314673.237012163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474347</x:v>
      </x:c>
      <x:c r="B366" s="1">
        <x:v>43205.7825872685</x:v>
      </x:c>
      <x:c r="C366" s="6">
        <x:v>6.12862125</x:v>
      </x:c>
      <x:c r="D366" s="14" t="s">
        <x:v>77</x:v>
      </x:c>
      <x:c r="E366" s="15">
        <x:v>43194.5147534722</x:v>
      </x:c>
      <x:c r="F366" t="s">
        <x:v>82</x:v>
      </x:c>
      <x:c r="G366" s="6">
        <x:v>160.750003197069</x:v>
      </x:c>
      <x:c r="H366" t="s">
        <x:v>83</x:v>
      </x:c>
      <x:c r="I366" s="6">
        <x:v>29.2845520493065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22.725</x:v>
      </x:c>
      <x:c r="R366" s="8">
        <x:v>157327.789639521</x:v>
      </x:c>
      <x:c r="S366" s="12">
        <x:v>314665.752014433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474352</x:v>
      </x:c>
      <x:c r="B367" s="1">
        <x:v>43205.7825989583</x:v>
      </x:c>
      <x:c r="C367" s="6">
        <x:v>6.145438885</x:v>
      </x:c>
      <x:c r="D367" s="14" t="s">
        <x:v>77</x:v>
      </x:c>
      <x:c r="E367" s="15">
        <x:v>43194.5147534722</x:v>
      </x:c>
      <x:c r="F367" t="s">
        <x:v>82</x:v>
      </x:c>
      <x:c r="G367" s="6">
        <x:v>160.706281828027</x:v>
      </x:c>
      <x:c r="H367" t="s">
        <x:v>83</x:v>
      </x:c>
      <x:c r="I367" s="6">
        <x:v>29.2906576319551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22.726</x:v>
      </x:c>
      <x:c r="R367" s="8">
        <x:v>157317.468048771</x:v>
      </x:c>
      <x:c r="S367" s="12">
        <x:v>314677.096188346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474358</x:v>
      </x:c>
      <x:c r="B368" s="1">
        <x:v>43205.7826101505</x:v>
      </x:c>
      <x:c r="C368" s="6">
        <x:v>6.16157311833333</x:v>
      </x:c>
      <x:c r="D368" s="14" t="s">
        <x:v>77</x:v>
      </x:c>
      <x:c r="E368" s="15">
        <x:v>43194.5147534722</x:v>
      </x:c>
      <x:c r="F368" t="s">
        <x:v>82</x:v>
      </x:c>
      <x:c r="G368" s="6">
        <x:v>160.695471249846</x:v>
      </x:c>
      <x:c r="H368" t="s">
        <x:v>83</x:v>
      </x:c>
      <x:c r="I368" s="6">
        <x:v>29.3012146015726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22.723</x:v>
      </x:c>
      <x:c r="R368" s="8">
        <x:v>157343.114367132</x:v>
      </x:c>
      <x:c r="S368" s="12">
        <x:v>314696.25962773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474359</x:v>
      </x:c>
      <x:c r="B369" s="1">
        <x:v>43205.7826220718</x:v>
      </x:c>
      <x:c r="C369" s="6">
        <x:v>6.17870748833333</x:v>
      </x:c>
      <x:c r="D369" s="14" t="s">
        <x:v>77</x:v>
      </x:c>
      <x:c r="E369" s="15">
        <x:v>43194.5147534722</x:v>
      </x:c>
      <x:c r="F369" t="s">
        <x:v>82</x:v>
      </x:c>
      <x:c r="G369" s="6">
        <x:v>160.640687893784</x:v>
      </x:c>
      <x:c r="H369" t="s">
        <x:v>83</x:v>
      </x:c>
      <x:c r="I369" s="6">
        <x:v>29.3012146015726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22.727</x:v>
      </x:c>
      <x:c r="R369" s="8">
        <x:v>157341.327128722</x:v>
      </x:c>
      <x:c r="S369" s="12">
        <x:v>314682.575467574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474368</x:v>
      </x:c>
      <x:c r="B370" s="1">
        <x:v>43205.7826335301</x:v>
      </x:c>
      <x:c r="C370" s="6">
        <x:v>6.19522507</x:v>
      </x:c>
      <x:c r="D370" s="14" t="s">
        <x:v>77</x:v>
      </x:c>
      <x:c r="E370" s="15">
        <x:v>43194.5147534722</x:v>
      </x:c>
      <x:c r="F370" t="s">
        <x:v>82</x:v>
      </x:c>
      <x:c r="G370" s="6">
        <x:v>160.722252437667</x:v>
      </x:c>
      <x:c r="H370" t="s">
        <x:v>83</x:v>
      </x:c>
      <x:c r="I370" s="6">
        <x:v>29.2874093402952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22.726</x:v>
      </x:c>
      <x:c r="R370" s="8">
        <x:v>157339.055214685</x:v>
      </x:c>
      <x:c r="S370" s="12">
        <x:v>314672.832242304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474370</x:v>
      </x:c>
      <x:c r="B371" s="1">
        <x:v>43205.7826455671</x:v>
      </x:c>
      <x:c r="C371" s="6">
        <x:v>6.21257609666667</x:v>
      </x:c>
      <x:c r="D371" s="14" t="s">
        <x:v>77</x:v>
      </x:c>
      <x:c r="E371" s="15">
        <x:v>43194.5147534722</x:v>
      </x:c>
      <x:c r="F371" t="s">
        <x:v>82</x:v>
      </x:c>
      <x:c r="G371" s="6">
        <x:v>160.735509610825</x:v>
      </x:c>
      <x:c r="H371" t="s">
        <x:v>83</x:v>
      </x:c>
      <x:c r="I371" s="6">
        <x:v>29.287499570577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22.725</x:v>
      </x:c>
      <x:c r="R371" s="8">
        <x:v>157335.280161668</x:v>
      </x:c>
      <x:c r="S371" s="12">
        <x:v>314686.609732376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474371</x:v>
      </x:c>
      <x:c r="B372" s="1">
        <x:v>43205.782656794</x:v>
      </x:c>
      <x:c r="C372" s="6">
        <x:v>6.22872704833333</x:v>
      </x:c>
      <x:c r="D372" s="14" t="s">
        <x:v>77</x:v>
      </x:c>
      <x:c r="E372" s="15">
        <x:v>43194.5147534722</x:v>
      </x:c>
      <x:c r="F372" t="s">
        <x:v>82</x:v>
      </x:c>
      <x:c r="G372" s="6">
        <x:v>160.708109446479</x:v>
      </x:c>
      <x:c r="H372" t="s">
        <x:v>83</x:v>
      </x:c>
      <x:c r="I372" s="6">
        <x:v>29.287499570577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22.727</x:v>
      </x:c>
      <x:c r="R372" s="8">
        <x:v>157327.411720018</x:v>
      </x:c>
      <x:c r="S372" s="12">
        <x:v>314681.695228608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474380</x:v>
      </x:c>
      <x:c r="B373" s="1">
        <x:v>43205.7826684838</x:v>
      </x:c>
      <x:c r="C373" s="6">
        <x:v>6.24557806833333</x:v>
      </x:c>
      <x:c r="D373" s="14" t="s">
        <x:v>77</x:v>
      </x:c>
      <x:c r="E373" s="15">
        <x:v>43194.5147534722</x:v>
      </x:c>
      <x:c r="F373" t="s">
        <x:v>82</x:v>
      </x:c>
      <x:c r="G373" s="6">
        <x:v>160.682031326277</x:v>
      </x:c>
      <x:c r="H373" t="s">
        <x:v>83</x:v>
      </x:c>
      <x:c r="I373" s="6">
        <x:v>29.2955902290091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22.726</x:v>
      </x:c>
      <x:c r="R373" s="8">
        <x:v>157344.540152712</x:v>
      </x:c>
      <x:c r="S373" s="12">
        <x:v>314686.746929588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474382</x:v>
      </x:c>
      <x:c r="B374" s="1">
        <x:v>43205.7826801736</x:v>
      </x:c>
      <x:c r="C374" s="6">
        <x:v>6.26241231666667</x:v>
      </x:c>
      <x:c r="D374" s="14" t="s">
        <x:v>77</x:v>
      </x:c>
      <x:c r="E374" s="15">
        <x:v>43194.5147534722</x:v>
      </x:c>
      <x:c r="F374" t="s">
        <x:v>82</x:v>
      </x:c>
      <x:c r="G374" s="6">
        <x:v>160.668335332198</x:v>
      </x:c>
      <x:c r="H374" t="s">
        <x:v>83</x:v>
      </x:c>
      <x:c r="I374" s="6">
        <x:v>29.2955902290091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22.727</x:v>
      </x:c>
      <x:c r="R374" s="8">
        <x:v>157326.500434077</x:v>
      </x:c>
      <x:c r="S374" s="12">
        <x:v>314671.978107557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474389</x:v>
      </x:c>
      <x:c r="B375" s="1">
        <x:v>43205.7826913542</x:v>
      </x:c>
      <x:c r="C375" s="6">
        <x:v>6.27849652833333</x:v>
      </x:c>
      <x:c r="D375" s="14" t="s">
        <x:v>77</x:v>
      </x:c>
      <x:c r="E375" s="15">
        <x:v>43194.5147534722</x:v>
      </x:c>
      <x:c r="F375" t="s">
        <x:v>82</x:v>
      </x:c>
      <x:c r="G375" s="6">
        <x:v>160.672420235311</x:v>
      </x:c>
      <x:c r="H375" t="s">
        <x:v>83</x:v>
      </x:c>
      <x:c r="I375" s="6">
        <x:v>29.2975452237501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22.726</x:v>
      </x:c>
      <x:c r="R375" s="8">
        <x:v>157317.101964504</x:v>
      </x:c>
      <x:c r="S375" s="12">
        <x:v>314655.591852061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474393</x:v>
      </x:c>
      <x:c r="B376" s="1">
        <x:v>43205.7827034375</x:v>
      </x:c>
      <x:c r="C376" s="6">
        <x:v>6.29591428166667</x:v>
      </x:c>
      <x:c r="D376" s="14" t="s">
        <x:v>77</x:v>
      </x:c>
      <x:c r="E376" s="15">
        <x:v>43194.5147534722</x:v>
      </x:c>
      <x:c r="F376" t="s">
        <x:v>82</x:v>
      </x:c>
      <x:c r="G376" s="6">
        <x:v>160.712734989349</x:v>
      </x:c>
      <x:c r="H376" t="s">
        <x:v>83</x:v>
      </x:c>
      <x:c r="I376" s="6">
        <x:v>29.2921313949491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22.725</x:v>
      </x:c>
      <x:c r="R376" s="8">
        <x:v>157366.316970391</x:v>
      </x:c>
      <x:c r="S376" s="12">
        <x:v>314707.246427561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474394</x:v>
      </x:c>
      <x:c r="B377" s="1">
        <x:v>43205.7827146991</x:v>
      </x:c>
      <x:c r="C377" s="6">
        <x:v>6.31213188</x:v>
      </x:c>
      <x:c r="D377" s="14" t="s">
        <x:v>77</x:v>
      </x:c>
      <x:c r="E377" s="15">
        <x:v>43194.5147534722</x:v>
      </x:c>
      <x:c r="F377" t="s">
        <x:v>82</x:v>
      </x:c>
      <x:c r="G377" s="6">
        <x:v>160.671642696647</x:v>
      </x:c>
      <x:c r="H377" t="s">
        <x:v>83</x:v>
      </x:c>
      <x:c r="I377" s="6">
        <x:v>29.2921313949491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22.728</x:v>
      </x:c>
      <x:c r="R377" s="8">
        <x:v>157336.755796097</x:v>
      </x:c>
      <x:c r="S377" s="12">
        <x:v>314681.25954114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474398</x:v>
      </x:c>
      <x:c r="B378" s="1">
        <x:v>43205.7827264699</x:v>
      </x:c>
      <x:c r="C378" s="6">
        <x:v>6.32903283166667</x:v>
      </x:c>
      <x:c r="D378" s="14" t="s">
        <x:v>77</x:v>
      </x:c>
      <x:c r="E378" s="15">
        <x:v>43194.5147534722</x:v>
      </x:c>
      <x:c r="F378" t="s">
        <x:v>82</x:v>
      </x:c>
      <x:c r="G378" s="6">
        <x:v>160.668296622798</x:v>
      </x:c>
      <x:c r="H378" t="s">
        <x:v>83</x:v>
      </x:c>
      <x:c r="I378" s="6">
        <x:v>29.2900260194415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22.729</x:v>
      </x:c>
      <x:c r="R378" s="8">
        <x:v>157324.078078904</x:v>
      </x:c>
      <x:c r="S378" s="12">
        <x:v>314668.811217406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474405</x:v>
      </x:c>
      <x:c r="B379" s="1">
        <x:v>43205.782740081</x:v>
      </x:c>
      <x:c r="C379" s="6">
        <x:v>6.34865062</x:v>
      </x:c>
      <x:c r="D379" s="14" t="s">
        <x:v>77</x:v>
      </x:c>
      <x:c r="E379" s="15">
        <x:v>43194.5147534722</x:v>
      </x:c>
      <x:c r="F379" t="s">
        <x:v>82</x:v>
      </x:c>
      <x:c r="G379" s="6">
        <x:v>160.681992020022</x:v>
      </x:c>
      <x:c r="H379" t="s">
        <x:v>83</x:v>
      </x:c>
      <x:c r="I379" s="6">
        <x:v>29.2900260194415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22.728</x:v>
      </x:c>
      <x:c r="R379" s="8">
        <x:v>157327.71629723</x:v>
      </x:c>
      <x:c r="S379" s="12">
        <x:v>314683.709606457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474406</x:v>
      </x:c>
      <x:c r="B380" s="1">
        <x:v>43205.7827547801</x:v>
      </x:c>
      <x:c r="C380" s="6">
        <x:v>6.369818515</x:v>
      </x:c>
      <x:c r="D380" s="14" t="s">
        <x:v>77</x:v>
      </x:c>
      <x:c r="E380" s="15">
        <x:v>43194.5147534722</x:v>
      </x:c>
      <x:c r="F380" t="s">
        <x:v>82</x:v>
      </x:c>
      <x:c r="G380" s="6">
        <x:v>160.696723905085</x:v>
      </x:c>
      <x:c r="H380" t="s">
        <x:v>83</x:v>
      </x:c>
      <x:c r="I380" s="6">
        <x:v>29.2898154819632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22.727</x:v>
      </x:c>
      <x:c r="R380" s="8">
        <x:v>157325.372271719</x:v>
      </x:c>
      <x:c r="S380" s="12">
        <x:v>314667.939952872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474416</x:v>
      </x:c>
      <x:c r="B381" s="1">
        <x:v>43205.7827685995</x:v>
      </x:c>
      <x:c r="C381" s="6">
        <x:v>6.38971965333333</x:v>
      </x:c>
      <x:c r="D381" s="14" t="s">
        <x:v>77</x:v>
      </x:c>
      <x:c r="E381" s="15">
        <x:v>43194.5147534722</x:v>
      </x:c>
      <x:c r="F381" t="s">
        <x:v>82</x:v>
      </x:c>
      <x:c r="G381" s="6">
        <x:v>160.62817833043</x:v>
      </x:c>
      <x:c r="H381" t="s">
        <x:v>83</x:v>
      </x:c>
      <x:c r="I381" s="6">
        <x:v>29.3009739865101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22.728</x:v>
      </x:c>
      <x:c r="R381" s="8">
        <x:v>157317.598431511</x:v>
      </x:c>
      <x:c r="S381" s="12">
        <x:v>314665.267050945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474417</x:v>
      </x:c>
      <x:c r="B382" s="1">
        <x:v>43205.7827728819</x:v>
      </x:c>
      <x:c r="C382" s="6">
        <x:v>6.39590338833333</x:v>
      </x:c>
      <x:c r="D382" s="14" t="s">
        <x:v>77</x:v>
      </x:c>
      <x:c r="E382" s="15">
        <x:v>43194.5147534722</x:v>
      </x:c>
      <x:c r="F382" t="s">
        <x:v>82</x:v>
      </x:c>
      <x:c r="G382" s="6">
        <x:v>160.587110138122</x:v>
      </x:c>
      <x:c r="H382" t="s">
        <x:v>83</x:v>
      </x:c>
      <x:c r="I382" s="6">
        <x:v>29.3009739865101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22.731</x:v>
      </x:c>
      <x:c r="R382" s="8">
        <x:v>157300.828362095</x:v>
      </x:c>
      <x:c r="S382" s="12">
        <x:v>314662.031002697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474420</x:v>
      </x:c>
      <x:c r="B383" s="1">
        <x:v>43205.7827835995</x:v>
      </x:c>
      <x:c r="C383" s="6">
        <x:v>6.41133759833333</x:v>
      </x:c>
      <x:c r="D383" s="14" t="s">
        <x:v>77</x:v>
      </x:c>
      <x:c r="E383" s="15">
        <x:v>43194.5147534722</x:v>
      </x:c>
      <x:c r="F383" t="s">
        <x:v>82</x:v>
      </x:c>
      <x:c r="G383" s="6">
        <x:v>160.655878514708</x:v>
      </x:c>
      <x:c r="H383" t="s">
        <x:v>83</x:v>
      </x:c>
      <x:c r="I383" s="6">
        <x:v>29.2925524702091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22.729</x:v>
      </x:c>
      <x:c r="R383" s="8">
        <x:v>157324.429936828</x:v>
      </x:c>
      <x:c r="S383" s="12">
        <x:v>314677.096446335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474427</x:v>
      </x:c>
      <x:c r="B384" s="1">
        <x:v>43205.7827954861</x:v>
      </x:c>
      <x:c r="C384" s="6">
        <x:v>6.42843859333333</x:v>
      </x:c>
      <x:c r="D384" s="14" t="s">
        <x:v>77</x:v>
      </x:c>
      <x:c r="E384" s="15">
        <x:v>43194.5147534722</x:v>
      </x:c>
      <x:c r="F384" t="s">
        <x:v>82</x:v>
      </x:c>
      <x:c r="G384" s="6">
        <x:v>160.628494179524</x:v>
      </x:c>
      <x:c r="H384" t="s">
        <x:v>83</x:v>
      </x:c>
      <x:c r="I384" s="6">
        <x:v>29.2925524702091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22.731</x:v>
      </x:c>
      <x:c r="R384" s="8">
        <x:v>157337.674756094</x:v>
      </x:c>
      <x:c r="S384" s="12">
        <x:v>314700.400670075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474429</x:v>
      </x:c>
      <x:c r="B385" s="1">
        <x:v>43205.7828072106</x:v>
      </x:c>
      <x:c r="C385" s="6">
        <x:v>6.44533952166667</x:v>
      </x:c>
      <x:c r="D385" s="14" t="s">
        <x:v>77</x:v>
      </x:c>
      <x:c r="E385" s="15">
        <x:v>43194.5147534722</x:v>
      </x:c>
      <x:c r="F385" t="s">
        <x:v>82</x:v>
      </x:c>
      <x:c r="G385" s="6">
        <x:v>160.620956067458</x:v>
      </x:c>
      <x:c r="H385" t="s">
        <x:v>83</x:v>
      </x:c>
      <x:c r="I385" s="6">
        <x:v>29.2940863876747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22.731</x:v>
      </x:c>
      <x:c r="R385" s="8">
        <x:v>157324.439382397</x:v>
      </x:c>
      <x:c r="S385" s="12">
        <x:v>314679.116877232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474431</x:v>
      </x:c>
      <x:c r="B386" s="1">
        <x:v>43205.7828187153</x:v>
      </x:c>
      <x:c r="C386" s="6">
        <x:v>6.46190720666667</x:v>
      </x:c>
      <x:c r="D386" s="14" t="s">
        <x:v>77</x:v>
      </x:c>
      <x:c r="E386" s="15">
        <x:v>43194.5147534722</x:v>
      </x:c>
      <x:c r="F386" t="s">
        <x:v>82</x:v>
      </x:c>
      <x:c r="G386" s="6">
        <x:v>160.583177264206</x:v>
      </x:c>
      <x:c r="H386" t="s">
        <x:v>83</x:v>
      </x:c>
      <x:c r="I386" s="6">
        <x:v>29.2989889129062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22.732</x:v>
      </x:c>
      <x:c r="R386" s="8">
        <x:v>157310.656079597</x:v>
      </x:c>
      <x:c r="S386" s="12">
        <x:v>314654.134117544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474440</x:v>
      </x:c>
      <x:c r="B387" s="1">
        <x:v>43205.7828304398</x:v>
      </x:c>
      <x:c r="C387" s="6">
        <x:v>6.47879153333333</x:v>
      </x:c>
      <x:c r="D387" s="14" t="s">
        <x:v>77</x:v>
      </x:c>
      <x:c r="E387" s="15">
        <x:v>43194.5147534722</x:v>
      </x:c>
      <x:c r="F387" t="s">
        <x:v>82</x:v>
      </x:c>
      <x:c r="G387" s="6">
        <x:v>160.637935244787</x:v>
      </x:c>
      <x:c r="H387" t="s">
        <x:v>83</x:v>
      </x:c>
      <x:c r="I387" s="6">
        <x:v>29.2989889129062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22.728</x:v>
      </x:c>
      <x:c r="R387" s="8">
        <x:v>157307.619526213</x:v>
      </x:c>
      <x:c r="S387" s="12">
        <x:v>314645.867014403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474441</x:v>
      </x:c>
      <x:c r="B388" s="1">
        <x:v>43205.7828417477</x:v>
      </x:c>
      <x:c r="C388" s="6">
        <x:v>6.495042425</x:v>
      </x:c>
      <x:c r="D388" s="14" t="s">
        <x:v>77</x:v>
      </x:c>
      <x:c r="E388" s="15">
        <x:v>43194.5147534722</x:v>
      </x:c>
      <x:c r="F388" t="s">
        <x:v>82</x:v>
      </x:c>
      <x:c r="G388" s="6">
        <x:v>160.737484235136</x:v>
      </x:c>
      <x:c r="H388" t="s">
        <x:v>83</x:v>
      </x:c>
      <x:c r="I388" s="6">
        <x:v>29.2843114354391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22.726</x:v>
      </x:c>
      <x:c r="R388" s="8">
        <x:v>157296.800235608</x:v>
      </x:c>
      <x:c r="S388" s="12">
        <x:v>314637.455445193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474442</x:v>
      </x:c>
      <x:c r="B389" s="1">
        <x:v>43205.7828536227</x:v>
      </x:c>
      <x:c r="C389" s="6">
        <x:v>6.51217676</x:v>
      </x:c>
      <x:c r="D389" s="14" t="s">
        <x:v>77</x:v>
      </x:c>
      <x:c r="E389" s="15">
        <x:v>43194.5147534722</x:v>
      </x:c>
      <x:c r="F389" t="s">
        <x:v>82</x:v>
      </x:c>
      <x:c r="G389" s="6">
        <x:v>160.696386560245</x:v>
      </x:c>
      <x:c r="H389" t="s">
        <x:v>83</x:v>
      </x:c>
      <x:c r="I389" s="6">
        <x:v>29.2843114354391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22.729</x:v>
      </x:c>
      <x:c r="R389" s="8">
        <x:v>157309.472367606</x:v>
      </x:c>
      <x:c r="S389" s="12">
        <x:v>314641.407693682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474451</x:v>
      </x:c>
      <x:c r="B390" s="1">
        <x:v>43205.7828746181</x:v>
      </x:c>
      <x:c r="C390" s="6">
        <x:v>6.54239519166667</x:v>
      </x:c>
      <x:c r="D390" s="14" t="s">
        <x:v>77</x:v>
      </x:c>
      <x:c r="E390" s="15">
        <x:v>43194.5147534722</x:v>
      </x:c>
      <x:c r="F390" t="s">
        <x:v>82</x:v>
      </x:c>
      <x:c r="G390" s="6">
        <x:v>160.651902372055</x:v>
      </x:c>
      <x:c r="H390" t="s">
        <x:v>83</x:v>
      </x:c>
      <x:c r="I390" s="6">
        <x:v>29.2850032003525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22.732</x:v>
      </x:c>
      <x:c r="R390" s="8">
        <x:v>157306.142906218</x:v>
      </x:c>
      <x:c r="S390" s="12">
        <x:v>314645.267146897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474453</x:v>
      </x:c>
      <x:c r="B391" s="1">
        <x:v>43205.7828884259</x:v>
      </x:c>
      <x:c r="C391" s="6">
        <x:v>6.56229631833333</x:v>
      </x:c>
      <x:c r="D391" s="14" t="s">
        <x:v>77</x:v>
      </x:c>
      <x:c r="E391" s="15">
        <x:v>43194.5147534722</x:v>
      </x:c>
      <x:c r="F391" t="s">
        <x:v>82</x:v>
      </x:c>
      <x:c r="G391" s="6">
        <x:v>160.651902372055</x:v>
      </x:c>
      <x:c r="H391" t="s">
        <x:v>83</x:v>
      </x:c>
      <x:c r="I391" s="6">
        <x:v>29.2850032003525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22.732</x:v>
      </x:c>
      <x:c r="R391" s="8">
        <x:v>157298.189826935</x:v>
      </x:c>
      <x:c r="S391" s="12">
        <x:v>314625.921077047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474458</x:v>
      </x:c>
      <x:c r="B392" s="1">
        <x:v>43205.7828997685</x:v>
      </x:c>
      <x:c r="C392" s="6">
        <x:v>6.57863063</x:v>
      </x:c>
      <x:c r="D392" s="14" t="s">
        <x:v>77</x:v>
      </x:c>
      <x:c r="E392" s="15">
        <x:v>43194.5147534722</x:v>
      </x:c>
      <x:c r="F392" t="s">
        <x:v>82</x:v>
      </x:c>
      <x:c r="G392" s="6">
        <x:v>160.655248183036</x:v>
      </x:c>
      <x:c r="H392" t="s">
        <x:v>83</x:v>
      </x:c>
      <x:c r="I392" s="6">
        <x:v>29.2871085727083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22.731</x:v>
      </x:c>
      <x:c r="R392" s="8">
        <x:v>157290.13721954</x:v>
      </x:c>
      <x:c r="S392" s="12">
        <x:v>314624.481056599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474464</x:v>
      </x:c>
      <x:c r="B393" s="1">
        <x:v>43205.7829113079</x:v>
      </x:c>
      <x:c r="C393" s="6">
        <x:v>6.59523156333333</x:v>
      </x:c>
      <x:c r="D393" s="14" t="s">
        <x:v>77</x:v>
      </x:c>
      <x:c r="E393" s="15">
        <x:v>43194.5147534722</x:v>
      </x:c>
      <x:c r="F393" t="s">
        <x:v>82</x:v>
      </x:c>
      <x:c r="G393" s="6">
        <x:v>160.6773261335</x:v>
      </x:c>
      <x:c r="H393" t="s">
        <x:v>83</x:v>
      </x:c>
      <x:c r="I393" s="6">
        <x:v>29.2798300053209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22.732</x:v>
      </x:c>
      <x:c r="R393" s="8">
        <x:v>157320.055520402</x:v>
      </x:c>
      <x:c r="S393" s="12">
        <x:v>314667.739673414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474465</x:v>
      </x:c>
      <x:c r="B394" s="1">
        <x:v>43205.7829228819</x:v>
      </x:c>
      <x:c r="C394" s="6">
        <x:v>6.6118992</x:v>
      </x:c>
      <x:c r="D394" s="14" t="s">
        <x:v>77</x:v>
      </x:c>
      <x:c r="E394" s="15">
        <x:v>43194.5147534722</x:v>
      </x:c>
      <x:c r="F394" t="s">
        <x:v>82</x:v>
      </x:c>
      <x:c r="G394" s="6">
        <x:v>160.704718127385</x:v>
      </x:c>
      <x:c r="H394" t="s">
        <x:v>83</x:v>
      </x:c>
      <x:c r="I394" s="6">
        <x:v>29.2798300053209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22.73</x:v>
      </x:c>
      <x:c r="R394" s="8">
        <x:v>157298.499029485</x:v>
      </x:c>
      <x:c r="S394" s="12">
        <x:v>314629.299385878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474470</x:v>
      </x:c>
      <x:c r="B395" s="1">
        <x:v>43205.7829343403</x:v>
      </x:c>
      <x:c r="C395" s="6">
        <x:v>6.62840015833333</x:v>
      </x:c>
      <x:c r="D395" s="14" t="s">
        <x:v>77</x:v>
      </x:c>
      <x:c r="E395" s="15">
        <x:v>43194.5147534722</x:v>
      </x:c>
      <x:c r="F395" t="s">
        <x:v>82</x:v>
      </x:c>
      <x:c r="G395" s="6">
        <x:v>160.653232646801</x:v>
      </x:c>
      <x:c r="H395" t="s">
        <x:v>83</x:v>
      </x:c>
      <x:c r="I395" s="6">
        <x:v>29.2847325097177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22.732</x:v>
      </x:c>
      <x:c r="R395" s="8">
        <x:v>157288.598188652</x:v>
      </x:c>
      <x:c r="S395" s="12">
        <x:v>314617.665202141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474476</x:v>
      </x:c>
      <x:c r="B396" s="1">
        <x:v>43205.7829457523</x:v>
      </x:c>
      <x:c r="C396" s="6">
        <x:v>6.64481779833333</x:v>
      </x:c>
      <x:c r="D396" s="14" t="s">
        <x:v>77</x:v>
      </x:c>
      <x:c r="E396" s="15">
        <x:v>43194.5147534722</x:v>
      </x:c>
      <x:c r="F396" t="s">
        <x:v>82</x:v>
      </x:c>
      <x:c r="G396" s="6">
        <x:v>160.639540865722</x:v>
      </x:c>
      <x:c r="H396" t="s">
        <x:v>83</x:v>
      </x:c>
      <x:c r="I396" s="6">
        <x:v>29.2847325097177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22.733</x:v>
      </x:c>
      <x:c r="R396" s="8">
        <x:v>157290.844538741</x:v>
      </x:c>
      <x:c r="S396" s="12">
        <x:v>314639.999516306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474477</x:v>
      </x:c>
      <x:c r="B397" s="1">
        <x:v>43205.7829575579</x:v>
      </x:c>
      <x:c r="C397" s="6">
        <x:v>6.66183547666667</x:v>
      </x:c>
      <x:c r="D397" s="14" t="s">
        <x:v>77</x:v>
      </x:c>
      <x:c r="E397" s="15">
        <x:v>43194.5147534722</x:v>
      </x:c>
      <x:c r="F397" t="s">
        <x:v>82</x:v>
      </x:c>
      <x:c r="G397" s="6">
        <x:v>160.673926354854</x:v>
      </x:c>
      <x:c r="H397" t="s">
        <x:v>83</x:v>
      </x:c>
      <x:c r="I397" s="6">
        <x:v>29.2805217693112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22.732</x:v>
      </x:c>
      <x:c r="R397" s="8">
        <x:v>157273.075103094</x:v>
      </x:c>
      <x:c r="S397" s="12">
        <x:v>314591.935548723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474486</x:v>
      </x:c>
      <x:c r="B398" s="1">
        <x:v>43205.7829689815</x:v>
      </x:c>
      <x:c r="C398" s="6">
        <x:v>6.67830305833333</x:v>
      </x:c>
      <x:c r="D398" s="14" t="s">
        <x:v>77</x:v>
      </x:c>
      <x:c r="E398" s="15">
        <x:v>43194.5147534722</x:v>
      </x:c>
      <x:c r="F398" t="s">
        <x:v>82</x:v>
      </x:c>
      <x:c r="G398" s="6">
        <x:v>160.687621337664</x:v>
      </x:c>
      <x:c r="H398" t="s">
        <x:v>83</x:v>
      </x:c>
      <x:c r="I398" s="6">
        <x:v>29.2805217693112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22.731</x:v>
      </x:c>
      <x:c r="R398" s="8">
        <x:v>157279.623246783</x:v>
      </x:c>
      <x:c r="S398" s="12">
        <x:v>314601.268807349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474488</x:v>
      </x:c>
      <x:c r="B399" s="1">
        <x:v>43205.7829805208</x:v>
      </x:c>
      <x:c r="C399" s="6">
        <x:v>6.694920685</x:v>
      </x:c>
      <x:c r="D399" s="14" t="s">
        <x:v>77</x:v>
      </x:c>
      <x:c r="E399" s="15">
        <x:v>43194.5147534722</x:v>
      </x:c>
      <x:c r="F399" t="s">
        <x:v>82</x:v>
      </x:c>
      <x:c r="G399" s="6">
        <x:v>160.486008913551</x:v>
      </x:c>
      <x:c r="H399" t="s">
        <x:v>83</x:v>
      </x:c>
      <x:c r="I399" s="6">
        <x:v>29.3159823840465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22.733</x:v>
      </x:c>
      <x:c r="R399" s="8">
        <x:v>157283.60459853</x:v>
      </x:c>
      <x:c r="S399" s="12">
        <x:v>314613.1059271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474489</x:v>
      </x:c>
      <x:c r="B400" s="1">
        <x:v>43205.7829929745</x:v>
      </x:c>
      <x:c r="C400" s="6">
        <x:v>6.71283839666667</x:v>
      </x:c>
      <x:c r="D400" s="14" t="s">
        <x:v>77</x:v>
      </x:c>
      <x:c r="E400" s="15">
        <x:v>43194.5147534722</x:v>
      </x:c>
      <x:c r="F400" t="s">
        <x:v>82</x:v>
      </x:c>
      <x:c r="G400" s="6">
        <x:v>160.486008913551</x:v>
      </x:c>
      <x:c r="H400" t="s">
        <x:v>83</x:v>
      </x:c>
      <x:c r="I400" s="6">
        <x:v>29.3159823840465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22.733</x:v>
      </x:c>
      <x:c r="R400" s="8">
        <x:v>157266.090822088</x:v>
      </x:c>
      <x:c r="S400" s="12">
        <x:v>314591.447872523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474498</x:v>
      </x:c>
      <x:c r="B401" s="1">
        <x:v>43205.7830039005</x:v>
      </x:c>
      <x:c r="C401" s="6">
        <x:v>6.72858923833333</x:v>
      </x:c>
      <x:c r="D401" s="14" t="s">
        <x:v>77</x:v>
      </x:c>
      <x:c r="E401" s="15">
        <x:v>43194.5147534722</x:v>
      </x:c>
      <x:c r="F401" t="s">
        <x:v>82</x:v>
      </x:c>
      <x:c r="G401" s="6">
        <x:v>160.479803798267</x:v>
      </x:c>
      <x:c r="H401" t="s">
        <x:v>83</x:v>
      </x:c>
      <x:c r="I401" s="6">
        <x:v>29.3172456189673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22.733</x:v>
      </x:c>
      <x:c r="R401" s="8">
        <x:v>157275.385438574</x:v>
      </x:c>
      <x:c r="S401" s="12">
        <x:v>314591.221586836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474500</x:v>
      </x:c>
      <x:c r="B402" s="1">
        <x:v>43205.783015544</x:v>
      </x:c>
      <x:c r="C402" s="6">
        <x:v>6.74530694333333</x:v>
      </x:c>
      <x:c r="D402" s="14" t="s">
        <x:v>77</x:v>
      </x:c>
      <x:c r="E402" s="15">
        <x:v>43194.5147534722</x:v>
      </x:c>
      <x:c r="F402" t="s">
        <x:v>82</x:v>
      </x:c>
      <x:c r="G402" s="6">
        <x:v>160.466126964671</x:v>
      </x:c>
      <x:c r="H402" t="s">
        <x:v>83</x:v>
      </x:c>
      <x:c r="I402" s="6">
        <x:v>29.3172456189673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22.734</x:v>
      </x:c>
      <x:c r="R402" s="8">
        <x:v>157265.859685189</x:v>
      </x:c>
      <x:c r="S402" s="12">
        <x:v>314572.547395714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474501</x:v>
      </x:c>
      <x:c r="B403" s="1">
        <x:v>43205.7830268866</x:v>
      </x:c>
      <x:c r="C403" s="6">
        <x:v>6.76164119833333</x:v>
      </x:c>
      <x:c r="D403" s="14" t="s">
        <x:v>77</x:v>
      </x:c>
      <x:c r="E403" s="15">
        <x:v>43194.5147534722</x:v>
      </x:c>
      <x:c r="F403" t="s">
        <x:v>82</x:v>
      </x:c>
      <x:c r="G403" s="6">
        <x:v>160.539406081335</x:v>
      </x:c>
      <x:c r="H403" t="s">
        <x:v>83</x:v>
      </x:c>
      <x:c r="I403" s="6">
        <x:v>29.3023274464595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22.734</x:v>
      </x:c>
      <x:c r="R403" s="8">
        <x:v>157254.753922758</x:v>
      </x:c>
      <x:c r="S403" s="12">
        <x:v>314563.845882965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474504</x:v>
      </x:c>
      <x:c r="B404" s="1">
        <x:v>43205.7830383102</x:v>
      </x:c>
      <x:c r="C404" s="6">
        <x:v>6.77809215666667</x:v>
      </x:c>
      <x:c r="D404" s="14" t="s">
        <x:v>77</x:v>
      </x:c>
      <x:c r="E404" s="15">
        <x:v>43194.5147534722</x:v>
      </x:c>
      <x:c r="F404" t="s">
        <x:v>82</x:v>
      </x:c>
      <x:c r="G404" s="6">
        <x:v>160.525724508825</x:v>
      </x:c>
      <x:c r="H404" t="s">
        <x:v>83</x:v>
      </x:c>
      <x:c r="I404" s="6">
        <x:v>29.3023274464595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22.735</x:v>
      </x:c>
      <x:c r="R404" s="8">
        <x:v>157257.055093039</x:v>
      </x:c>
      <x:c r="S404" s="12">
        <x:v>314570.724105617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474512</x:v>
      </x:c>
      <x:c r="B405" s="1">
        <x:v>43205.7830498843</x:v>
      </x:c>
      <x:c r="C405" s="6">
        <x:v>6.79479307666667</x:v>
      </x:c>
      <x:c r="D405" s="14" t="s">
        <x:v>77</x:v>
      </x:c>
      <x:c r="E405" s="15">
        <x:v>43194.5147534722</x:v>
      </x:c>
      <x:c r="F405" t="s">
        <x:v>82</x:v>
      </x:c>
      <x:c r="G405" s="6">
        <x:v>160.549336138985</x:v>
      </x:c>
      <x:c r="H405" t="s">
        <x:v>83</x:v>
      </x:c>
      <x:c r="I405" s="6">
        <x:v>29.3058765218079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22.732</x:v>
      </x:c>
      <x:c r="R405" s="8">
        <x:v>157291.310395174</x:v>
      </x:c>
      <x:c r="S405" s="12">
        <x:v>314605.511080211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474513</x:v>
      </x:c>
      <x:c r="B406" s="1">
        <x:v>43205.7830616551</x:v>
      </x:c>
      <x:c r="C406" s="6">
        <x:v>6.81171077833333</x:v>
      </x:c>
      <x:c r="D406" s="14" t="s">
        <x:v>77</x:v>
      </x:c>
      <x:c r="E406" s="15">
        <x:v>43194.5147534722</x:v>
      </x:c>
      <x:c r="F406" t="s">
        <x:v>82</x:v>
      </x:c>
      <x:c r="G406" s="6">
        <x:v>160.546170966978</x:v>
      </x:c>
      <x:c r="H406" t="s">
        <x:v>83</x:v>
      </x:c>
      <x:c r="I406" s="6">
        <x:v>29.2953796911816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22.736</x:v>
      </x:c>
      <x:c r="R406" s="8">
        <x:v>157276.311599663</x:v>
      </x:c>
      <x:c r="S406" s="12">
        <x:v>314601.912498884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474522</x:v>
      </x:c>
      <x:c r="B407" s="1">
        <x:v>43205.7830734606</x:v>
      </x:c>
      <x:c r="C407" s="6">
        <x:v>6.828711775</x:v>
      </x:c>
      <x:c r="D407" s="14" t="s">
        <x:v>77</x:v>
      </x:c>
      <x:c r="E407" s="15">
        <x:v>43194.5147534722</x:v>
      </x:c>
      <x:c r="F407" t="s">
        <x:v>82</x:v>
      </x:c>
      <x:c r="G407" s="6">
        <x:v>160.559853970639</x:v>
      </x:c>
      <x:c r="H407" t="s">
        <x:v>83</x:v>
      </x:c>
      <x:c r="I407" s="6">
        <x:v>29.2953796911816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22.735</x:v>
      </x:c>
      <x:c r="R407" s="8">
        <x:v>157284.09929728</x:v>
      </x:c>
      <x:c r="S407" s="12">
        <x:v>314607.016984847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475424</x:v>
      </x:c>
      <x:c r="B408" s="1">
        <x:v>43205.7830966782</x:v>
      </x:c>
      <x:c r="C408" s="6">
        <x:v>6.86216367166667</x:v>
      </x:c>
      <x:c r="D408" s="14" t="s">
        <x:v>77</x:v>
      </x:c>
      <x:c r="E408" s="15">
        <x:v>43194.5147534722</x:v>
      </x:c>
      <x:c r="F408" t="s">
        <x:v>82</x:v>
      </x:c>
      <x:c r="G408" s="6">
        <x:v>160.130032249642</x:v>
      </x:c>
      <x:c r="H408" t="s">
        <x:v>83</x:v>
      </x:c>
      <x:c r="I408" s="6">
        <x:v>29.2771832574604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22.773</x:v>
      </x:c>
      <x:c r="R408" s="8">
        <x:v>158329.607196258</x:v>
      </x:c>
      <x:c r="S408" s="12">
        <x:v>315261.088931287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475425</x:v>
      </x:c>
      <x:c r="B409" s="1">
        <x:v>43205.7831085301</x:v>
      </x:c>
      <x:c r="C409" s="6">
        <x:v>6.87919799666667</x:v>
      </x:c>
      <x:c r="D409" s="14" t="s">
        <x:v>77</x:v>
      </x:c>
      <x:c r="E409" s="15">
        <x:v>43194.5147534722</x:v>
      </x:c>
      <x:c r="F409" t="s">
        <x:v>82</x:v>
      </x:c>
      <x:c r="G409" s="6">
        <x:v>160.126496806708</x:v>
      </x:c>
      <x:c r="H409" t="s">
        <x:v>83</x:v>
      </x:c>
      <x:c r="I409" s="6">
        <x:v>29.2779050975787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22.773</x:v>
      </x:c>
      <x:c r="R409" s="8">
        <x:v>158263.130195606</x:v>
      </x:c>
      <x:c r="S409" s="12">
        <x:v>315171.284838964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475435</x:v>
      </x:c>
      <x:c r="B410" s="1">
        <x:v>43205.7831193287</x:v>
      </x:c>
      <x:c r="C410" s="6">
        <x:v>6.89479889833333</x:v>
      </x:c>
      <x:c r="D410" s="14" t="s">
        <x:v>77</x:v>
      </x:c>
      <x:c r="E410" s="15">
        <x:v>43194.5147534722</x:v>
      </x:c>
      <x:c r="F410" t="s">
        <x:v>82</x:v>
      </x:c>
      <x:c r="G410" s="6">
        <x:v>160.085595535639</x:v>
      </x:c>
      <x:c r="H410" t="s">
        <x:v>83</x:v>
      </x:c>
      <x:c r="I410" s="6">
        <x:v>29.2779050975787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22.776</x:v>
      </x:c>
      <x:c r="R410" s="8">
        <x:v>158214.036972768</x:v>
      </x:c>
      <x:c r="S410" s="12">
        <x:v>315118.341949913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475436</x:v>
      </x:c>
      <x:c r="B411" s="1">
        <x:v>43205.78313125</x:v>
      </x:c>
      <x:c r="C411" s="6">
        <x:v>6.911949905</x:v>
      </x:c>
      <x:c r="D411" s="14" t="s">
        <x:v>77</x:v>
      </x:c>
      <x:c r="E411" s="15">
        <x:v>43194.5147534722</x:v>
      </x:c>
      <x:c r="F411" t="s">
        <x:v>82</x:v>
      </x:c>
      <x:c r="G411" s="6">
        <x:v>160.117133241892</x:v>
      </x:c>
      <x:c r="H411" t="s">
        <x:v>83</x:v>
      </x:c>
      <x:c r="I411" s="6">
        <x:v>29.2770328741217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22.774</x:v>
      </x:c>
      <x:c r="R411" s="8">
        <x:v>158176.565568701</x:v>
      </x:c>
      <x:c r="S411" s="12">
        <x:v>315054.205400553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475437</x:v>
      </x:c>
      <x:c r="B412" s="1">
        <x:v>43205.7831433218</x:v>
      </x:c>
      <x:c r="C412" s="6">
        <x:v>6.92931758833333</x:v>
      </x:c>
      <x:c r="D412" s="14" t="s">
        <x:v>77</x:v>
      </x:c>
      <x:c r="E412" s="15">
        <x:v>43194.5147534722</x:v>
      </x:c>
      <x:c r="F412" t="s">
        <x:v>82</x:v>
      </x:c>
      <x:c r="G412" s="6">
        <x:v>160.117133241892</x:v>
      </x:c>
      <x:c r="H412" t="s">
        <x:v>83</x:v>
      </x:c>
      <x:c r="I412" s="6">
        <x:v>29.2770328741217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22.774</x:v>
      </x:c>
      <x:c r="R412" s="8">
        <x:v>158140.964822817</x:v>
      </x:c>
      <x:c r="S412" s="12">
        <x:v>315015.407694965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475447</x:v>
      </x:c>
      <x:c r="B413" s="1">
        <x:v>43205.7831542824</x:v>
      </x:c>
      <x:c r="C413" s="6">
        <x:v>6.94510181666667</x:v>
      </x:c>
      <x:c r="D413" s="14" t="s">
        <x:v>77</x:v>
      </x:c>
      <x:c r="E413" s="15">
        <x:v>43194.5147534722</x:v>
      </x:c>
      <x:c r="F413" t="s">
        <x:v>82</x:v>
      </x:c>
      <x:c r="G413" s="6">
        <x:v>160.080538781247</x:v>
      </x:c>
      <x:c r="H413" t="s">
        <x:v>83</x:v>
      </x:c>
      <x:c r="I413" s="6">
        <x:v>29.2872890332569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22.773</x:v>
      </x:c>
      <x:c r="R413" s="8">
        <x:v>158126.908956813</x:v>
      </x:c>
      <x:c r="S413" s="12">
        <x:v>315008.535010326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475448</x:v>
      </x:c>
      <x:c r="B414" s="1">
        <x:v>43205.7831655903</x:v>
      </x:c>
      <x:c r="C414" s="6">
        <x:v>6.96141939</x:v>
      </x:c>
      <x:c r="D414" s="14" t="s">
        <x:v>77</x:v>
      </x:c>
      <x:c r="E414" s="15">
        <x:v>43194.5147534722</x:v>
      </x:c>
      <x:c r="F414" t="s">
        <x:v>82</x:v>
      </x:c>
      <x:c r="G414" s="6">
        <x:v>160.026022155825</x:v>
      </x:c>
      <x:c r="H414" t="s">
        <x:v>83</x:v>
      </x:c>
      <x:c r="I414" s="6">
        <x:v>29.2872890332569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22.777</x:v>
      </x:c>
      <x:c r="R414" s="8">
        <x:v>158105.595713377</x:v>
      </x:c>
      <x:c r="S414" s="12">
        <x:v>314969.086941089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475449</x:v>
      </x:c>
      <x:c r="B415" s="1">
        <x:v>43205.7831771181</x:v>
      </x:c>
      <x:c r="C415" s="6">
        <x:v>6.97802039166667</x:v>
      </x:c>
      <x:c r="D415" s="14" t="s">
        <x:v>77</x:v>
      </x:c>
      <x:c r="E415" s="15">
        <x:v>43194.5147534722</x:v>
      </x:c>
      <x:c r="F415" t="s">
        <x:v>82</x:v>
      </x:c>
      <x:c r="G415" s="6">
        <x:v>160.014106034002</x:v>
      </x:c>
      <x:c r="H415" t="s">
        <x:v>83</x:v>
      </x:c>
      <x:c r="I415" s="6">
        <x:v>29.2952894606879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22.775</x:v>
      </x:c>
      <x:c r="R415" s="8">
        <x:v>158090.509742813</x:v>
      </x:c>
      <x:c r="S415" s="12">
        <x:v>314947.567750569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475459</x:v>
      </x:c>
      <x:c r="B416" s="1">
        <x:v>43205.7831889236</x:v>
      </x:c>
      <x:c r="C416" s="6">
        <x:v>6.99502133</x:v>
      </x:c>
      <x:c r="D416" s="14" t="s">
        <x:v>77</x:v>
      </x:c>
      <x:c r="E416" s="15">
        <x:v>43194.5147534722</x:v>
      </x:c>
      <x:c r="F416" t="s">
        <x:v>82</x:v>
      </x:c>
      <x:c r="G416" s="6">
        <x:v>159.986857221264</x:v>
      </x:c>
      <x:c r="H416" t="s">
        <x:v>83</x:v>
      </x:c>
      <x:c r="I416" s="6">
        <x:v>29.2952894606879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22.777</x:v>
      </x:c>
      <x:c r="R416" s="8">
        <x:v>158073.617904536</x:v>
      </x:c>
      <x:c r="S416" s="12">
        <x:v>314933.18097693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475460</x:v>
      </x:c>
      <x:c r="B417" s="1">
        <x:v>43205.7832007292</x:v>
      </x:c>
      <x:c r="C417" s="6">
        <x:v>7.011988975</x:v>
      </x:c>
      <x:c r="D417" s="14" t="s">
        <x:v>77</x:v>
      </x:c>
      <x:c r="E417" s="15">
        <x:v>43194.5147534722</x:v>
      </x:c>
      <x:c r="F417" t="s">
        <x:v>82</x:v>
      </x:c>
      <x:c r="G417" s="6">
        <x:v>160.044428001869</x:v>
      </x:c>
      <x:c r="H417" t="s">
        <x:v>83</x:v>
      </x:c>
      <x:c r="I417" s="6">
        <x:v>29.2835294404908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22.777</x:v>
      </x:c>
      <x:c r="R417" s="8">
        <x:v>158062.706712436</x:v>
      </x:c>
      <x:c r="S417" s="12">
        <x:v>314911.070062823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475461</x:v>
      </x:c>
      <x:c r="B418" s="1">
        <x:v>43205.7832120023</x:v>
      </x:c>
      <x:c r="C418" s="6">
        <x:v>7.0282233</x:v>
      </x:c>
      <x:c r="D418" s="14" t="s">
        <x:v>77</x:v>
      </x:c>
      <x:c r="E418" s="15">
        <x:v>43194.5147534722</x:v>
      </x:c>
      <x:c r="F418" t="s">
        <x:v>82</x:v>
      </x:c>
      <x:c r="G418" s="6">
        <x:v>160.039943658292</x:v>
      </x:c>
      <x:c r="H418" t="s">
        <x:v>83</x:v>
      </x:c>
      <x:c r="I418" s="6">
        <x:v>29.2872288797398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22.776</x:v>
      </x:c>
      <x:c r="R418" s="8">
        <x:v>158041.666397131</x:v>
      </x:c>
      <x:c r="S418" s="12">
        <x:v>314873.434275144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475471</x:v>
      </x:c>
      <x:c r="B419" s="1">
        <x:v>43205.7832240393</x:v>
      </x:c>
      <x:c r="C419" s="6">
        <x:v>7.04557432666667</x:v>
      </x:c>
      <x:c r="D419" s="14" t="s">
        <x:v>77</x:v>
      </x:c>
      <x:c r="E419" s="15">
        <x:v>43194.5147534722</x:v>
      </x:c>
      <x:c r="F419" t="s">
        <x:v>82</x:v>
      </x:c>
      <x:c r="G419" s="6">
        <x:v>160.012691071184</x:v>
      </x:c>
      <x:c r="H419" t="s">
        <x:v>83</x:v>
      </x:c>
      <x:c r="I419" s="6">
        <x:v>29.2872288797398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22.778</x:v>
      </x:c>
      <x:c r="R419" s="8">
        <x:v>158026.316660527</x:v>
      </x:c>
      <x:c r="S419" s="12">
        <x:v>314856.089544986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475472</x:v>
      </x:c>
      <x:c r="B420" s="1">
        <x:v>43205.7832350347</x:v>
      </x:c>
      <x:c r="C420" s="6">
        <x:v>7.06137520166667</x:v>
      </x:c>
      <x:c r="D420" s="14" t="s">
        <x:v>77</x:v>
      </x:c>
      <x:c r="E420" s="15">
        <x:v>43194.5147534722</x:v>
      </x:c>
      <x:c r="F420" t="s">
        <x:v>82</x:v>
      </x:c>
      <x:c r="G420" s="6">
        <x:v>160.031816838222</x:v>
      </x:c>
      <x:c r="H420" t="s">
        <x:v>83</x:v>
      </x:c>
      <x:c r="I420" s="6">
        <x:v>29.2777547142082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22.78</x:v>
      </x:c>
      <x:c r="R420" s="8">
        <x:v>158012.551935004</x:v>
      </x:c>
      <x:c r="S420" s="12">
        <x:v>314828.077675363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475473</x:v>
      </x:c>
      <x:c r="B421" s="1">
        <x:v>43205.7832467245</x:v>
      </x:c>
      <x:c r="C421" s="6">
        <x:v>7.07819286</x:v>
      </x:c>
      <x:c r="D421" s="14" t="s">
        <x:v>77</x:v>
      </x:c>
      <x:c r="E421" s="15">
        <x:v>43194.5147534722</x:v>
      </x:c>
      <x:c r="F421" t="s">
        <x:v>82</x:v>
      </x:c>
      <x:c r="G421" s="6">
        <x:v>160.018191682329</x:v>
      </x:c>
      <x:c r="H421" t="s">
        <x:v>83</x:v>
      </x:c>
      <x:c r="I421" s="6">
        <x:v>29.2777547142082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22.781</x:v>
      </x:c>
      <x:c r="R421" s="8">
        <x:v>158005.202901377</x:v>
      </x:c>
      <x:c r="S421" s="12">
        <x:v>314827.11278498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475483</x:v>
      </x:c>
      <x:c r="B422" s="1">
        <x:v>43205.7832584491</x:v>
      </x:c>
      <x:c r="C422" s="6">
        <x:v>7.09511047</x:v>
      </x:c>
      <x:c r="D422" s="14" t="s">
        <x:v>77</x:v>
      </x:c>
      <x:c r="E422" s="15">
        <x:v>43194.5147534722</x:v>
      </x:c>
      <x:c r="F422" t="s">
        <x:v>82</x:v>
      </x:c>
      <x:c r="G422" s="6">
        <x:v>160.031898022039</x:v>
      </x:c>
      <x:c r="H422" t="s">
        <x:v>83</x:v>
      </x:c>
      <x:c r="I422" s="6">
        <x:v>29.2805217693112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22.779</x:v>
      </x:c>
      <x:c r="R422" s="8">
        <x:v>157994.867931517</x:v>
      </x:c>
      <x:c r="S422" s="12">
        <x:v>314803.129263483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475484</x:v>
      </x:c>
      <x:c r="B423" s="1">
        <x:v>43205.7832698727</x:v>
      </x:c>
      <x:c r="C423" s="6">
        <x:v>7.11152812166667</x:v>
      </x:c>
      <x:c r="D423" s="14" t="s">
        <x:v>77</x:v>
      </x:c>
      <x:c r="E423" s="15">
        <x:v>43194.5147534722</x:v>
      </x:c>
      <x:c r="F423" t="s">
        <x:v>82</x:v>
      </x:c>
      <x:c r="G423" s="6">
        <x:v>160.072783051661</x:v>
      </x:c>
      <x:c r="H423" t="s">
        <x:v>83</x:v>
      </x:c>
      <x:c r="I423" s="6">
        <x:v>29.2805217693112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22.776</x:v>
      </x:c>
      <x:c r="R423" s="8">
        <x:v>157980.714220223</x:v>
      </x:c>
      <x:c r="S423" s="12">
        <x:v>314783.068751613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475485</x:v>
      </x:c>
      <x:c r="B424" s="1">
        <x:v>43205.7832814815</x:v>
      </x:c>
      <x:c r="C424" s="6">
        <x:v>7.128262405</x:v>
      </x:c>
      <x:c r="D424" s="14" t="s">
        <x:v>77</x:v>
      </x:c>
      <x:c r="E424" s="15">
        <x:v>43194.5147534722</x:v>
      </x:c>
      <x:c r="F424" t="s">
        <x:v>82</x:v>
      </x:c>
      <x:c r="G424" s="6">
        <x:v>159.942974006207</x:v>
      </x:c>
      <x:c r="H424" t="s">
        <x:v>83</x:v>
      </x:c>
      <x:c r="I424" s="6">
        <x:v>29.2931239295754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22.781</x:v>
      </x:c>
      <x:c r="R424" s="8">
        <x:v>157962.303916037</x:v>
      </x:c>
      <x:c r="S424" s="12">
        <x:v>314765.464929513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475486</x:v>
      </x:c>
      <x:c r="B425" s="1">
        <x:v>43205.7832935995</x:v>
      </x:c>
      <x:c r="C425" s="6">
        <x:v>7.14574674666667</x:v>
      </x:c>
      <x:c r="D425" s="14" t="s">
        <x:v>77</x:v>
      </x:c>
      <x:c r="E425" s="15">
        <x:v>43194.5147534722</x:v>
      </x:c>
      <x:c r="F425" t="s">
        <x:v>82</x:v>
      </x:c>
      <x:c r="G425" s="6">
        <x:v>159.92935664116</x:v>
      </x:c>
      <x:c r="H425" t="s">
        <x:v>83</x:v>
      </x:c>
      <x:c r="I425" s="6">
        <x:v>29.2931239295754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22.782</x:v>
      </x:c>
      <x:c r="R425" s="8">
        <x:v>157962.76872678</x:v>
      </x:c>
      <x:c r="S425" s="12">
        <x:v>314763.8970411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475496</x:v>
      </x:c>
      <x:c r="B426" s="1">
        <x:v>43205.7833047801</x:v>
      </x:c>
      <x:c r="C426" s="6">
        <x:v>7.16184771</x:v>
      </x:c>
      <x:c r="D426" s="14" t="s">
        <x:v>77</x:v>
      </x:c>
      <x:c r="E426" s="15">
        <x:v>43194.5147534722</x:v>
      </x:c>
      <x:c r="F426" t="s">
        <x:v>82</x:v>
      </x:c>
      <x:c r="G426" s="6">
        <x:v>159.966307872709</x:v>
      </x:c>
      <x:c r="H426" t="s">
        <x:v>83</x:v>
      </x:c>
      <x:c r="I426" s="6">
        <x:v>29.2911388606167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22.78</x:v>
      </x:c>
      <x:c r="R426" s="8">
        <x:v>157972.895852306</x:v>
      </x:c>
      <x:c r="S426" s="12">
        <x:v>314768.645172616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475497</x:v>
      </x:c>
      <x:c r="B427" s="1">
        <x:v>43205.7833166667</x:v>
      </x:c>
      <x:c r="C427" s="6">
        <x:v>7.17894868166667</x:v>
      </x:c>
      <x:c r="D427" s="14" t="s">
        <x:v>77</x:v>
      </x:c>
      <x:c r="E427" s="15">
        <x:v>43194.5147534722</x:v>
      </x:c>
      <x:c r="F427" t="s">
        <x:v>82</x:v>
      </x:c>
      <x:c r="G427" s="6">
        <x:v>159.939070060477</x:v>
      </x:c>
      <x:c r="H427" t="s">
        <x:v>83</x:v>
      </x:c>
      <x:c r="I427" s="6">
        <x:v>29.2911388606167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22.782</x:v>
      </x:c>
      <x:c r="R427" s="8">
        <x:v>157956.508779084</x:v>
      </x:c>
      <x:c r="S427" s="12">
        <x:v>314760.426813186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475503</x:v>
      </x:c>
      <x:c r="B428" s="1">
        <x:v>43205.7833276273</x:v>
      </x:c>
      <x:c r="C428" s="6">
        <x:v>7.19469955833333</x:v>
      </x:c>
      <x:c r="D428" s="14" t="s">
        <x:v>77</x:v>
      </x:c>
      <x:c r="E428" s="15">
        <x:v>43194.5147534722</x:v>
      </x:c>
      <x:c r="F428" t="s">
        <x:v>82</x:v>
      </x:c>
      <x:c r="G428" s="6">
        <x:v>159.948705612782</x:v>
      </x:c>
      <x:c r="H428" t="s">
        <x:v>83</x:v>
      </x:c>
      <x:c r="I428" s="6">
        <x:v>29.2863867306087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22.783</x:v>
      </x:c>
      <x:c r="R428" s="8">
        <x:v>157956.303180042</x:v>
      </x:c>
      <x:c r="S428" s="12">
        <x:v>314743.065910955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475508</x:v>
      </x:c>
      <x:c r="B429" s="1">
        <x:v>43205.7833393171</x:v>
      </x:c>
      <x:c r="C429" s="6">
        <x:v>7.21156725</x:v>
      </x:c>
      <x:c r="D429" s="14" t="s">
        <x:v>77</x:v>
      </x:c>
      <x:c r="E429" s="15">
        <x:v>43194.5147534722</x:v>
      </x:c>
      <x:c r="F429" t="s">
        <x:v>82</x:v>
      </x:c>
      <x:c r="G429" s="6">
        <x:v>160.016813564949</x:v>
      </x:c>
      <x:c r="H429" t="s">
        <x:v>83</x:v>
      </x:c>
      <x:c r="I429" s="6">
        <x:v>29.2863867306087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22.778</x:v>
      </x:c>
      <x:c r="R429" s="8">
        <x:v>157967.478299224</x:v>
      </x:c>
      <x:c r="S429" s="12">
        <x:v>314763.870815687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475509</x:v>
      </x:c>
      <x:c r="B430" s="1">
        <x:v>43205.7833513889</x:v>
      </x:c>
      <x:c r="C430" s="6">
        <x:v>7.22895158166667</x:v>
      </x:c>
      <x:c r="D430" s="14" t="s">
        <x:v>77</x:v>
      </x:c>
      <x:c r="E430" s="15">
        <x:v>43194.5147534722</x:v>
      </x:c>
      <x:c r="F430" t="s">
        <x:v>82</x:v>
      </x:c>
      <x:c r="G430" s="6">
        <x:v>159.905804915466</x:v>
      </x:c>
      <x:c r="H430" t="s">
        <x:v>83</x:v>
      </x:c>
      <x:c r="I430" s="6">
        <x:v>29.2923720093768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22.784</x:v>
      </x:c>
      <x:c r="R430" s="8">
        <x:v>157955.57409453</x:v>
      </x:c>
      <x:c r="S430" s="12">
        <x:v>314741.087881511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475513</x:v>
      </x:c>
      <x:c r="B431" s="1">
        <x:v>43205.7833625</x:v>
      </x:c>
      <x:c r="C431" s="6">
        <x:v>7.24495251166667</x:v>
      </x:c>
      <x:c r="D431" s="14" t="s">
        <x:v>77</x:v>
      </x:c>
      <x:c r="E431" s="15">
        <x:v>43194.5147534722</x:v>
      </x:c>
      <x:c r="F431" t="s">
        <x:v>82</x:v>
      </x:c>
      <x:c r="G431" s="6">
        <x:v>159.919419706718</x:v>
      </x:c>
      <x:c r="H431" t="s">
        <x:v>83</x:v>
      </x:c>
      <x:c r="I431" s="6">
        <x:v>29.2923720093768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22.783</x:v>
      </x:c>
      <x:c r="R431" s="8">
        <x:v>157940.918851552</x:v>
      </x:c>
      <x:c r="S431" s="12">
        <x:v>314733.805550643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475520</x:v>
      </x:c>
      <x:c r="B432" s="1">
        <x:v>43205.7833739931</x:v>
      </x:c>
      <x:c r="C432" s="6">
        <x:v>7.26150344666667</x:v>
      </x:c>
      <x:c r="D432" s="14" t="s">
        <x:v>77</x:v>
      </x:c>
      <x:c r="E432" s="15">
        <x:v>43194.5147534722</x:v>
      </x:c>
      <x:c r="F432" t="s">
        <x:v>82</x:v>
      </x:c>
      <x:c r="G432" s="6">
        <x:v>159.937953173788</x:v>
      </x:c>
      <x:c r="H432" t="s">
        <x:v>83</x:v>
      </x:c>
      <x:c r="I432" s="6">
        <x:v>29.2830181362001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22.785</x:v>
      </x:c>
      <x:c r="R432" s="8">
        <x:v>157948.824437542</x:v>
      </x:c>
      <x:c r="S432" s="12">
        <x:v>314733.723706904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475521</x:v>
      </x:c>
      <x:c r="B433" s="1">
        <x:v>43205.7833857292</x:v>
      </x:c>
      <x:c r="C433" s="6">
        <x:v>7.27837109166667</x:v>
      </x:c>
      <x:c r="D433" s="14" t="s">
        <x:v>77</x:v>
      </x:c>
      <x:c r="E433" s="15">
        <x:v>43194.5147534722</x:v>
      </x:c>
      <x:c r="F433" t="s">
        <x:v>82</x:v>
      </x:c>
      <x:c r="G433" s="6">
        <x:v>159.924337404443</x:v>
      </x:c>
      <x:c r="H433" t="s">
        <x:v>83</x:v>
      </x:c>
      <x:c r="I433" s="6">
        <x:v>29.2830181362001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22.786</x:v>
      </x:c>
      <x:c r="R433" s="8">
        <x:v>157920.629759129</x:v>
      </x:c>
      <x:c r="S433" s="12">
        <x:v>314708.052001459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475530</x:v>
      </x:c>
      <x:c r="B434" s="1">
        <x:v>43205.7833974884</x:v>
      </x:c>
      <x:c r="C434" s="6">
        <x:v>7.29535540666667</x:v>
      </x:c>
      <x:c r="D434" s="14" t="s">
        <x:v>77</x:v>
      </x:c>
      <x:c r="E434" s="15">
        <x:v>43194.5147534722</x:v>
      </x:c>
      <x:c r="F434" t="s">
        <x:v>82</x:v>
      </x:c>
      <x:c r="G434" s="6">
        <x:v>159.971799401792</x:v>
      </x:c>
      <x:c r="H434" t="s">
        <x:v>83</x:v>
      </x:c>
      <x:c r="I434" s="6">
        <x:v>29.2761004975732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22.785</x:v>
      </x:c>
      <x:c r="R434" s="8">
        <x:v>157932.802774515</x:v>
      </x:c>
      <x:c r="S434" s="12">
        <x:v>314708.164659618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475532</x:v>
      </x:c>
      <x:c r="B435" s="1">
        <x:v>43205.7834089931</x:v>
      </x:c>
      <x:c r="C435" s="6">
        <x:v>7.31188970333333</x:v>
      </x:c>
      <x:c r="D435" s="14" t="s">
        <x:v>77</x:v>
      </x:c>
      <x:c r="E435" s="15">
        <x:v>43194.5147534722</x:v>
      </x:c>
      <x:c r="F435" t="s">
        <x:v>82</x:v>
      </x:c>
      <x:c r="G435" s="6">
        <x:v>159.958180776367</x:v>
      </x:c>
      <x:c r="H435" t="s">
        <x:v>83</x:v>
      </x:c>
      <x:c r="I435" s="6">
        <x:v>29.2761004975732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22.786</x:v>
      </x:c>
      <x:c r="R435" s="8">
        <x:v>157932.792814813</x:v>
      </x:c>
      <x:c r="S435" s="12">
        <x:v>314735.783208837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475533</x:v>
      </x:c>
      <x:c r="B436" s="1">
        <x:v>43205.7834206829</x:v>
      </x:c>
      <x:c r="C436" s="6">
        <x:v>7.32872399833333</x:v>
      </x:c>
      <x:c r="D436" s="14" t="s">
        <x:v>77</x:v>
      </x:c>
      <x:c r="E436" s="15">
        <x:v>43194.5147534722</x:v>
      </x:c>
      <x:c r="F436" t="s">
        <x:v>82</x:v>
      </x:c>
      <x:c r="G436" s="6">
        <x:v>160.017569774978</x:v>
      </x:c>
      <x:c r="H436" t="s">
        <x:v>83</x:v>
      </x:c>
      <x:c r="I436" s="6">
        <x:v>29.2667466697681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22.785</x:v>
      </x:c>
      <x:c r="R436" s="8">
        <x:v>157923.814936118</x:v>
      </x:c>
      <x:c r="S436" s="12">
        <x:v>314721.102218164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475534</x:v>
      </x:c>
      <x:c r="B437" s="1">
        <x:v>43205.7834320949</x:v>
      </x:c>
      <x:c r="C437" s="6">
        <x:v>7.34515827333333</x:v>
      </x:c>
      <x:c r="D437" s="14" t="s">
        <x:v>77</x:v>
      </x:c>
      <x:c r="E437" s="15">
        <x:v>43194.5147534722</x:v>
      </x:c>
      <x:c r="F437" t="s">
        <x:v>82</x:v>
      </x:c>
      <x:c r="G437" s="6">
        <x:v>160.003947287277</x:v>
      </x:c>
      <x:c r="H437" t="s">
        <x:v>83</x:v>
      </x:c>
      <x:c r="I437" s="6">
        <x:v>29.2667466697681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22.786</x:v>
      </x:c>
      <x:c r="R437" s="8">
        <x:v>157923.066258931</x:v>
      </x:c>
      <x:c r="S437" s="12">
        <x:v>314707.36805961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475544</x:v>
      </x:c>
      <x:c r="B438" s="1">
        <x:v>43205.7834439468</x:v>
      </x:c>
      <x:c r="C438" s="6">
        <x:v>7.36219262166667</x:v>
      </x:c>
      <x:c r="D438" s="14" t="s">
        <x:v>77</x:v>
      </x:c>
      <x:c r="E438" s="15">
        <x:v>43194.5147534722</x:v>
      </x:c>
      <x:c r="F438" t="s">
        <x:v>82</x:v>
      </x:c>
      <x:c r="G438" s="6">
        <x:v>160.036198268935</x:v>
      </x:c>
      <x:c r="H438" t="s">
        <x:v>83</x:v>
      </x:c>
      <x:c r="I438" s="6">
        <x:v>29.2657240663807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22.784</x:v>
      </x:c>
      <x:c r="R438" s="8">
        <x:v>157912.659612082</x:v>
      </x:c>
      <x:c r="S438" s="12">
        <x:v>314710.048688778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475545</x:v>
      </x:c>
      <x:c r="B439" s="1">
        <x:v>43205.7834550579</x:v>
      </x:c>
      <x:c r="C439" s="6">
        <x:v>7.37824356333333</x:v>
      </x:c>
      <x:c r="D439" s="14" t="s">
        <x:v>77</x:v>
      </x:c>
      <x:c r="E439" s="15">
        <x:v>43194.5147534722</x:v>
      </x:c>
      <x:c r="F439" t="s">
        <x:v>82</x:v>
      </x:c>
      <x:c r="G439" s="6">
        <x:v>159.98170951379</x:v>
      </x:c>
      <x:c r="H439" t="s">
        <x:v>83</x:v>
      </x:c>
      <x:c r="I439" s="6">
        <x:v>29.2657240663807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22.788</x:v>
      </x:c>
      <x:c r="R439" s="8">
        <x:v>157907.275934378</x:v>
      </x:c>
      <x:c r="S439" s="12">
        <x:v>314691.525981249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475546</x:v>
      </x:c>
      <x:c r="B440" s="1">
        <x:v>43205.7834670949</x:v>
      </x:c>
      <x:c r="C440" s="6">
        <x:v>7.395544555</x:v>
      </x:c>
      <x:c r="D440" s="14" t="s">
        <x:v>77</x:v>
      </x:c>
      <x:c r="E440" s="15">
        <x:v>43194.5147534722</x:v>
      </x:c>
      <x:c r="F440" t="s">
        <x:v>82</x:v>
      </x:c>
      <x:c r="G440" s="6">
        <x:v>159.990896993859</x:v>
      </x:c>
      <x:c r="H440" t="s">
        <x:v>83</x:v>
      </x:c>
      <x:c r="I440" s="6">
        <x:v>29.2610622019461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22.789</x:v>
      </x:c>
      <x:c r="R440" s="8">
        <x:v>157905.027003416</x:v>
      </x:c>
      <x:c r="S440" s="12">
        <x:v>314694.304297339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475555</x:v>
      </x:c>
      <x:c r="B441" s="1">
        <x:v>43205.7834785532</x:v>
      </x:c>
      <x:c r="C441" s="6">
        <x:v>7.41207883</x:v>
      </x:c>
      <x:c r="D441" s="14" t="s">
        <x:v>77</x:v>
      </x:c>
      <x:c r="E441" s="15">
        <x:v>43194.5147534722</x:v>
      </x:c>
      <x:c r="F441" t="s">
        <x:v>82</x:v>
      </x:c>
      <x:c r="G441" s="6">
        <x:v>159.990896993859</x:v>
      </x:c>
      <x:c r="H441" t="s">
        <x:v>83</x:v>
      </x:c>
      <x:c r="I441" s="6">
        <x:v>29.2610622019461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22.789</x:v>
      </x:c>
      <x:c r="R441" s="8">
        <x:v>157891.763215537</x:v>
      </x:c>
      <x:c r="S441" s="12">
        <x:v>314662.965493695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475557</x:v>
      </x:c>
      <x:c r="B442" s="1">
        <x:v>43205.7834896643</x:v>
      </x:c>
      <x:c r="C442" s="6">
        <x:v>7.428079725</x:v>
      </x:c>
      <x:c r="D442" s="14" t="s">
        <x:v>77</x:v>
      </x:c>
      <x:c r="E442" s="15">
        <x:v>43194.5147534722</x:v>
      </x:c>
      <x:c r="F442" t="s">
        <x:v>82</x:v>
      </x:c>
      <x:c r="G442" s="6">
        <x:v>159.973240577334</x:v>
      </x:c>
      <x:c r="H442" t="s">
        <x:v>83</x:v>
      </x:c>
      <x:c r="I442" s="6">
        <x:v>29.264671386748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22.789</x:v>
      </x:c>
      <x:c r="R442" s="8">
        <x:v>157906.07562384</x:v>
      </x:c>
      <x:c r="S442" s="12">
        <x:v>314685.238723361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475558</x:v>
      </x:c>
      <x:c r="B443" s="1">
        <x:v>43205.7835333681</x:v>
      </x:c>
      <x:c r="C443" s="6">
        <x:v>7.49098338166667</x:v>
      </x:c>
      <x:c r="D443" s="14" t="s">
        <x:v>77</x:v>
      </x:c>
      <x:c r="E443" s="15">
        <x:v>43194.5147534722</x:v>
      </x:c>
      <x:c r="F443" t="s">
        <x:v>82</x:v>
      </x:c>
      <x:c r="G443" s="6">
        <x:v>159.877108431544</x:v>
      </x:c>
      <x:c r="H443" t="s">
        <x:v>83</x:v>
      </x:c>
      <x:c r="I443" s="6">
        <x:v>29.2926727774361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22.786</x:v>
      </x:c>
      <x:c r="R443" s="8">
        <x:v>157902.32670636</x:v>
      </x:c>
      <x:c r="S443" s="12">
        <x:v>314690.931291433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475568</x:v>
      </x:c>
      <x:c r="B444" s="1">
        <x:v>43205.7835337153</x:v>
      </x:c>
      <x:c r="C444" s="6">
        <x:v>7.49148342</x:v>
      </x:c>
      <x:c r="D444" s="14" t="s">
        <x:v>77</x:v>
      </x:c>
      <x:c r="E444" s="15">
        <x:v>43194.5147534722</x:v>
      </x:c>
      <x:c r="F444" t="s">
        <x:v>82</x:v>
      </x:c>
      <x:c r="G444" s="6">
        <x:v>159.849889188282</x:v>
      </x:c>
      <x:c r="H444" t="s">
        <x:v>83</x:v>
      </x:c>
      <x:c r="I444" s="6">
        <x:v>29.2926727774361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22.788</x:v>
      </x:c>
      <x:c r="R444" s="8">
        <x:v>157924.161964479</x:v>
      </x:c>
      <x:c r="S444" s="12">
        <x:v>314716.22167639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475569</x:v>
      </x:c>
      <x:c r="B445" s="1">
        <x:v>43205.7835337153</x:v>
      </x:c>
      <x:c r="C445" s="6">
        <x:v>7.49150008</x:v>
      </x:c>
      <x:c r="D445" s="14" t="s">
        <x:v>77</x:v>
      </x:c>
      <x:c r="E445" s="15">
        <x:v>43194.5147534722</x:v>
      </x:c>
      <x:c r="F445" t="s">
        <x:v>82</x:v>
      </x:c>
      <x:c r="G445" s="6">
        <x:v>159.851873048426</x:v>
      </x:c>
      <x:c r="H445" t="s">
        <x:v>83</x:v>
      </x:c>
      <x:c r="I445" s="6">
        <x:v>29.2894846373815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22.789</x:v>
      </x:c>
      <x:c r="R445" s="8">
        <x:v>157921.718665628</x:v>
      </x:c>
      <x:c r="S445" s="12">
        <x:v>314691.480636914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475570</x:v>
      </x:c>
      <x:c r="B446" s="1">
        <x:v>43205.7835366088</x:v>
      </x:c>
      <x:c r="C446" s="6">
        <x:v>7.49565033</x:v>
      </x:c>
      <x:c r="D446" s="14" t="s">
        <x:v>77</x:v>
      </x:c>
      <x:c r="E446" s="15">
        <x:v>43194.5147534722</x:v>
      </x:c>
      <x:c r="F446" t="s">
        <x:v>82</x:v>
      </x:c>
      <x:c r="G446" s="6">
        <x:v>159.851873048426</x:v>
      </x:c>
      <x:c r="H446" t="s">
        <x:v>83</x:v>
      </x:c>
      <x:c r="I446" s="6">
        <x:v>29.2894846373815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22.789</x:v>
      </x:c>
      <x:c r="R446" s="8">
        <x:v>157918.332954214</x:v>
      </x:c>
      <x:c r="S446" s="12">
        <x:v>314699.407124679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475579</x:v>
      </x:c>
      <x:c r="B447" s="1">
        <x:v>43205.7835475347</x:v>
      </x:c>
      <x:c r="C447" s="6">
        <x:v>7.5113679</x:v>
      </x:c>
      <x:c r="D447" s="14" t="s">
        <x:v>77</x:v>
      </x:c>
      <x:c r="E447" s="15">
        <x:v>43194.5147534722</x:v>
      </x:c>
      <x:c r="F447" t="s">
        <x:v>82</x:v>
      </x:c>
      <x:c r="G447" s="6">
        <x:v>159.82502887976</x:v>
      </x:c>
      <x:c r="H447" t="s">
        <x:v>83</x:v>
      </x:c>
      <x:c r="I447" s="6">
        <x:v>29.2921915485545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22.79</x:v>
      </x:c>
      <x:c r="R447" s="8">
        <x:v>157913.251240012</x:v>
      </x:c>
      <x:c r="S447" s="12">
        <x:v>314698.551543766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475581</x:v>
      </x:c>
      <x:c r="B448" s="1">
        <x:v>43205.7835591435</x:v>
      </x:c>
      <x:c r="C448" s="6">
        <x:v>7.52810216</x:v>
      </x:c>
      <x:c r="D448" s="14" t="s">
        <x:v>77</x:v>
      </x:c>
      <x:c r="E448" s="15">
        <x:v>43194.5147534722</x:v>
      </x:c>
      <x:c r="F448" t="s">
        <x:v>82</x:v>
      </x:c>
      <x:c r="G448" s="6">
        <x:v>159.811424102451</x:v>
      </x:c>
      <x:c r="H448" t="s">
        <x:v>83</x:v>
      </x:c>
      <x:c r="I448" s="6">
        <x:v>29.2921915485545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22.791</x:v>
      </x:c>
      <x:c r="R448" s="8">
        <x:v>157896.675328613</x:v>
      </x:c>
      <x:c r="S448" s="12">
        <x:v>314671.822360682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475582</x:v>
      </x:c>
      <x:c r="B449" s="1">
        <x:v>43205.7835710995</x:v>
      </x:c>
      <x:c r="C449" s="6">
        <x:v>7.54533653</x:v>
      </x:c>
      <x:c r="D449" s="14" t="s">
        <x:v>77</x:v>
      </x:c>
      <x:c r="E449" s="15">
        <x:v>43194.5147534722</x:v>
      </x:c>
      <x:c r="F449" t="s">
        <x:v>82</x:v>
      </x:c>
      <x:c r="G449" s="6">
        <x:v>159.766059440779</x:v>
      </x:c>
      <x:c r="H449" t="s">
        <x:v>83</x:v>
      </x:c>
      <x:c r="I449" s="6">
        <x:v>29.2986881442812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22.792</x:v>
      </x:c>
      <x:c r="R449" s="8">
        <x:v>157884.577417706</x:v>
      </x:c>
      <x:c r="S449" s="12">
        <x:v>314653.452095695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475590</x:v>
      </x:c>
      <x:c r="B450" s="1">
        <x:v>43205.7835824884</x:v>
      </x:c>
      <x:c r="C450" s="6">
        <x:v>7.56175417</x:v>
      </x:c>
      <x:c r="D450" s="14" t="s">
        <x:v>77</x:v>
      </x:c>
      <x:c r="E450" s="15">
        <x:v>43194.5147534722</x:v>
      </x:c>
      <x:c r="F450" t="s">
        <x:v>82</x:v>
      </x:c>
      <x:c r="G450" s="6">
        <x:v>159.766059440779</x:v>
      </x:c>
      <x:c r="H450" t="s">
        <x:v>83</x:v>
      </x:c>
      <x:c r="I450" s="6">
        <x:v>29.2986881442812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22.792</x:v>
      </x:c>
      <x:c r="R450" s="8">
        <x:v>157891.198833512</x:v>
      </x:c>
      <x:c r="S450" s="12">
        <x:v>314657.512575291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475593</x:v>
      </x:c>
      <x:c r="B451" s="1">
        <x:v>43205.7835944097</x:v>
      </x:c>
      <x:c r="C451" s="6">
        <x:v>7.57887184666667</x:v>
      </x:c>
      <x:c r="D451" s="14" t="s">
        <x:v>77</x:v>
      </x:c>
      <x:c r="E451" s="15">
        <x:v>43194.5147534722</x:v>
      </x:c>
      <x:c r="F451" t="s">
        <x:v>82</x:v>
      </x:c>
      <x:c r="G451" s="6">
        <x:v>159.860328038796</x:v>
      </x:c>
      <x:c r="H451" t="s">
        <x:v>83</x:v>
      </x:c>
      <x:c r="I451" s="6">
        <x:v>29.2849731236151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22.79</x:v>
      </x:c>
      <x:c r="R451" s="8">
        <x:v>157889.807246757</x:v>
      </x:c>
      <x:c r="S451" s="12">
        <x:v>314664.287679151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475594</x:v>
      </x:c>
      <x:c r="B452" s="1">
        <x:v>43205.7836054398</x:v>
      </x:c>
      <x:c r="C452" s="6">
        <x:v>7.59477273166667</x:v>
      </x:c>
      <x:c r="D452" s="14" t="s">
        <x:v>77</x:v>
      </x:c>
      <x:c r="E452" s="15">
        <x:v>43194.5147534722</x:v>
      </x:c>
      <x:c r="F452" t="s">
        <x:v>82</x:v>
      </x:c>
      <x:c r="G452" s="6">
        <x:v>159.805905659193</x:v>
      </x:c>
      <x:c r="H452" t="s">
        <x:v>83</x:v>
      </x:c>
      <x:c r="I452" s="6">
        <x:v>29.2849731236151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22.794</x:v>
      </x:c>
      <x:c r="R452" s="8">
        <x:v>157895.475217354</x:v>
      </x:c>
      <x:c r="S452" s="12">
        <x:v>314672.445213585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475600</x:v>
      </x:c>
      <x:c r="B453" s="1">
        <x:v>43205.7836169329</x:v>
      </x:c>
      <x:c r="C453" s="6">
        <x:v>7.6113237</x:v>
      </x:c>
      <x:c r="D453" s="14" t="s">
        <x:v>77</x:v>
      </x:c>
      <x:c r="E453" s="15">
        <x:v>43194.5147534722</x:v>
      </x:c>
      <x:c r="F453" t="s">
        <x:v>82</x:v>
      </x:c>
      <x:c r="G453" s="6">
        <x:v>159.803553082899</x:v>
      </x:c>
      <x:c r="H453" t="s">
        <x:v>83</x:v>
      </x:c>
      <x:c r="I453" s="6">
        <x:v>29.2854543514609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22.794</x:v>
      </x:c>
      <x:c r="R453" s="8">
        <x:v>157893.953033907</x:v>
      </x:c>
      <x:c r="S453" s="12">
        <x:v>314657.543084742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475605</x:v>
      </x:c>
      <x:c r="B454" s="1">
        <x:v>43205.7836288542</x:v>
      </x:c>
      <x:c r="C454" s="6">
        <x:v>7.62850801166667</x:v>
      </x:c>
      <x:c r="D454" s="14" t="s">
        <x:v>77</x:v>
      </x:c>
      <x:c r="E454" s="15">
        <x:v>43194.5147534722</x:v>
      </x:c>
      <x:c r="F454" t="s">
        <x:v>82</x:v>
      </x:c>
      <x:c r="G454" s="6">
        <x:v>159.857974668363</x:v>
      </x:c>
      <x:c r="H454" t="s">
        <x:v>83</x:v>
      </x:c>
      <x:c r="I454" s="6">
        <x:v>29.2854543514609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22.79</x:v>
      </x:c>
      <x:c r="R454" s="8">
        <x:v>157902.800277402</x:v>
      </x:c>
      <x:c r="S454" s="12">
        <x:v>314668.969465134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475606</x:v>
      </x:c>
      <x:c r="B455" s="1">
        <x:v>43205.7836401273</x:v>
      </x:c>
      <x:c r="C455" s="6">
        <x:v>7.64474228</x:v>
      </x:c>
      <x:c r="D455" s="14" t="s">
        <x:v>77</x:v>
      </x:c>
      <x:c r="E455" s="15">
        <x:v>43194.5147534722</x:v>
      </x:c>
      <x:c r="F455" t="s">
        <x:v>82</x:v>
      </x:c>
      <x:c r="G455" s="6">
        <x:v>159.789365173406</x:v>
      </x:c>
      <x:c r="H455" t="s">
        <x:v>83</x:v>
      </x:c>
      <x:c r="I455" s="6">
        <x:v>29.2911388606167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22.793</x:v>
      </x:c>
      <x:c r="R455" s="8">
        <x:v>157891.00178962</x:v>
      </x:c>
      <x:c r="S455" s="12">
        <x:v>314662.324575371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475613</x:v>
      </x:c>
      <x:c r="B456" s="1">
        <x:v>43205.7836517708</x:v>
      </x:c>
      <x:c r="C456" s="6">
        <x:v>7.66149329166667</x:v>
      </x:c>
      <x:c r="D456" s="14" t="s">
        <x:v>77</x:v>
      </x:c>
      <x:c r="E456" s="15">
        <x:v>43194.5147534722</x:v>
      </x:c>
      <x:c r="F456" t="s">
        <x:v>82</x:v>
      </x:c>
      <x:c r="G456" s="6">
        <x:v>159.789731965934</x:v>
      </x:c>
      <x:c r="H456" t="s">
        <x:v>83</x:v>
      </x:c>
      <x:c r="I456" s="6">
        <x:v>29.2882815664507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22.794</x:v>
      </x:c>
      <x:c r="R456" s="8">
        <x:v>157904.848787925</x:v>
      </x:c>
      <x:c r="S456" s="12">
        <x:v>314682.199674364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475617</x:v>
      </x:c>
      <x:c r="B457" s="1">
        <x:v>43205.7836633912</x:v>
      </x:c>
      <x:c r="C457" s="6">
        <x:v>7.67821089333333</x:v>
      </x:c>
      <x:c r="D457" s="14" t="s">
        <x:v>77</x:v>
      </x:c>
      <x:c r="E457" s="15">
        <x:v>43194.5147534722</x:v>
      </x:c>
      <x:c r="F457" t="s">
        <x:v>82</x:v>
      </x:c>
      <x:c r="G457" s="6">
        <x:v>159.830542495351</x:v>
      </x:c>
      <x:c r="H457" t="s">
        <x:v>83</x:v>
      </x:c>
      <x:c r="I457" s="6">
        <x:v>29.2882815664507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22.791</x:v>
      </x:c>
      <x:c r="R457" s="8">
        <x:v>157910.624282104</x:v>
      </x:c>
      <x:c r="S457" s="12">
        <x:v>314687.814578063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475618</x:v>
      </x:c>
      <x:c r="B458" s="1">
        <x:v>43205.7836757755</x:v>
      </x:c>
      <x:c r="C458" s="6">
        <x:v>7.69602858166667</x:v>
      </x:c>
      <x:c r="D458" s="14" t="s">
        <x:v>77</x:v>
      </x:c>
      <x:c r="E458" s="15">
        <x:v>43194.5147534722</x:v>
      </x:c>
      <x:c r="F458" t="s">
        <x:v>82</x:v>
      </x:c>
      <x:c r="G458" s="6">
        <x:v>159.772162060949</x:v>
      </x:c>
      <x:c r="H458" t="s">
        <x:v>83</x:v>
      </x:c>
      <x:c r="I458" s="6">
        <x:v>29.2946578473029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22.793</x:v>
      </x:c>
      <x:c r="R458" s="8">
        <x:v>157897.341363424</x:v>
      </x:c>
      <x:c r="S458" s="12">
        <x:v>314670.34041949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475622</x:v>
      </x:c>
      <x:c r="B459" s="1">
        <x:v>43205.7836868866</x:v>
      </x:c>
      <x:c r="C459" s="6">
        <x:v>7.71202952333333</x:v>
      </x:c>
      <x:c r="D459" s="14" t="s">
        <x:v>77</x:v>
      </x:c>
      <x:c r="E459" s="15">
        <x:v>43194.5147534722</x:v>
      </x:c>
      <x:c r="F459" t="s">
        <x:v>82</x:v>
      </x:c>
      <x:c r="G459" s="6">
        <x:v>159.785762940424</x:v>
      </x:c>
      <x:c r="H459" t="s">
        <x:v>83</x:v>
      </x:c>
      <x:c r="I459" s="6">
        <x:v>29.2946578473029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22.792</x:v>
      </x:c>
      <x:c r="R459" s="8">
        <x:v>157904.089290449</x:v>
      </x:c>
      <x:c r="S459" s="12">
        <x:v>314679.825837575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475629</x:v>
      </x:c>
      <x:c r="B460" s="1">
        <x:v>43205.7836981481</x:v>
      </x:c>
      <x:c r="C460" s="6">
        <x:v>7.72828046166667</x:v>
      </x:c>
      <x:c r="D460" s="14" t="s">
        <x:v>77</x:v>
      </x:c>
      <x:c r="E460" s="15">
        <x:v>43194.5147534722</x:v>
      </x:c>
      <x:c r="F460" t="s">
        <x:v>82</x:v>
      </x:c>
      <x:c r="G460" s="6">
        <x:v>159.80840841199</x:v>
      </x:c>
      <x:c r="H460" t="s">
        <x:v>83</x:v>
      </x:c>
      <x:c r="I460" s="6">
        <x:v>29.2900260194415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22.792</x:v>
      </x:c>
      <x:c r="R460" s="8">
        <x:v>157900.337952986</x:v>
      </x:c>
      <x:c r="S460" s="12">
        <x:v>314684.173689529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475630</x:v>
      </x:c>
      <x:c r="B461" s="1">
        <x:v>43205.7837100694</x:v>
      </x:c>
      <x:c r="C461" s="6">
        <x:v>7.74544808</x:v>
      </x:c>
      <x:c r="D461" s="14" t="s">
        <x:v>77</x:v>
      </x:c>
      <x:c r="E461" s="15">
        <x:v>43194.5147534722</x:v>
      </x:c>
      <x:c r="F461" t="s">
        <x:v>82</x:v>
      </x:c>
      <x:c r="G461" s="6">
        <x:v>159.754005890794</x:v>
      </x:c>
      <x:c r="H461" t="s">
        <x:v>83</x:v>
      </x:c>
      <x:c r="I461" s="6">
        <x:v>29.2900260194415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22.796</x:v>
      </x:c>
      <x:c r="R461" s="8">
        <x:v>157881.747626326</x:v>
      </x:c>
      <x:c r="S461" s="12">
        <x:v>314652.445125359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475634</x:v>
      </x:c>
      <x:c r="B462" s="1">
        <x:v>43205.7837216435</x:v>
      </x:c>
      <x:c r="C462" s="6">
        <x:v>7.762115775</x:v>
      </x:c>
      <x:c r="D462" s="14" t="s">
        <x:v>77</x:v>
      </x:c>
      <x:c r="E462" s="15">
        <x:v>43194.5147534722</x:v>
      </x:c>
      <x:c r="F462" t="s">
        <x:v>82</x:v>
      </x:c>
      <x:c r="G462" s="6">
        <x:v>159.753048324789</x:v>
      </x:c>
      <x:c r="H462" t="s">
        <x:v>83</x:v>
      </x:c>
      <x:c r="I462" s="6">
        <x:v>29.2985678368382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22.793</x:v>
      </x:c>
      <x:c r="R462" s="8">
        <x:v>157881.787217054</x:v>
      </x:c>
      <x:c r="S462" s="12">
        <x:v>314659.098900485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475641</x:v>
      </x:c>
      <x:c r="B463" s="1">
        <x:v>43205.7837331019</x:v>
      </x:c>
      <x:c r="C463" s="6">
        <x:v>7.77863339166667</x:v>
      </x:c>
      <x:c r="D463" s="14" t="s">
        <x:v>77</x:v>
      </x:c>
      <x:c r="E463" s="15">
        <x:v>43194.5147534722</x:v>
      </x:c>
      <x:c r="F463" t="s">
        <x:v>82</x:v>
      </x:c>
      <x:c r="G463" s="6">
        <x:v>159.780248297997</x:v>
      </x:c>
      <x:c r="H463" t="s">
        <x:v>83</x:v>
      </x:c>
      <x:c r="I463" s="6">
        <x:v>29.2985678368382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22.791</x:v>
      </x:c>
      <x:c r="R463" s="8">
        <x:v>157887.645825922</x:v>
      </x:c>
      <x:c r="S463" s="12">
        <x:v>314664.876460615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475642</x:v>
      </x:c>
      <x:c r="B464" s="1">
        <x:v>43205.7837445949</x:v>
      </x:c>
      <x:c r="C464" s="6">
        <x:v>7.79518433666667</x:v>
      </x:c>
      <x:c r="D464" s="14" t="s">
        <x:v>77</x:v>
      </x:c>
      <x:c r="E464" s="15">
        <x:v>43194.5147534722</x:v>
      </x:c>
      <x:c r="F464" t="s">
        <x:v>82</x:v>
      </x:c>
      <x:c r="G464" s="6">
        <x:v>159.684556218546</x:v>
      </x:c>
      <x:c r="H464" t="s">
        <x:v>83</x:v>
      </x:c>
      <x:c r="I464" s="6">
        <x:v>29.3014552166524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22.797</x:v>
      </x:c>
      <x:c r="R464" s="8">
        <x:v>157880.450214873</x:v>
      </x:c>
      <x:c r="S464" s="12">
        <x:v>314643.052254663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475651</x:v>
      </x:c>
      <x:c r="B465" s="1">
        <x:v>43205.7837565625</x:v>
      </x:c>
      <x:c r="C465" s="6">
        <x:v>7.81236864833333</x:v>
      </x:c>
      <x:c r="D465" s="14" t="s">
        <x:v>77</x:v>
      </x:c>
      <x:c r="E465" s="15">
        <x:v>43194.5147534722</x:v>
      </x:c>
      <x:c r="F465" t="s">
        <x:v>82</x:v>
      </x:c>
      <x:c r="G465" s="6">
        <x:v>159.711742295263</x:v>
      </x:c>
      <x:c r="H465" t="s">
        <x:v>83</x:v>
      </x:c>
      <x:c r="I465" s="6">
        <x:v>29.3014552166524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22.795</x:v>
      </x:c>
      <x:c r="R465" s="8">
        <x:v>157876.387083954</x:v>
      </x:c>
      <x:c r="S465" s="12">
        <x:v>314645.554953937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475653</x:v>
      </x:c>
      <x:c r="B466" s="1">
        <x:v>43205.7837675579</x:v>
      </x:c>
      <x:c r="C466" s="6">
        <x:v>7.82821956833333</x:v>
      </x:c>
      <x:c r="D466" s="14" t="s">
        <x:v>77</x:v>
      </x:c>
      <x:c r="E466" s="15">
        <x:v>43194.5147534722</x:v>
      </x:c>
      <x:c r="F466" t="s">
        <x:v>82</x:v>
      </x:c>
      <x:c r="G466" s="6">
        <x:v>159.742540220609</x:v>
      </x:c>
      <x:c r="H466" t="s">
        <x:v>83</x:v>
      </x:c>
      <x:c r="I466" s="6">
        <x:v>29.2868078051483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22.798</x:v>
      </x:c>
      <x:c r="R466" s="8">
        <x:v>157885.229050857</x:v>
      </x:c>
      <x:c r="S466" s="12">
        <x:v>314666.297440914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475654</x:v>
      </x:c>
      <x:c r="B467" s="1">
        <x:v>43205.7837793171</x:v>
      </x:c>
      <x:c r="C467" s="6">
        <x:v>7.84517054333333</x:v>
      </x:c>
      <x:c r="D467" s="14" t="s">
        <x:v>77</x:v>
      </x:c>
      <x:c r="E467" s="15">
        <x:v>43194.5147534722</x:v>
      </x:c>
      <x:c r="F467" t="s">
        <x:v>82</x:v>
      </x:c>
      <x:c r="G467" s="6">
        <x:v>159.817592567344</x:v>
      </x:c>
      <x:c r="H467" t="s">
        <x:v>83</x:v>
      </x:c>
      <x:c r="I467" s="6">
        <x:v>29.2797999286295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22.795</x:v>
      </x:c>
      <x:c r="R467" s="8">
        <x:v>157884.297130845</x:v>
      </x:c>
      <x:c r="S467" s="12">
        <x:v>314641.656968549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475663</x:v>
      </x:c>
      <x:c r="B468" s="1">
        <x:v>43205.783790706</x:v>
      </x:c>
      <x:c r="C468" s="6">
        <x:v>7.86155483166667</x:v>
      </x:c>
      <x:c r="D468" s="14" t="s">
        <x:v>77</x:v>
      </x:c>
      <x:c r="E468" s="15">
        <x:v>43194.5147534722</x:v>
      </x:c>
      <x:c r="F468" t="s">
        <x:v>82</x:v>
      </x:c>
      <x:c r="G468" s="6">
        <x:v>159.817592567344</x:v>
      </x:c>
      <x:c r="H468" t="s">
        <x:v>83</x:v>
      </x:c>
      <x:c r="I468" s="6">
        <x:v>29.2797999286295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22.795</x:v>
      </x:c>
      <x:c r="R468" s="8">
        <x:v>157889.608988872</x:v>
      </x:c>
      <x:c r="S468" s="12">
        <x:v>314659.668070096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475665</x:v>
      </x:c>
      <x:c r="B469" s="1">
        <x:v>43205.7838022338</x:v>
      </x:c>
      <x:c r="C469" s="6">
        <x:v>7.87818912833333</x:v>
      </x:c>
      <x:c r="D469" s="14" t="s">
        <x:v>77</x:v>
      </x:c>
      <x:c r="E469" s="15">
        <x:v>43194.5147534722</x:v>
      </x:c>
      <x:c r="F469" t="s">
        <x:v>82</x:v>
      </x:c>
      <x:c r="G469" s="6">
        <x:v>159.780320241436</x:v>
      </x:c>
      <x:c r="H469" t="s">
        <x:v>83</x:v>
      </x:c>
      <x:c r="I469" s="6">
        <x:v>29.2846422795105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22.796</x:v>
      </x:c>
      <x:c r="R469" s="8">
        <x:v>157907.122238395</x:v>
      </x:c>
      <x:c r="S469" s="12">
        <x:v>314668.435060597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475666</x:v>
      </x:c>
      <x:c r="B470" s="1">
        <x:v>43205.7838137384</x:v>
      </x:c>
      <x:c r="C470" s="6">
        <x:v>7.89472343833333</x:v>
      </x:c>
      <x:c r="D470" s="14" t="s">
        <x:v>77</x:v>
      </x:c>
      <x:c r="E470" s="15">
        <x:v>43194.5147534722</x:v>
      </x:c>
      <x:c r="F470" t="s">
        <x:v>82</x:v>
      </x:c>
      <x:c r="G470" s="6">
        <x:v>159.753123178211</x:v>
      </x:c>
      <x:c r="H470" t="s">
        <x:v>83</x:v>
      </x:c>
      <x:c r="I470" s="6">
        <x:v>29.2846422795105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22.798</x:v>
      </x:c>
      <x:c r="R470" s="8">
        <x:v>157901.937045271</x:v>
      </x:c>
      <x:c r="S470" s="12">
        <x:v>314670.915651149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475676</x:v>
      </x:c>
      <x:c r="B471" s="1">
        <x:v>43205.7838257292</x:v>
      </x:c>
      <x:c r="C471" s="6">
        <x:v>7.91197443</x:v>
      </x:c>
      <x:c r="D471" s="14" t="s">
        <x:v>77</x:v>
      </x:c>
      <x:c r="E471" s="15">
        <x:v>43194.5147534722</x:v>
      </x:c>
      <x:c r="F471" t="s">
        <x:v>82</x:v>
      </x:c>
      <x:c r="G471" s="6">
        <x:v>159.707415741056</x:v>
      </x:c>
      <x:c r="H471" t="s">
        <x:v>83</x:v>
      </x:c>
      <x:c r="I471" s="6">
        <x:v>29.2828677525999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22.802</x:v>
      </x:c>
      <x:c r="R471" s="8">
        <x:v>157895.64045573</x:v>
      </x:c>
      <x:c r="S471" s="12">
        <x:v>314670.760589654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475677</x:v>
      </x:c>
      <x:c r="B472" s="1">
        <x:v>43205.7838373032</x:v>
      </x:c>
      <x:c r="C472" s="6">
        <x:v>7.92864202166667</x:v>
      </x:c>
      <x:c r="D472" s="14" t="s">
        <x:v>77</x:v>
      </x:c>
      <x:c r="E472" s="15">
        <x:v>43194.5147534722</x:v>
      </x:c>
      <x:c r="F472" t="s">
        <x:v>82</x:v>
      </x:c>
      <x:c r="G472" s="6">
        <x:v>159.782450265855</x:v>
      </x:c>
      <x:c r="H472" t="s">
        <x:v>83</x:v>
      </x:c>
      <x:c r="I472" s="6">
        <x:v>29.2814240703819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22.797</x:v>
      </x:c>
      <x:c r="R472" s="8">
        <x:v>157885.290227208</x:v>
      </x:c>
      <x:c r="S472" s="12">
        <x:v>314648.247891284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475678</x:v>
      </x:c>
      <x:c r="B473" s="1">
        <x:v>43205.7838486111</x:v>
      </x:c>
      <x:c r="C473" s="6">
        <x:v>7.94492631166667</x:v>
      </x:c>
      <x:c r="D473" s="14" t="s">
        <x:v>77</x:v>
      </x:c>
      <x:c r="E473" s="15">
        <x:v>43194.5147534722</x:v>
      </x:c>
      <x:c r="F473" t="s">
        <x:v>82</x:v>
      </x:c>
      <x:c r="G473" s="6">
        <x:v>159.755253427433</x:v>
      </x:c>
      <x:c r="H473" t="s">
        <x:v>83</x:v>
      </x:c>
      <x:c r="I473" s="6">
        <x:v>29.2814240703819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22.799</x:v>
      </x:c>
      <x:c r="R473" s="8">
        <x:v>157881.66621309</x:v>
      </x:c>
      <x:c r="S473" s="12">
        <x:v>314636.913228937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475687</x:v>
      </x:c>
      <x:c r="B474" s="1">
        <x:v>43205.7838600694</x:v>
      </x:c>
      <x:c r="C474" s="6">
        <x:v>7.96146062</x:v>
      </x:c>
      <x:c r="D474" s="14" t="s">
        <x:v>77</x:v>
      </x:c>
      <x:c r="E474" s="15">
        <x:v>43194.5147534722</x:v>
      </x:c>
      <x:c r="F474" t="s">
        <x:v>82</x:v>
      </x:c>
      <x:c r="G474" s="6">
        <x:v>159.725490984185</x:v>
      </x:c>
      <x:c r="H474" t="s">
        <x:v>83</x:v>
      </x:c>
      <x:c r="I474" s="6">
        <x:v>29.2847325097177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</x:v>
      </x:c>
      <x:c r="R474" s="8">
        <x:v>157871.433790807</x:v>
      </x:c>
      <x:c r="S474" s="12">
        <x:v>314635.300286125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475689</x:v>
      </x:c>
      <x:c r="B475" s="1">
        <x:v>43205.7838716782</x:v>
      </x:c>
      <x:c r="C475" s="6">
        <x:v>7.97816155166667</x:v>
      </x:c>
      <x:c r="D475" s="14" t="s">
        <x:v>77</x:v>
      </x:c>
      <x:c r="E475" s="15">
        <x:v>43194.5147534722</x:v>
      </x:c>
      <x:c r="F475" t="s">
        <x:v>82</x:v>
      </x:c>
      <x:c r="G475" s="6">
        <x:v>159.779879205077</x:v>
      </x:c>
      <x:c r="H475" t="s">
        <x:v>83</x:v>
      </x:c>
      <x:c r="I475" s="6">
        <x:v>29.2847325097177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22.796</x:v>
      </x:c>
      <x:c r="R475" s="8">
        <x:v>157871.099569026</x:v>
      </x:c>
      <x:c r="S475" s="12">
        <x:v>314633.179249196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475690</x:v>
      </x:c>
      <x:c r="B476" s="1">
        <x:v>43205.7838836458</x:v>
      </x:c>
      <x:c r="C476" s="6">
        <x:v>7.99539589833333</x:v>
      </x:c>
      <x:c r="D476" s="14" t="s">
        <x:v>77</x:v>
      </x:c>
      <x:c r="E476" s="15">
        <x:v>43194.5147534722</x:v>
      </x:c>
      <x:c r="F476" t="s">
        <x:v>82</x:v>
      </x:c>
      <x:c r="G476" s="6">
        <x:v>159.718950815682</x:v>
      </x:c>
      <x:c r="H476" t="s">
        <x:v>83</x:v>
      </x:c>
      <x:c r="I476" s="6">
        <x:v>29.2888530250893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22.799</x:v>
      </x:c>
      <x:c r="R476" s="8">
        <x:v>157866.80402223</x:v>
      </x:c>
      <x:c r="S476" s="12">
        <x:v>314626.20880938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475699</x:v>
      </x:c>
      <x:c r="B477" s="1">
        <x:v>43205.7838952894</x:v>
      </x:c>
      <x:c r="C477" s="6">
        <x:v>8.01218020333333</x:v>
      </x:c>
      <x:c r="D477" s="14" t="s">
        <x:v>77</x:v>
      </x:c>
      <x:c r="E477" s="15">
        <x:v>43194.5147534722</x:v>
      </x:c>
      <x:c r="F477" t="s">
        <x:v>82</x:v>
      </x:c>
      <x:c r="G477" s="6">
        <x:v>159.73254545245</x:v>
      </x:c>
      <x:c r="H477" t="s">
        <x:v>83</x:v>
      </x:c>
      <x:c r="I477" s="6">
        <x:v>29.2888530250893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22.798</x:v>
      </x:c>
      <x:c r="R477" s="8">
        <x:v>157858.671704499</x:v>
      </x:c>
      <x:c r="S477" s="12">
        <x:v>314611.331807203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475701</x:v>
      </x:c>
      <x:c r="B478" s="1">
        <x:v>43205.7839063657</x:v>
      </x:c>
      <x:c r="C478" s="6">
        <x:v>8.02811446333333</x:v>
      </x:c>
      <x:c r="D478" s="14" t="s">
        <x:v>77</x:v>
      </x:c>
      <x:c r="E478" s="15">
        <x:v>43194.5147534722</x:v>
      </x:c>
      <x:c r="F478" t="s">
        <x:v>82</x:v>
      </x:c>
      <x:c r="G478" s="6">
        <x:v>159.762311019673</x:v>
      </x:c>
      <x:c r="H478" t="s">
        <x:v>83</x:v>
      </x:c>
      <x:c r="I478" s="6">
        <x:v>29.2855445816899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22.797</x:v>
      </x:c>
      <x:c r="R478" s="8">
        <x:v>157874.194386376</x:v>
      </x:c>
      <x:c r="S478" s="12">
        <x:v>314635.260413695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475702</x:v>
      </x:c>
      <x:c r="B479" s="1">
        <x:v>43205.7839182523</x:v>
      </x:c>
      <x:c r="C479" s="6">
        <x:v>8.0452488</x:v>
      </x:c>
      <x:c r="D479" s="14" t="s">
        <x:v>77</x:v>
      </x:c>
      <x:c r="E479" s="15">
        <x:v>43194.5147534722</x:v>
      </x:c>
      <x:c r="F479" t="s">
        <x:v>82</x:v>
      </x:c>
      <x:c r="G479" s="6">
        <x:v>159.72152301728</x:v>
      </x:c>
      <x:c r="H479" t="s">
        <x:v>83</x:v>
      </x:c>
      <x:c r="I479" s="6">
        <x:v>29.2855445816899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</x:v>
      </x:c>
      <x:c r="R479" s="8">
        <x:v>157861.35212143</x:v>
      </x:c>
      <x:c r="S479" s="12">
        <x:v>314618.762286436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475703</x:v>
      </x:c>
      <x:c r="B480" s="1">
        <x:v>43205.7839296296</x:v>
      </x:c>
      <x:c r="C480" s="6">
        <x:v>8.06163305333333</x:v>
      </x:c>
      <x:c r="D480" s="14" t="s">
        <x:v>77</x:v>
      </x:c>
      <x:c r="E480" s="15">
        <x:v>43194.5147534722</x:v>
      </x:c>
      <x:c r="F480" t="s">
        <x:v>82</x:v>
      </x:c>
      <x:c r="G480" s="6">
        <x:v>159.78574995661</x:v>
      </x:c>
      <x:c r="H480" t="s">
        <x:v>83</x:v>
      </x:c>
      <x:c r="I480" s="6">
        <x:v>29.2724010705965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</x:v>
      </x:c>
      <x:c r="R480" s="8">
        <x:v>157844.434711278</x:v>
      </x:c>
      <x:c r="S480" s="12">
        <x:v>314608.336496768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475713</x:v>
      </x:c>
      <x:c r="B481" s="1">
        <x:v>43205.7839416319</x:v>
      </x:c>
      <x:c r="C481" s="6">
        <x:v>8.07888409166667</x:v>
      </x:c>
      <x:c r="D481" s="14" t="s">
        <x:v>77</x:v>
      </x:c>
      <x:c r="E481" s="15">
        <x:v>43194.5147534722</x:v>
      </x:c>
      <x:c r="F481" t="s">
        <x:v>82</x:v>
      </x:c>
      <x:c r="G481" s="6">
        <x:v>159.78574995661</x:v>
      </x:c>
      <x:c r="H481" t="s">
        <x:v>83</x:v>
      </x:c>
      <x:c r="I481" s="6">
        <x:v>29.2724010705965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</x:v>
      </x:c>
      <x:c r="R481" s="8">
        <x:v>157856.590507142</x:v>
      </x:c>
      <x:c r="S481" s="12">
        <x:v>314615.852363697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475714</x:v>
      </x:c>
      <x:c r="B482" s="1">
        <x:v>43205.7839530093</x:v>
      </x:c>
      <x:c r="C482" s="6">
        <x:v>8.095268335</x:v>
      </x:c>
      <x:c r="D482" s="14" t="s">
        <x:v>77</x:v>
      </x:c>
      <x:c r="E482" s="15">
        <x:v>43194.5147534722</x:v>
      </x:c>
      <x:c r="F482" t="s">
        <x:v>82</x:v>
      </x:c>
      <x:c r="G482" s="6">
        <x:v>159.75260468299</x:v>
      </x:c>
      <x:c r="H482" t="s">
        <x:v>83</x:v>
      </x:c>
      <x:c r="I482" s="6">
        <x:v>29.2764012641733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22.801</x:v>
      </x:c>
      <x:c r="R482" s="8">
        <x:v>157863.833374692</x:v>
      </x:c>
      <x:c r="S482" s="12">
        <x:v>314625.668335948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475720</x:v>
      </x:c>
      <x:c r="B483" s="1">
        <x:v>43205.7839647338</x:v>
      </x:c>
      <x:c r="C483" s="6">
        <x:v>8.11216934333333</x:v>
      </x:c>
      <x:c r="D483" s="14" t="s">
        <x:v>77</x:v>
      </x:c>
      <x:c r="E483" s="15">
        <x:v>43194.5147534722</x:v>
      </x:c>
      <x:c r="F483" t="s">
        <x:v>82</x:v>
      </x:c>
      <x:c r="G483" s="6">
        <x:v>159.725415215447</x:v>
      </x:c>
      <x:c r="H483" t="s">
        <x:v>83</x:v>
      </x:c>
      <x:c r="I483" s="6">
        <x:v>29.2764012641733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22.803</x:v>
      </x:c>
      <x:c r="R483" s="8">
        <x:v>157870.472873476</x:v>
      </x:c>
      <x:c r="S483" s="12">
        <x:v>314628.764428471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475725</x:v>
      </x:c>
      <x:c r="B484" s="1">
        <x:v>43205.7839760069</x:v>
      </x:c>
      <x:c r="C484" s="6">
        <x:v>8.12842024666667</x:v>
      </x:c>
      <x:c r="D484" s="14" t="s">
        <x:v>77</x:v>
      </x:c>
      <x:c r="E484" s="15">
        <x:v>43194.5147534722</x:v>
      </x:c>
      <x:c r="F484" t="s">
        <x:v>82</x:v>
      </x:c>
      <x:c r="G484" s="6">
        <x:v>159.718583397208</x:v>
      </x:c>
      <x:c r="H484" t="s">
        <x:v>83</x:v>
      </x:c>
      <x:c r="I484" s="6">
        <x:v>29.2805819227087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22.802</x:v>
      </x:c>
      <x:c r="R484" s="8">
        <x:v>157853.738303661</x:v>
      </x:c>
      <x:c r="S484" s="12">
        <x:v>314625.573858185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475726</x:v>
      </x:c>
      <x:c r="B485" s="1">
        <x:v>43205.7839877315</x:v>
      </x:c>
      <x:c r="C485" s="6">
        <x:v>8.145304575</x:v>
      </x:c>
      <x:c r="D485" s="14" t="s">
        <x:v>77</x:v>
      </x:c>
      <x:c r="E485" s="15">
        <x:v>43194.5147534722</x:v>
      </x:c>
      <x:c r="F485" t="s">
        <x:v>82</x:v>
      </x:c>
      <x:c r="G485" s="6">
        <x:v>159.732177127154</x:v>
      </x:c>
      <x:c r="H485" t="s">
        <x:v>83</x:v>
      </x:c>
      <x:c r="I485" s="6">
        <x:v>29.2805819227087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22.801</x:v>
      </x:c>
      <x:c r="R485" s="8">
        <x:v>157846.038330233</x:v>
      </x:c>
      <x:c r="S485" s="12">
        <x:v>314595.098511976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475733</x:v>
      </x:c>
      <x:c r="B486" s="1">
        <x:v>43205.7839990741</x:v>
      </x:c>
      <x:c r="C486" s="6">
        <x:v>8.161638865</x:v>
      </x:c>
      <x:c r="D486" s="14" t="s">
        <x:v>77</x:v>
      </x:c>
      <x:c r="E486" s="15">
        <x:v>43194.5147534722</x:v>
      </x:c>
      <x:c r="F486" t="s">
        <x:v>82</x:v>
      </x:c>
      <x:c r="G486" s="6">
        <x:v>159.737908498181</x:v>
      </x:c>
      <x:c r="H486" t="s">
        <x:v>83</x:v>
      </x:c>
      <x:c r="I486" s="6">
        <x:v>29.2794089316585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22.801</x:v>
      </x:c>
      <x:c r="R486" s="8">
        <x:v>157855.968057463</x:v>
      </x:c>
      <x:c r="S486" s="12">
        <x:v>314603.545162813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475737</x:v>
      </x:c>
      <x:c r="B487" s="1">
        <x:v>43205.7840108796</x:v>
      </x:c>
      <x:c r="C487" s="6">
        <x:v>8.178623155</x:v>
      </x:c>
      <x:c r="D487" s="14" t="s">
        <x:v>77</x:v>
      </x:c>
      <x:c r="E487" s="15">
        <x:v>43194.5147534722</x:v>
      </x:c>
      <x:c r="F487" t="s">
        <x:v>82</x:v>
      </x:c>
      <x:c r="G487" s="6">
        <x:v>159.697130173403</x:v>
      </x:c>
      <x:c r="H487" t="s">
        <x:v>83</x:v>
      </x:c>
      <x:c r="I487" s="6">
        <x:v>29.2794089316585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22.804</x:v>
      </x:c>
      <x:c r="R487" s="8">
        <x:v>157840.985451334</x:v>
      </x:c>
      <x:c r="S487" s="12">
        <x:v>314597.989528303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475738</x:v>
      </x:c>
      <x:c r="B488" s="1">
        <x:v>43205.7840221875</x:v>
      </x:c>
      <x:c r="C488" s="6">
        <x:v>8.19489078666667</x:v>
      </x:c>
      <x:c r="D488" s="14" t="s">
        <x:v>77</x:v>
      </x:c>
      <x:c r="E488" s="15">
        <x:v>43194.5147534722</x:v>
      </x:c>
      <x:c r="F488" t="s">
        <x:v>82</x:v>
      </x:c>
      <x:c r="G488" s="6">
        <x:v>159.747973402004</x:v>
      </x:c>
      <x:c r="H488" t="s">
        <x:v>83</x:v>
      </x:c>
      <x:c r="I488" s="6">
        <x:v>29.2745665883317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22.802</x:v>
      </x:c>
      <x:c r="R488" s="8">
        <x:v>157872.554211658</x:v>
      </x:c>
      <x:c r="S488" s="12">
        <x:v>314629.110647442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475747</x:v>
      </x:c>
      <x:c r="B489" s="1">
        <x:v>43205.7840341088</x:v>
      </x:c>
      <x:c r="C489" s="6">
        <x:v>8.21202505333333</x:v>
      </x:c>
      <x:c r="D489" s="14" t="s">
        <x:v>77</x:v>
      </x:c>
      <x:c r="E489" s="15">
        <x:v>43194.5147534722</x:v>
      </x:c>
      <x:c r="F489" t="s">
        <x:v>82</x:v>
      </x:c>
      <x:c r="G489" s="6">
        <x:v>159.76061174439</x:v>
      </x:c>
      <x:c r="H489" t="s">
        <x:v>83</x:v>
      </x:c>
      <x:c r="I489" s="6">
        <x:v>29.2719799978659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22.802</x:v>
      </x:c>
      <x:c r="R489" s="8">
        <x:v>157855.671315229</x:v>
      </x:c>
      <x:c r="S489" s="12">
        <x:v>314604.30854973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475749</x:v>
      </x:c>
      <x:c r="B490" s="1">
        <x:v>43205.7840460301</x:v>
      </x:c>
      <x:c r="C490" s="6">
        <x:v>8.22919271833333</x:v>
      </x:c>
      <x:c r="D490" s="14" t="s">
        <x:v>77</x:v>
      </x:c>
      <x:c r="E490" s="15">
        <x:v>43194.5147534722</x:v>
      </x:c>
      <x:c r="F490" t="s">
        <x:v>82</x:v>
      </x:c>
      <x:c r="G490" s="6">
        <x:v>159.719828550189</x:v>
      </x:c>
      <x:c r="H490" t="s">
        <x:v>83</x:v>
      </x:c>
      <x:c r="I490" s="6">
        <x:v>29.2719799978659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22.805</x:v>
      </x:c>
      <x:c r="R490" s="8">
        <x:v>157880.516912045</x:v>
      </x:c>
      <x:c r="S490" s="12">
        <x:v>314644.619506662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475750</x:v>
      </x:c>
      <x:c r="B491" s="1">
        <x:v>43205.7840575579</x:v>
      </x:c>
      <x:c r="C491" s="6">
        <x:v>8.245810355</x:v>
      </x:c>
      <x:c r="D491" s="14" t="s">
        <x:v>77</x:v>
      </x:c>
      <x:c r="E491" s="15">
        <x:v>43194.5147534722</x:v>
      </x:c>
      <x:c r="F491" t="s">
        <x:v>82</x:v>
      </x:c>
      <x:c r="G491" s="6">
        <x:v>159.753851652861</x:v>
      </x:c>
      <x:c r="H491" t="s">
        <x:v>83</x:v>
      </x:c>
      <x:c r="I491" s="6">
        <x:v>29.273363522751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22.802</x:v>
      </x:c>
      <x:c r="R491" s="8">
        <x:v>157880.547161739</x:v>
      </x:c>
      <x:c r="S491" s="12">
        <x:v>314631.251103348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475759</x:v>
      </x:c>
      <x:c r="B492" s="1">
        <x:v>43205.7840690162</x:v>
      </x:c>
      <x:c r="C492" s="6">
        <x:v>8.26232800666667</x:v>
      </x:c>
      <x:c r="D492" s="14" t="s">
        <x:v>77</x:v>
      </x:c>
      <x:c r="E492" s="15">
        <x:v>43194.5147534722</x:v>
      </x:c>
      <x:c r="F492" t="s">
        <x:v>82</x:v>
      </x:c>
      <x:c r="G492" s="6">
        <x:v>159.739597038499</x:v>
      </x:c>
      <x:c r="H492" t="s">
        <x:v>83</x:v>
      </x:c>
      <x:c r="I492" s="6">
        <x:v>29.2762809575306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22.802</x:v>
      </x:c>
      <x:c r="R492" s="8">
        <x:v>157880.140999931</x:v>
      </x:c>
      <x:c r="S492" s="12">
        <x:v>314644.095417646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475760</x:v>
      </x:c>
      <x:c r="B493" s="1">
        <x:v>43205.7840800116</x:v>
      </x:c>
      <x:c r="C493" s="6">
        <x:v>8.27817895</x:v>
      </x:c>
      <x:c r="D493" s="14" t="s">
        <x:v>77</x:v>
      </x:c>
      <x:c r="E493" s="15">
        <x:v>43194.5147534722</x:v>
      </x:c>
      <x:c r="F493" t="s">
        <x:v>82</x:v>
      </x:c>
      <x:c r="G493" s="6">
        <x:v>159.72600297449</x:v>
      </x:c>
      <x:c r="H493" t="s">
        <x:v>83</x:v>
      </x:c>
      <x:c r="I493" s="6">
        <x:v>29.2762809575306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22.803</x:v>
      </x:c>
      <x:c r="R493" s="8">
        <x:v>157861.358346645</x:v>
      </x:c>
      <x:c r="S493" s="12">
        <x:v>314622.346607868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475767</x:v>
      </x:c>
      <x:c r="B494" s="1">
        <x:v>43205.7840917014</x:v>
      </x:c>
      <x:c r="C494" s="6">
        <x:v>8.29501322</x:v>
      </x:c>
      <x:c r="D494" s="14" t="s">
        <x:v>77</x:v>
      </x:c>
      <x:c r="E494" s="15">
        <x:v>43194.5147534722</x:v>
      </x:c>
      <x:c r="F494" t="s">
        <x:v>82</x:v>
      </x:c>
      <x:c r="G494" s="6">
        <x:v>159.761493503586</x:v>
      </x:c>
      <x:c r="H494" t="s">
        <x:v>83</x:v>
      </x:c>
      <x:c r="I494" s="6">
        <x:v>29.2717995381404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22.802</x:v>
      </x:c>
      <x:c r="R494" s="8">
        <x:v>157947.915555699</x:v>
      </x:c>
      <x:c r="S494" s="12">
        <x:v>314739.93393947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475772</x:v>
      </x:c>
      <x:c r="B495" s="1">
        <x:v>43205.784103588</x:v>
      </x:c>
      <x:c r="C495" s="6">
        <x:v>8.31213084</x:v>
      </x:c>
      <x:c r="D495" s="14" t="s">
        <x:v>77</x:v>
      </x:c>
      <x:c r="E495" s="15">
        <x:v>43194.5147534722</x:v>
      </x:c>
      <x:c r="F495" t="s">
        <x:v>82</x:v>
      </x:c>
      <x:c r="G495" s="6">
        <x:v>159.814029304812</x:v>
      </x:c>
      <x:c r="H495" t="s">
        <x:v>83</x:v>
      </x:c>
      <x:c r="I495" s="6">
        <x:v>29.2582650863956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22.803</x:v>
      </x:c>
      <x:c r="R495" s="8">
        <x:v>157917.003609572</x:v>
      </x:c>
      <x:c r="S495" s="12">
        <x:v>314701.287257377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475780</x:v>
      </x:c>
      <x:c r="B496" s="1">
        <x:v>43205.7841152431</x:v>
      </x:c>
      <x:c r="C496" s="6">
        <x:v>8.328881875</x:v>
      </x:c>
      <x:c r="D496" s="14" t="s">
        <x:v>77</x:v>
      </x:c>
      <x:c r="E496" s="15">
        <x:v>43194.5147534722</x:v>
      </x:c>
      <x:c r="F496" t="s">
        <x:v>82</x:v>
      </x:c>
      <x:c r="G496" s="6">
        <x:v>159.800429254155</x:v>
      </x:c>
      <x:c r="H496" t="s">
        <x:v>83</x:v>
      </x:c>
      <x:c r="I496" s="6">
        <x:v>29.2582650863956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22.804</x:v>
      </x:c>
      <x:c r="R496" s="8">
        <x:v>157900.410907002</x:v>
      </x:c>
      <x:c r="S496" s="12">
        <x:v>314651.005205359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475783</x:v>
      </x:c>
      <x:c r="B497" s="1">
        <x:v>43205.7841264236</x:v>
      </x:c>
      <x:c r="C497" s="6">
        <x:v>8.34501613166667</x:v>
      </x:c>
      <x:c r="D497" s="14" t="s">
        <x:v>77</x:v>
      </x:c>
      <x:c r="E497" s="15">
        <x:v>43194.5147534722</x:v>
      </x:c>
      <x:c r="F497" t="s">
        <x:v>82</x:v>
      </x:c>
      <x:c r="G497" s="6">
        <x:v>159.595403825919</x:v>
      </x:c>
      <x:c r="H497" t="s">
        <x:v>83</x:v>
      </x:c>
      <x:c r="I497" s="6">
        <x:v>29.2974549931987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22.805</x:v>
      </x:c>
      <x:c r="R497" s="8">
        <x:v>157945.030986874</x:v>
      </x:c>
      <x:c r="S497" s="12">
        <x:v>314727.47855879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475792</x:v>
      </x:c>
      <x:c r="B498" s="1">
        <x:v>43205.7841379282</x:v>
      </x:c>
      <x:c r="C498" s="6">
        <x:v>8.36158375833333</x:v>
      </x:c>
      <x:c r="D498" s="14" t="s">
        <x:v>77</x:v>
      </x:c>
      <x:c r="E498" s="15">
        <x:v>43194.5147534722</x:v>
      </x:c>
      <x:c r="F498" t="s">
        <x:v>82</x:v>
      </x:c>
      <x:c r="G498" s="6">
        <x:v>159.636155528414</x:v>
      </x:c>
      <x:c r="H498" t="s">
        <x:v>83</x:v>
      </x:c>
      <x:c r="I498" s="6">
        <x:v>29.2974549931987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22.802</x:v>
      </x:c>
      <x:c r="R498" s="8">
        <x:v>157916.824101901</x:v>
      </x:c>
      <x:c r="S498" s="12">
        <x:v>314692.360610156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475794</x:v>
      </x:c>
      <x:c r="B499" s="1">
        <x:v>43205.784149537</x:v>
      </x:c>
      <x:c r="C499" s="6">
        <x:v>8.378284725</x:v>
      </x:c>
      <x:c r="D499" s="14" t="s">
        <x:v>77</x:v>
      </x:c>
      <x:c r="E499" s="15">
        <x:v>43194.5147534722</x:v>
      </x:c>
      <x:c r="F499" t="s">
        <x:v>82</x:v>
      </x:c>
      <x:c r="G499" s="6">
        <x:v>159.672741827989</x:v>
      </x:c>
      <x:c r="H499" t="s">
        <x:v>83</x:v>
      </x:c>
      <x:c r="I499" s="6">
        <x:v>29.2844016656372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22.804</x:v>
      </x:c>
      <x:c r="R499" s="8">
        <x:v>157911.887890368</x:v>
      </x:c>
      <x:c r="S499" s="12">
        <x:v>314685.503348034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475795</x:v>
      </x:c>
      <x:c r="B500" s="1">
        <x:v>43205.7841609606</x:v>
      </x:c>
      <x:c r="C500" s="6">
        <x:v>8.39473563666667</x:v>
      </x:c>
      <x:c r="D500" s="14" t="s">
        <x:v>77</x:v>
      </x:c>
      <x:c r="E500" s="15">
        <x:v>43194.5147534722</x:v>
      </x:c>
      <x:c r="F500" t="s">
        <x:v>82</x:v>
      </x:c>
      <x:c r="G500" s="6">
        <x:v>159.713513979991</x:v>
      </x:c>
      <x:c r="H500" t="s">
        <x:v>83</x:v>
      </x:c>
      <x:c r="I500" s="6">
        <x:v>29.2844016656372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22.801</x:v>
      </x:c>
      <x:c r="R500" s="8">
        <x:v>157880.615881064</x:v>
      </x:c>
      <x:c r="S500" s="12">
        <x:v>314647.630442834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475797</x:v>
      </x:c>
      <x:c r="B501" s="1">
        <x:v>43205.7841726042</x:v>
      </x:c>
      <x:c r="C501" s="6">
        <x:v>8.41151993166667</x:v>
      </x:c>
      <x:c r="D501" s="14" t="s">
        <x:v>77</x:v>
      </x:c>
      <x:c r="E501" s="15">
        <x:v>43194.5147534722</x:v>
      </x:c>
      <x:c r="F501" t="s">
        <x:v>82</x:v>
      </x:c>
      <x:c r="G501" s="6">
        <x:v>159.678324575809</x:v>
      </x:c>
      <x:c r="H501" t="s">
        <x:v>83</x:v>
      </x:c>
      <x:c r="I501" s="6">
        <x:v>29.2832587499743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22.804</x:v>
      </x:c>
      <x:c r="R501" s="8">
        <x:v>157873.125765634</x:v>
      </x:c>
      <x:c r="S501" s="12">
        <x:v>314641.976746911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475805</x:v>
      </x:c>
      <x:c r="B502" s="1">
        <x:v>43205.7841842245</x:v>
      </x:c>
      <x:c r="C502" s="6">
        <x:v>8.428220955</x:v>
      </x:c>
      <x:c r="D502" s="14" t="s">
        <x:v>77</x:v>
      </x:c>
      <x:c r="E502" s="15">
        <x:v>43194.5147534722</x:v>
      </x:c>
      <x:c r="F502" t="s">
        <x:v>82</x:v>
      </x:c>
      <x:c r="G502" s="6">
        <x:v>159.623979953026</x:v>
      </x:c>
      <x:c r="H502" t="s">
        <x:v>83</x:v>
      </x:c>
      <x:c r="I502" s="6">
        <x:v>29.2832587499743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22.808</x:v>
      </x:c>
      <x:c r="R502" s="8">
        <x:v>157874.778836461</x:v>
      </x:c>
      <x:c r="S502" s="12">
        <x:v>314644.434571404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475807</x:v>
      </x:c>
      <x:c r="B503" s="1">
        <x:v>43205.7841957523</x:v>
      </x:c>
      <x:c r="C503" s="6">
        <x:v>8.44483861666667</x:v>
      </x:c>
      <x:c r="D503" s="14" t="s">
        <x:v>77</x:v>
      </x:c>
      <x:c r="E503" s="15">
        <x:v>43194.5147534722</x:v>
      </x:c>
      <x:c r="F503" t="s">
        <x:v>82</x:v>
      </x:c>
      <x:c r="G503" s="6">
        <x:v>159.648799146056</x:v>
      </x:c>
      <x:c r="H503" t="s">
        <x:v>83</x:v>
      </x:c>
      <x:c r="I503" s="6">
        <x:v>29.2837399775744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22.806</x:v>
      </x:c>
      <x:c r="R503" s="8">
        <x:v>157864.827019552</x:v>
      </x:c>
      <x:c r="S503" s="12">
        <x:v>314618.611402989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475808</x:v>
      </x:c>
      <x:c r="B504" s="1">
        <x:v>43205.7842074074</x:v>
      </x:c>
      <x:c r="C504" s="6">
        <x:v>8.46163954666667</x:v>
      </x:c>
      <x:c r="D504" s="14" t="s">
        <x:v>77</x:v>
      </x:c>
      <x:c r="E504" s="15">
        <x:v>43194.5147534722</x:v>
      </x:c>
      <x:c r="F504" t="s">
        <x:v>82</x:v>
      </x:c>
      <x:c r="G504" s="6">
        <x:v>159.648799146056</x:v>
      </x:c>
      <x:c r="H504" t="s">
        <x:v>83</x:v>
      </x:c>
      <x:c r="I504" s="6">
        <x:v>29.2837399775744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22.806</x:v>
      </x:c>
      <x:c r="R504" s="8">
        <x:v>157858.617023534</x:v>
      </x:c>
      <x:c r="S504" s="12">
        <x:v>314621.006429293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475818</x:v>
      </x:c>
      <x:c r="B505" s="1">
        <x:v>43205.7842188657</x:v>
      </x:c>
      <x:c r="C505" s="6">
        <x:v>8.47812382166667</x:v>
      </x:c>
      <x:c r="D505" s="14" t="s">
        <x:v>77</x:v>
      </x:c>
      <x:c r="E505" s="15">
        <x:v>43194.5147534722</x:v>
      </x:c>
      <x:c r="F505" t="s">
        <x:v>82</x:v>
      </x:c>
      <x:c r="G505" s="6">
        <x:v>159.683687184727</x:v>
      </x:c>
      <x:c r="H505" t="s">
        <x:v>83</x:v>
      </x:c>
      <x:c r="I505" s="6">
        <x:v>29.2793788549702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22.805</x:v>
      </x:c>
      <x:c r="R505" s="8">
        <x:v>157875.549633507</x:v>
      </x:c>
      <x:c r="S505" s="12">
        <x:v>314636.129518569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475819</x:v>
      </x:c>
      <x:c r="B506" s="1">
        <x:v>43205.784230787</x:v>
      </x:c>
      <x:c r="C506" s="6">
        <x:v>8.49525816833333</x:v>
      </x:c>
      <x:c r="D506" s="14" t="s">
        <x:v>77</x:v>
      </x:c>
      <x:c r="E506" s="15">
        <x:v>43194.5147534722</x:v>
      </x:c>
      <x:c r="F506" t="s">
        <x:v>82</x:v>
      </x:c>
      <x:c r="G506" s="6">
        <x:v>159.697277095489</x:v>
      </x:c>
      <x:c r="H506" t="s">
        <x:v>83</x:v>
      </x:c>
      <x:c r="I506" s="6">
        <x:v>29.2793788549702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22.804</x:v>
      </x:c>
      <x:c r="R506" s="8">
        <x:v>157852.28056945</x:v>
      </x:c>
      <x:c r="S506" s="12">
        <x:v>314609.613699382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475820</x:v>
      </x:c>
      <x:c r="B507" s="1">
        <x:v>43205.7842423611</x:v>
      </x:c>
      <x:c r="C507" s="6">
        <x:v>8.51192579333333</x:v>
      </x:c>
      <x:c r="D507" s="14" t="s">
        <x:v>77</x:v>
      </x:c>
      <x:c r="E507" s="15">
        <x:v>43194.5147534722</x:v>
      </x:c>
      <x:c r="F507" t="s">
        <x:v>82</x:v>
      </x:c>
      <x:c r="G507" s="6">
        <x:v>159.599824076529</x:v>
      </x:c>
      <x:c r="H507" t="s">
        <x:v>83</x:v>
      </x:c>
      <x:c r="I507" s="6">
        <x:v>29.285424274718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22.809</x:v>
      </x:c>
      <x:c r="R507" s="8">
        <x:v>157852.939845843</x:v>
      </x:c>
      <x:c r="S507" s="12">
        <x:v>314599.348344952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475830</x:v>
      </x:c>
      <x:c r="B508" s="1">
        <x:v>43205.7842537037</x:v>
      </x:c>
      <x:c r="C508" s="6">
        <x:v>8.52829339</x:v>
      </x:c>
      <x:c r="D508" s="14" t="s">
        <x:v>77</x:v>
      </x:c>
      <x:c r="E508" s="15">
        <x:v>43194.5147534722</x:v>
      </x:c>
      <x:c r="F508" t="s">
        <x:v>82</x:v>
      </x:c>
      <x:c r="G508" s="6">
        <x:v>159.640573399343</x:v>
      </x:c>
      <x:c r="H508" t="s">
        <x:v>83</x:v>
      </x:c>
      <x:c r="I508" s="6">
        <x:v>29.285424274718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22.806</x:v>
      </x:c>
      <x:c r="R508" s="8">
        <x:v>157836.790937628</x:v>
      </x:c>
      <x:c r="S508" s="12">
        <x:v>314579.732722994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475831</x:v>
      </x:c>
      <x:c r="B509" s="1">
        <x:v>43205.784265162</x:v>
      </x:c>
      <x:c r="C509" s="6">
        <x:v>8.5447777</x:v>
      </x:c>
      <x:c r="D509" s="14" t="s">
        <x:v>77</x:v>
      </x:c>
      <x:c r="E509" s="15">
        <x:v>43194.5147534722</x:v>
      </x:c>
      <x:c r="F509" t="s">
        <x:v>82</x:v>
      </x:c>
      <x:c r="G509" s="6">
        <x:v>159.664296651467</x:v>
      </x:c>
      <x:c r="H509" t="s">
        <x:v>83</x:v>
      </x:c>
      <x:c r="I509" s="6">
        <x:v>29.2777847908819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22.807</x:v>
      </x:c>
      <x:c r="R509" s="8">
        <x:v>157835.657466807</x:v>
      </x:c>
      <x:c r="S509" s="12">
        <x:v>314579.738610741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475832</x:v>
      </x:c>
      <x:c r="B510" s="1">
        <x:v>43205.7842768866</x:v>
      </x:c>
      <x:c r="C510" s="6">
        <x:v>8.56164532166667</x:v>
      </x:c>
      <x:c r="D510" s="14" t="s">
        <x:v>77</x:v>
      </x:c>
      <x:c r="E510" s="15">
        <x:v>43194.5147534722</x:v>
      </x:c>
      <x:c r="F510" t="s">
        <x:v>82</x:v>
      </x:c>
      <x:c r="G510" s="6">
        <x:v>159.677884343281</x:v>
      </x:c>
      <x:c r="H510" t="s">
        <x:v>83</x:v>
      </x:c>
      <x:c r="I510" s="6">
        <x:v>29.2777847908819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22.806</x:v>
      </x:c>
      <x:c r="R510" s="8">
        <x:v>157822.605044667</x:v>
      </x:c>
      <x:c r="S510" s="12">
        <x:v>314579.370124221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475841</x:v>
      </x:c>
      <x:c r="B511" s="1">
        <x:v>43205.7842888079</x:v>
      </x:c>
      <x:c r="C511" s="6">
        <x:v>8.578812975</x:v>
      </x:c>
      <x:c r="D511" s="14" t="s">
        <x:v>77</x:v>
      </x:c>
      <x:c r="E511" s="15">
        <x:v>43194.5147534722</x:v>
      </x:c>
      <x:c r="F511" t="s">
        <x:v>82</x:v>
      </x:c>
      <x:c r="G511" s="6">
        <x:v>159.703739564187</x:v>
      </x:c>
      <x:c r="H511" t="s">
        <x:v>83</x:v>
      </x:c>
      <x:c r="I511" s="6">
        <x:v>29.2724913004749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22.806</x:v>
      </x:c>
      <x:c r="R511" s="8">
        <x:v>157828.008335439</x:v>
      </x:c>
      <x:c r="S511" s="12">
        <x:v>314569.835278463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475843</x:v>
      </x:c>
      <x:c r="B512" s="1">
        <x:v>43205.7843003819</x:v>
      </x:c>
      <x:c r="C512" s="6">
        <x:v>8.59548062333333</x:v>
      </x:c>
      <x:c r="D512" s="14" t="s">
        <x:v>77</x:v>
      </x:c>
      <x:c r="E512" s="15">
        <x:v>43194.5147534722</x:v>
      </x:c>
      <x:c r="F512" t="s">
        <x:v>82</x:v>
      </x:c>
      <x:c r="G512" s="6">
        <x:v>159.690149691582</x:v>
      </x:c>
      <x:c r="H512" t="s">
        <x:v>83</x:v>
      </x:c>
      <x:c r="I512" s="6">
        <x:v>29.2724913004749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22.807</x:v>
      </x:c>
      <x:c r="R512" s="8">
        <x:v>157820.140907308</x:v>
      </x:c>
      <x:c r="S512" s="12">
        <x:v>314558.019667562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475844</x:v>
      </x:c>
      <x:c r="B513" s="1">
        <x:v>43205.7843115741</x:v>
      </x:c>
      <x:c r="C513" s="6">
        <x:v>8.61161489333333</x:v>
      </x:c>
      <x:c r="D513" s="14" t="s">
        <x:v>77</x:v>
      </x:c>
      <x:c r="E513" s="15">
        <x:v>43194.5147534722</x:v>
      </x:c>
      <x:c r="F513" t="s">
        <x:v>82</x:v>
      </x:c>
      <x:c r="G513" s="6">
        <x:v>159.636978717438</x:v>
      </x:c>
      <x:c r="H513" t="s">
        <x:v>83</x:v>
      </x:c>
      <x:c r="I513" s="6">
        <x:v>29.2778148675557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22.809</x:v>
      </x:c>
      <x:c r="R513" s="8">
        <x:v>157815.389562442</x:v>
      </x:c>
      <x:c r="S513" s="12">
        <x:v>314560.281969093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475851</x:v>
      </x:c>
      <x:c r="B514" s="1">
        <x:v>43205.7843229977</x:v>
      </x:c>
      <x:c r="C514" s="6">
        <x:v>8.62806582833333</x:v>
      </x:c>
      <x:c r="D514" s="14" t="s">
        <x:v>77</x:v>
      </x:c>
      <x:c r="E514" s="15">
        <x:v>43194.5147534722</x:v>
      </x:c>
      <x:c r="F514" t="s">
        <x:v>82</x:v>
      </x:c>
      <x:c r="G514" s="6">
        <x:v>159.636978717438</x:v>
      </x:c>
      <x:c r="H514" t="s">
        <x:v>83</x:v>
      </x:c>
      <x:c r="I514" s="6">
        <x:v>29.2778148675557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22.809</x:v>
      </x:c>
      <x:c r="R514" s="8">
        <x:v>157817.33551608</x:v>
      </x:c>
      <x:c r="S514" s="12">
        <x:v>314553.818362416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475855</x:v>
      </x:c>
      <x:c r="B515" s="1">
        <x:v>43205.7843349537</x:v>
      </x:c>
      <x:c r="C515" s="6">
        <x:v>8.64528349166667</x:v>
      </x:c>
      <x:c r="D515" s="14" t="s">
        <x:v>77</x:v>
      </x:c>
      <x:c r="E515" s="15">
        <x:v>43194.5147534722</x:v>
      </x:c>
      <x:c r="F515" t="s">
        <x:v>82</x:v>
      </x:c>
      <x:c r="G515" s="6">
        <x:v>159.653646537388</x:v>
      </x:c>
      <x:c r="H515" t="s">
        <x:v>83</x:v>
      </x:c>
      <x:c r="I515" s="6">
        <x:v>29.2827474457249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22.806</x:v>
      </x:c>
      <x:c r="R515" s="8">
        <x:v>157812.878696155</x:v>
      </x:c>
      <x:c r="S515" s="12">
        <x:v>314545.77690623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475856</x:v>
      </x:c>
      <x:c r="B516" s="1">
        <x:v>43205.7843773958</x:v>
      </x:c>
      <x:c r="C516" s="6">
        <x:v>8.70637033166667</x:v>
      </x:c>
      <x:c r="D516" s="14" t="s">
        <x:v>77</x:v>
      </x:c>
      <x:c r="E516" s="15">
        <x:v>43194.5147534722</x:v>
      </x:c>
      <x:c r="F516" t="s">
        <x:v>82</x:v>
      </x:c>
      <x:c r="G516" s="6">
        <x:v>159.599312570876</x:v>
      </x:c>
      <x:c r="H516" t="s">
        <x:v>83</x:v>
      </x:c>
      <x:c r="I516" s="6">
        <x:v>29.2827474457249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22.81</x:v>
      </x:c>
      <x:c r="R516" s="8">
        <x:v>157806.064263544</x:v>
      </x:c>
      <x:c r="S516" s="12">
        <x:v>314538.911692268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475861</x:v>
      </x:c>
      <x:c r="B517" s="1">
        <x:v>43205.7843773958</x:v>
      </x:c>
      <x:c r="C517" s="6">
        <x:v>8.70638701333333</x:v>
      </x:c>
      <x:c r="D517" s="14" t="s">
        <x:v>77</x:v>
      </x:c>
      <x:c r="E517" s="15">
        <x:v>43194.5147534722</x:v>
      </x:c>
      <x:c r="F517" t="s">
        <x:v>82</x:v>
      </x:c>
      <x:c r="G517" s="6">
        <x:v>159.629929359853</x:v>
      </x:c>
      <x:c r="H517" t="s">
        <x:v>83</x:v>
      </x:c>
      <x:c r="I517" s="6">
        <x:v>29.2792585482202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22.809</x:v>
      </x:c>
      <x:c r="R517" s="8">
        <x:v>157811.730369435</x:v>
      </x:c>
      <x:c r="S517" s="12">
        <x:v>314548.599621713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475867</x:v>
      </x:c>
      <x:c r="B518" s="1">
        <x:v>43205.7843773958</x:v>
      </x:c>
      <x:c r="C518" s="6">
        <x:v>8.70642033</x:v>
      </x:c>
      <x:c r="D518" s="14" t="s">
        <x:v>77</x:v>
      </x:c>
      <x:c r="E518" s="15">
        <x:v>43194.5147534722</x:v>
      </x:c>
      <x:c r="F518" t="s">
        <x:v>82</x:v>
      </x:c>
      <x:c r="G518" s="6">
        <x:v>159.643513569745</x:v>
      </x:c>
      <x:c r="H518" t="s">
        <x:v>83</x:v>
      </x:c>
      <x:c r="I518" s="6">
        <x:v>29.2792585482202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22.808</x:v>
      </x:c>
      <x:c r="R518" s="8">
        <x:v>157786.643819205</x:v>
      </x:c>
      <x:c r="S518" s="12">
        <x:v>314517.189186445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475868</x:v>
      </x:c>
      <x:c r="B519" s="1">
        <x:v>43205.7843820255</x:v>
      </x:c>
      <x:c r="C519" s="6">
        <x:v>8.71308742166667</x:v>
      </x:c>
      <x:c r="D519" s="14" t="s">
        <x:v>77</x:v>
      </x:c>
      <x:c r="E519" s="15">
        <x:v>43194.5147534722</x:v>
      </x:c>
      <x:c r="F519" t="s">
        <x:v>82</x:v>
      </x:c>
      <x:c r="G519" s="6">
        <x:v>159.633454023669</x:v>
      </x:c>
      <x:c r="H519" t="s">
        <x:v>83</x:v>
      </x:c>
      <x:c r="I519" s="6">
        <x:v>29.27853670781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22.809</x:v>
      </x:c>
      <x:c r="R519" s="8">
        <x:v>157793.819457669</x:v>
      </x:c>
      <x:c r="S519" s="12">
        <x:v>314530.11056719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475869</x:v>
      </x:c>
      <x:c r="B520" s="1">
        <x:v>43205.7843925116</x:v>
      </x:c>
      <x:c r="C520" s="6">
        <x:v>8.728154955</x:v>
      </x:c>
      <x:c r="D520" s="14" t="s">
        <x:v>77</x:v>
      </x:c>
      <x:c r="E520" s="15">
        <x:v>43194.5147534722</x:v>
      </x:c>
      <x:c r="F520" t="s">
        <x:v>82</x:v>
      </x:c>
      <x:c r="G520" s="6">
        <x:v>159.647038530866</x:v>
      </x:c>
      <x:c r="H520" t="s">
        <x:v>83</x:v>
      </x:c>
      <x:c r="I520" s="6">
        <x:v>29.27853670781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22.808</x:v>
      </x:c>
      <x:c r="R520" s="8">
        <x:v>157790.361261667</x:v>
      </x:c>
      <x:c r="S520" s="12">
        <x:v>314521.912095032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475878</x:v>
      </x:c>
      <x:c r="B521" s="1">
        <x:v>43205.7844045139</x:v>
      </x:c>
      <x:c r="C521" s="6">
        <x:v>8.745439265</x:v>
      </x:c>
      <x:c r="D521" s="14" t="s">
        <x:v>77</x:v>
      </x:c>
      <x:c r="E521" s="15">
        <x:v>43194.5147534722</x:v>
      </x:c>
      <x:c r="F521" t="s">
        <x:v>82</x:v>
      </x:c>
      <x:c r="G521" s="6">
        <x:v>159.604745758694</x:v>
      </x:c>
      <x:c r="H521" t="s">
        <x:v>83</x:v>
      </x:c>
      <x:c r="I521" s="6">
        <x:v>29.2816346073332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22.81</x:v>
      </x:c>
      <x:c r="R521" s="8">
        <x:v>157789.828249988</x:v>
      </x:c>
      <x:c r="S521" s="12">
        <x:v>314513.726205209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475880</x:v>
      </x:c>
      <x:c r="B522" s="1">
        <x:v>43205.7844158218</x:v>
      </x:c>
      <x:c r="C522" s="6">
        <x:v>8.761723555</x:v>
      </x:c>
      <x:c r="D522" s="14" t="s">
        <x:v>77</x:v>
      </x:c>
      <x:c r="E522" s="15">
        <x:v>43194.5147534722</x:v>
      </x:c>
      <x:c r="F522" t="s">
        <x:v>82</x:v>
      </x:c>
      <x:c r="G522" s="6">
        <x:v>159.591165401151</x:v>
      </x:c>
      <x:c r="H522" t="s">
        <x:v>83</x:v>
      </x:c>
      <x:c r="I522" s="6">
        <x:v>29.2816346073332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22.811</x:v>
      </x:c>
      <x:c r="R522" s="8">
        <x:v>157790.765985491</x:v>
      </x:c>
      <x:c r="S522" s="12">
        <x:v>314515.246072646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475881</x:v>
      </x:c>
      <x:c r="B523" s="1">
        <x:v>43205.7844273958</x:v>
      </x:c>
      <x:c r="C523" s="6">
        <x:v>8.77840782833333</x:v>
      </x:c>
      <x:c r="D523" s="14" t="s">
        <x:v>77</x:v>
      </x:c>
      <x:c r="E523" s="15">
        <x:v>43194.5147534722</x:v>
      </x:c>
      <x:c r="F523" t="s">
        <x:v>82</x:v>
      </x:c>
      <x:c r="G523" s="6">
        <x:v>159.59387945419</x:v>
      </x:c>
      <x:c r="H523" t="s">
        <x:v>83</x:v>
      </x:c>
      <x:c r="I523" s="6">
        <x:v>29.2838602844849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22.81</x:v>
      </x:c>
      <x:c r="R523" s="8">
        <x:v>157778.65874308</x:v>
      </x:c>
      <x:c r="S523" s="12">
        <x:v>314510.132646906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475891</x:v>
      </x:c>
      <x:c r="B524" s="1">
        <x:v>43205.7844388079</x:v>
      </x:c>
      <x:c r="C524" s="6">
        <x:v>8.79484211666667</x:v>
      </x:c>
      <x:c r="D524" s="14" t="s">
        <x:v>77</x:v>
      </x:c>
      <x:c r="E524" s="15">
        <x:v>43194.5147534722</x:v>
      </x:c>
      <x:c r="F524" t="s">
        <x:v>82</x:v>
      </x:c>
      <x:c r="G524" s="6">
        <x:v>159.607460331942</x:v>
      </x:c>
      <x:c r="H524" t="s">
        <x:v>83</x:v>
      </x:c>
      <x:c r="I524" s="6">
        <x:v>29.2838602844849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22.809</x:v>
      </x:c>
      <x:c r="R524" s="8">
        <x:v>157779.191676527</x:v>
      </x:c>
      <x:c r="S524" s="12">
        <x:v>314511.302651368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475892</x:v>
      </x:c>
      <x:c r="B525" s="1">
        <x:v>43205.784450463</x:v>
      </x:c>
      <x:c r="C525" s="6">
        <x:v>8.81160978666667</x:v>
      </x:c>
      <x:c r="D525" s="14" t="s">
        <x:v>77</x:v>
      </x:c>
      <x:c r="E525" s="15">
        <x:v>43194.5147534722</x:v>
      </x:c>
      <x:c r="F525" t="s">
        <x:v>82</x:v>
      </x:c>
      <x:c r="G525" s="6">
        <x:v>159.649829146332</x:v>
      </x:c>
      <x:c r="H525" t="s">
        <x:v>83</x:v>
      </x:c>
      <x:c r="I525" s="6">
        <x:v>29.2779652509289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22.808</x:v>
      </x:c>
      <x:c r="R525" s="8">
        <x:v>157789.255069238</x:v>
      </x:c>
      <x:c r="S525" s="12">
        <x:v>314521.605531819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475893</x:v>
      </x:c>
      <x:c r="B526" s="1">
        <x:v>43205.7844622338</x:v>
      </x:c>
      <x:c r="C526" s="6">
        <x:v>8.82854409</x:v>
      </x:c>
      <x:c r="D526" s="14" t="s">
        <x:v>77</x:v>
      </x:c>
      <x:c r="E526" s="15">
        <x:v>43194.5147534722</x:v>
      </x:c>
      <x:c r="F526" t="s">
        <x:v>82</x:v>
      </x:c>
      <x:c r="G526" s="6">
        <x:v>159.609079229828</x:v>
      </x:c>
      <x:c r="H526" t="s">
        <x:v>83</x:v>
      </x:c>
      <x:c r="I526" s="6">
        <x:v>29.2779652509289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22.811</x:v>
      </x:c>
      <x:c r="R526" s="8">
        <x:v>157793.381212589</x:v>
      </x:c>
      <x:c r="S526" s="12">
        <x:v>314515.623878603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475895</x:v>
      </x:c>
      <x:c r="B527" s="1">
        <x:v>43205.7844739236</x:v>
      </x:c>
      <x:c r="C527" s="6">
        <x:v>8.84541175833333</x:v>
      </x:c>
      <x:c r="D527" s="14" t="s">
        <x:v>77</x:v>
      </x:c>
      <x:c r="E527" s="15">
        <x:v>43194.5147534722</x:v>
      </x:c>
      <x:c r="F527" t="s">
        <x:v>82</x:v>
      </x:c>
      <x:c r="G527" s="6">
        <x:v>159.565030218745</x:v>
      </x:c>
      <x:c r="H527" t="s">
        <x:v>83</x:v>
      </x:c>
      <x:c r="I527" s="6">
        <x:v>29.2869882656805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22.811</x:v>
      </x:c>
      <x:c r="R527" s="8">
        <x:v>157783.862444173</x:v>
      </x:c>
      <x:c r="S527" s="12">
        <x:v>314501.198038697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475904</x:v>
      </x:c>
      <x:c r="B528" s="1">
        <x:v>43205.7844853009</x:v>
      </x:c>
      <x:c r="C528" s="6">
        <x:v>8.86179601333333</x:v>
      </x:c>
      <x:c r="D528" s="14" t="s">
        <x:v>77</x:v>
      </x:c>
      <x:c r="E528" s="15">
        <x:v>43194.5147534722</x:v>
      </x:c>
      <x:c r="F528" t="s">
        <x:v>82</x:v>
      </x:c>
      <x:c r="G528" s="6">
        <x:v>159.559157370424</x:v>
      </x:c>
      <x:c r="H528" t="s">
        <x:v>83</x:v>
      </x:c>
      <x:c r="I528" s="6">
        <x:v>29.2881913361484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22.811</x:v>
      </x:c>
      <x:c r="R528" s="8">
        <x:v>157790.885254026</x:v>
      </x:c>
      <x:c r="S528" s="12">
        <x:v>314517.280926415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475905</x:v>
      </x:c>
      <x:c r="B529" s="1">
        <x:v>43205.7844966088</x:v>
      </x:c>
      <x:c r="C529" s="6">
        <x:v>8.87803027</x:v>
      </x:c>
      <x:c r="D529" s="14" t="s">
        <x:v>77</x:v>
      </x:c>
      <x:c r="E529" s="15">
        <x:v>43194.5147534722</x:v>
      </x:c>
      <x:c r="F529" t="s">
        <x:v>82</x:v>
      </x:c>
      <x:c r="G529" s="6">
        <x:v>159.49129062124</x:v>
      </x:c>
      <x:c r="H529" t="s">
        <x:v>83</x:v>
      </x:c>
      <x:c r="I529" s="6">
        <x:v>29.2881913361484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22.816</x:v>
      </x:c>
      <x:c r="R529" s="8">
        <x:v>157802.36943809</x:v>
      </x:c>
      <x:c r="S529" s="12">
        <x:v>314514.145934572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475909</x:v>
      </x:c>
      <x:c r="B530" s="1">
        <x:v>43205.7845087616</x:v>
      </x:c>
      <x:c r="C530" s="6">
        <x:v>8.89553127</x:v>
      </x:c>
      <x:c r="D530" s="14" t="s">
        <x:v>77</x:v>
      </x:c>
      <x:c r="E530" s="15">
        <x:v>43194.5147534722</x:v>
      </x:c>
      <x:c r="F530" t="s">
        <x:v>82</x:v>
      </x:c>
      <x:c r="G530" s="6">
        <x:v>159.608710562271</x:v>
      </x:c>
      <x:c r="H530" t="s">
        <x:v>83</x:v>
      </x:c>
      <x:c r="I530" s="6">
        <x:v>29.2808225363078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22.81</x:v>
      </x:c>
      <x:c r="R530" s="8">
        <x:v>157781.301618256</x:v>
      </x:c>
      <x:c r="S530" s="12">
        <x:v>314521.552559735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475916</x:v>
      </x:c>
      <x:c r="B531" s="1">
        <x:v>43205.7845203356</x:v>
      </x:c>
      <x:c r="C531" s="6">
        <x:v>8.91224894</x:v>
      </x:c>
      <x:c r="D531" s="14" t="s">
        <x:v>77</x:v>
      </x:c>
      <x:c r="E531" s="15">
        <x:v>43194.5147534722</x:v>
      </x:c>
      <x:c r="F531" t="s">
        <x:v>82</x:v>
      </x:c>
      <x:c r="G531" s="6">
        <x:v>159.595129870339</x:v>
      </x:c>
      <x:c r="H531" t="s">
        <x:v>83</x:v>
      </x:c>
      <x:c r="I531" s="6">
        <x:v>29.2808225363078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22.811</x:v>
      </x:c>
      <x:c r="R531" s="8">
        <x:v>157801.838587229</x:v>
      </x:c>
      <x:c r="S531" s="12">
        <x:v>314529.341726574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475917</x:v>
      </x:c>
      <x:c r="B532" s="1">
        <x:v>43205.7845318634</x:v>
      </x:c>
      <x:c r="C532" s="6">
        <x:v>8.92883323833333</x:v>
      </x:c>
      <x:c r="D532" s="14" t="s">
        <x:v>77</x:v>
      </x:c>
      <x:c r="E532" s="15">
        <x:v>43194.5147534722</x:v>
      </x:c>
      <x:c r="F532" t="s">
        <x:v>82</x:v>
      </x:c>
      <x:c r="G532" s="6">
        <x:v>159.543386878278</x:v>
      </x:c>
      <x:c r="H532" t="s">
        <x:v>83</x:v>
      </x:c>
      <x:c r="I532" s="6">
        <x:v>29.2830782896417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22.814</x:v>
      </x:c>
      <x:c r="R532" s="8">
        <x:v>157789.713048324</x:v>
      </x:c>
      <x:c r="S532" s="12">
        <x:v>314507.973135531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475920</x:v>
      </x:c>
      <x:c r="B533" s="1">
        <x:v>43205.7845433681</x:v>
      </x:c>
      <x:c r="C533" s="6">
        <x:v>8.945367525</x:v>
      </x:c>
      <x:c r="D533" s="14" t="s">
        <x:v>77</x:v>
      </x:c>
      <x:c r="E533" s="15">
        <x:v>43194.5147534722</x:v>
      </x:c>
      <x:c r="F533" t="s">
        <x:v>82</x:v>
      </x:c>
      <x:c r="G533" s="6">
        <x:v>159.570539222863</x:v>
      </x:c>
      <x:c r="H533" t="s">
        <x:v>83</x:v>
      </x:c>
      <x:c r="I533" s="6">
        <x:v>29.2830782896417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22.812</x:v>
      </x:c>
      <x:c r="R533" s="8">
        <x:v>157793.486119816</x:v>
      </x:c>
      <x:c r="S533" s="12">
        <x:v>314512.335217801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475928</x:v>
      </x:c>
      <x:c r="B534" s="1">
        <x:v>43205.7845545486</x:v>
      </x:c>
      <x:c r="C534" s="6">
        <x:v>8.9614851</x:v>
      </x:c>
      <x:c r="D534" s="14" t="s">
        <x:v>77</x:v>
      </x:c>
      <x:c r="E534" s="15">
        <x:v>43194.5147534722</x:v>
      </x:c>
      <x:c r="F534" t="s">
        <x:v>82</x:v>
      </x:c>
      <x:c r="G534" s="6">
        <x:v>159.599463104099</x:v>
      </x:c>
      <x:c r="H534" t="s">
        <x:v>83</x:v>
      </x:c>
      <x:c r="I534" s="6">
        <x:v>29.2771531807921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22.812</x:v>
      </x:c>
      <x:c r="R534" s="8">
        <x:v>157821.882766862</x:v>
      </x:c>
      <x:c r="S534" s="12">
        <x:v>314547.950694683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475929</x:v>
      </x:c>
      <x:c r="B535" s="1">
        <x:v>43205.7845666667</x:v>
      </x:c>
      <x:c r="C535" s="6">
        <x:v>8.97896947666667</x:v>
      </x:c>
      <x:c r="D535" s="14" t="s">
        <x:v>77</x:v>
      </x:c>
      <x:c r="E535" s="15">
        <x:v>43194.5147534722</x:v>
      </x:c>
      <x:c r="F535" t="s">
        <x:v>82</x:v>
      </x:c>
      <x:c r="G535" s="6">
        <x:v>159.572305881143</x:v>
      </x:c>
      <x:c r="H535" t="s">
        <x:v>83</x:v>
      </x:c>
      <x:c r="I535" s="6">
        <x:v>29.2771531807921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22.814</x:v>
      </x:c>
      <x:c r="R535" s="8">
        <x:v>157812.752691762</x:v>
      </x:c>
      <x:c r="S535" s="12">
        <x:v>314523.892882865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475931</x:v>
      </x:c>
      <x:c r="B536" s="1">
        <x:v>43205.7845778588</x:v>
      </x:c>
      <x:c r="C536" s="6">
        <x:v>8.99508705333333</x:v>
      </x:c>
      <x:c r="D536" s="14" t="s">
        <x:v>77</x:v>
      </x:c>
      <x:c r="E536" s="15">
        <x:v>43194.5147534722</x:v>
      </x:c>
      <x:c r="F536" t="s">
        <x:v>82</x:v>
      </x:c>
      <x:c r="G536" s="6">
        <x:v>159.591464822451</x:v>
      </x:c>
      <x:c r="H536" t="s">
        <x:v>83</x:v>
      </x:c>
      <x:c r="I536" s="6">
        <x:v>29.2704460905084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22.815</x:v>
      </x:c>
      <x:c r="R536" s="8">
        <x:v>157800.852010077</x:v>
      </x:c>
      <x:c r="S536" s="12">
        <x:v>314525.36821153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475940</x:v>
      </x:c>
      <x:c r="B537" s="1">
        <x:v>43205.7845894676</x:v>
      </x:c>
      <x:c r="C537" s="6">
        <x:v>9.011771395</x:v>
      </x:c>
      <x:c r="D537" s="14" t="s">
        <x:v>77</x:v>
      </x:c>
      <x:c r="E537" s="15">
        <x:v>43194.5147534722</x:v>
      </x:c>
      <x:c r="F537" t="s">
        <x:v>82</x:v>
      </x:c>
      <x:c r="G537" s="6">
        <x:v>159.589327438202</x:v>
      </x:c>
      <x:c r="H537" t="s">
        <x:v>83</x:v>
      </x:c>
      <x:c r="I537" s="6">
        <x:v>29.2847926631903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22.81</x:v>
      </x:c>
      <x:c r="R537" s="8">
        <x:v>157818.595188732</x:v>
      </x:c>
      <x:c r="S537" s="12">
        <x:v>314548.71325343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475941</x:v>
      </x:c>
      <x:c r="B538" s="1">
        <x:v>43205.7846011921</x:v>
      </x:c>
      <x:c r="C538" s="6">
        <x:v>9.02868906333333</x:v>
      </x:c>
      <x:c r="D538" s="14" t="s">
        <x:v>77</x:v>
      </x:c>
      <x:c r="E538" s="15">
        <x:v>43194.5147534722</x:v>
      </x:c>
      <x:c r="F538" t="s">
        <x:v>82</x:v>
      </x:c>
      <x:c r="G538" s="6">
        <x:v>159.575748381029</x:v>
      </x:c>
      <x:c r="H538" t="s">
        <x:v>83</x:v>
      </x:c>
      <x:c r="I538" s="6">
        <x:v>29.2847926631903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22.811</x:v>
      </x:c>
      <x:c r="R538" s="8">
        <x:v>157816.160327305</x:v>
      </x:c>
      <x:c r="S538" s="12">
        <x:v>314536.153427556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475950</x:v>
      </x:c>
      <x:c r="B539" s="1">
        <x:v>43205.7846125347</x:v>
      </x:c>
      <x:c r="C539" s="6">
        <x:v>9.04502324833333</x:v>
      </x:c>
      <x:c r="D539" s="14" t="s">
        <x:v>77</x:v>
      </x:c>
      <x:c r="E539" s="15">
        <x:v>43194.5147534722</x:v>
      </x:c>
      <x:c r="F539" t="s">
        <x:v>82</x:v>
      </x:c>
      <x:c r="G539" s="6">
        <x:v>159.571860574488</x:v>
      </x:c>
      <x:c r="H539" t="s">
        <x:v>83</x:v>
      </x:c>
      <x:c r="I539" s="6">
        <x:v>29.2828075991615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22.812</x:v>
      </x:c>
      <x:c r="R539" s="8">
        <x:v>157800.35540855</x:v>
      </x:c>
      <x:c r="S539" s="12">
        <x:v>314521.36412329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475952</x:v>
      </x:c>
      <x:c r="B540" s="1">
        <x:v>43205.7846240741</x:v>
      </x:c>
      <x:c r="C540" s="6">
        <x:v>9.06162423833333</x:v>
      </x:c>
      <x:c r="D540" s="14" t="s">
        <x:v>77</x:v>
      </x:c>
      <x:c r="E540" s="15">
        <x:v>43194.5147534722</x:v>
      </x:c>
      <x:c r="F540" t="s">
        <x:v>82</x:v>
      </x:c>
      <x:c r="G540" s="6">
        <x:v>159.517561183032</x:v>
      </x:c>
      <x:c r="H540" t="s">
        <x:v>83</x:v>
      </x:c>
      <x:c r="I540" s="6">
        <x:v>29.2828075991615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22.816</x:v>
      </x:c>
      <x:c r="R540" s="8">
        <x:v>157800.576416651</x:v>
      </x:c>
      <x:c r="S540" s="12">
        <x:v>314530.908893146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475953</x:v>
      </x:c>
      <x:c r="B541" s="1">
        <x:v>43205.7846357292</x:v>
      </x:c>
      <x:c r="C541" s="6">
        <x:v>9.07839185166667</x:v>
      </x:c>
      <x:c r="D541" s="14" t="s">
        <x:v>77</x:v>
      </x:c>
      <x:c r="E541" s="15">
        <x:v>43194.5147534722</x:v>
      </x:c>
      <x:c r="F541" t="s">
        <x:v>82</x:v>
      </x:c>
      <x:c r="G541" s="6">
        <x:v>159.5135892022</x:v>
      </x:c>
      <x:c r="H541" t="s">
        <x:v>83</x:v>
      </x:c>
      <x:c r="I541" s="6">
        <x:v>29.2891838696082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22.814</x:v>
      </x:c>
      <x:c r="R541" s="8">
        <x:v>157791.127978688</x:v>
      </x:c>
      <x:c r="S541" s="12">
        <x:v>314523.069770043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475961</x:v>
      </x:c>
      <x:c r="B542" s="1">
        <x:v>43205.7846471412</x:v>
      </x:c>
      <x:c r="C542" s="6">
        <x:v>9.09480948</x:v>
      </x:c>
      <x:c r="D542" s="14" t="s">
        <x:v>77</x:v>
      </x:c>
      <x:c r="E542" s="15">
        <x:v>43194.5147534722</x:v>
      </x:c>
      <x:c r="F542" t="s">
        <x:v>82</x:v>
      </x:c>
      <x:c r="G542" s="6">
        <x:v>159.486447626554</x:v>
      </x:c>
      <x:c r="H542" t="s">
        <x:v>83</x:v>
      </x:c>
      <x:c r="I542" s="6">
        <x:v>29.2891838696082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22.816</x:v>
      </x:c>
      <x:c r="R542" s="8">
        <x:v>157785.011919711</x:v>
      </x:c>
      <x:c r="S542" s="12">
        <x:v>314517.198300548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475964</x:v>
      </x:c>
      <x:c r="B543" s="1">
        <x:v>43205.7846587616</x:v>
      </x:c>
      <x:c r="C543" s="6">
        <x:v>9.11156044666667</x:v>
      </x:c>
      <x:c r="D543" s="14" t="s">
        <x:v>77</x:v>
      </x:c>
      <x:c r="E543" s="15">
        <x:v>43194.5147534722</x:v>
      </x:c>
      <x:c r="F543" t="s">
        <x:v>82</x:v>
      </x:c>
      <x:c r="G543" s="6">
        <x:v>159.469197363253</x:v>
      </x:c>
      <x:c r="H543" t="s">
        <x:v>83</x:v>
      </x:c>
      <x:c r="I543" s="6">
        <x:v>29.2954999985095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22.815</x:v>
      </x:c>
      <x:c r="R543" s="8">
        <x:v>157819.354105132</x:v>
      </x:c>
      <x:c r="S543" s="12">
        <x:v>314549.794691171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475965</x:v>
      </x:c>
      <x:c r="B544" s="1">
        <x:v>43205.7846703356</x:v>
      </x:c>
      <x:c r="C544" s="6">
        <x:v>9.12824477666667</x:v>
      </x:c>
      <x:c r="D544" s="14" t="s">
        <x:v>77</x:v>
      </x:c>
      <x:c r="E544" s="15">
        <x:v>43194.5147534722</x:v>
      </x:c>
      <x:c r="F544" t="s">
        <x:v>82</x:v>
      </x:c>
      <x:c r="G544" s="6">
        <x:v>159.469197363253</x:v>
      </x:c>
      <x:c r="H544" t="s">
        <x:v>83</x:v>
      </x:c>
      <x:c r="I544" s="6">
        <x:v>29.2954999985095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22.815</x:v>
      </x:c>
      <x:c r="R544" s="8">
        <x:v>157803.247309093</x:v>
      </x:c>
      <x:c r="S544" s="12">
        <x:v>314530.835208308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475974</x:v>
      </x:c>
      <x:c r="B545" s="1">
        <x:v>43205.7846820255</x:v>
      </x:c>
      <x:c r="C545" s="6">
        <x:v>9.14507907</x:v>
      </x:c>
      <x:c r="D545" s="14" t="s">
        <x:v>77</x:v>
      </x:c>
      <x:c r="E545" s="15">
        <x:v>43194.5147534722</x:v>
      </x:c>
      <x:c r="F545" t="s">
        <x:v>82</x:v>
      </x:c>
      <x:c r="G545" s="6">
        <x:v>159.531056545993</x:v>
      </x:c>
      <x:c r="H545" t="s">
        <x:v>83</x:v>
      </x:c>
      <x:c r="I545" s="6">
        <x:v>29.285604735177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22.814</x:v>
      </x:c>
      <x:c r="R545" s="8">
        <x:v>157789.498742653</x:v>
      </x:c>
      <x:c r="S545" s="12">
        <x:v>314519.363374238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475976</x:v>
      </x:c>
      <x:c r="B546" s="1">
        <x:v>43205.7846937847</x:v>
      </x:c>
      <x:c r="C546" s="6">
        <x:v>9.16201337333333</x:v>
      </x:c>
      <x:c r="D546" s="14" t="s">
        <x:v>77</x:v>
      </x:c>
      <x:c r="E546" s="15">
        <x:v>43194.5147534722</x:v>
      </x:c>
      <x:c r="F546" t="s">
        <x:v>82</x:v>
      </x:c>
      <x:c r="G546" s="6">
        <x:v>159.531056545993</x:v>
      </x:c>
      <x:c r="H546" t="s">
        <x:v>83</x:v>
      </x:c>
      <x:c r="I546" s="6">
        <x:v>29.285604735177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22.814</x:v>
      </x:c>
      <x:c r="R546" s="8">
        <x:v>157798.404320802</x:v>
      </x:c>
      <x:c r="S546" s="12">
        <x:v>314526.632264034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475977</x:v>
      </x:c>
      <x:c r="B547" s="1">
        <x:v>43205.7847050579</x:v>
      </x:c>
      <x:c r="C547" s="6">
        <x:v>9.17819763</x:v>
      </x:c>
      <x:c r="D547" s="14" t="s">
        <x:v>77</x:v>
      </x:c>
      <x:c r="E547" s="15">
        <x:v>43194.5147534722</x:v>
      </x:c>
      <x:c r="F547" t="s">
        <x:v>82</x:v>
      </x:c>
      <x:c r="G547" s="6">
        <x:v>159.57759079004</x:v>
      </x:c>
      <x:c r="H547" t="s">
        <x:v>83</x:v>
      </x:c>
      <x:c r="I547" s="6">
        <x:v>29.2760704209149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22.814</x:v>
      </x:c>
      <x:c r="R547" s="8">
        <x:v>157812.154766202</x:v>
      </x:c>
      <x:c r="S547" s="12">
        <x:v>314539.131427168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475987</x:v>
      </x:c>
      <x:c r="B548" s="1">
        <x:v>43205.7847165162</x:v>
      </x:c>
      <x:c r="C548" s="6">
        <x:v>9.19474859833333</x:v>
      </x:c>
      <x:c r="D548" s="14" t="s">
        <x:v>77</x:v>
      </x:c>
      <x:c r="E548" s="15">
        <x:v>43194.5147534722</x:v>
      </x:c>
      <x:c r="F548" t="s">
        <x:v>82</x:v>
      </x:c>
      <x:c r="G548" s="6">
        <x:v>159.597997043246</x:v>
      </x:c>
      <x:c r="H548" t="s">
        <x:v>83</x:v>
      </x:c>
      <x:c r="I548" s="6">
        <x:v>29.271889768002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22.814</x:v>
      </x:c>
      <x:c r="R548" s="8">
        <x:v>157813.006076104</x:v>
      </x:c>
      <x:c r="S548" s="12">
        <x:v>314544.495070265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475988</x:v>
      </x:c>
      <x:c r="B549" s="1">
        <x:v>43205.784728669</x:v>
      </x:c>
      <x:c r="C549" s="6">
        <x:v>9.21221628166667</x:v>
      </x:c>
      <x:c r="D549" s="14" t="s">
        <x:v>77</x:v>
      </x:c>
      <x:c r="E549" s="15">
        <x:v>43194.5147534722</x:v>
      </x:c>
      <x:c r="F549" t="s">
        <x:v>82</x:v>
      </x:c>
      <x:c r="G549" s="6">
        <x:v>159.570841231773</x:v>
      </x:c>
      <x:c r="H549" t="s">
        <x:v>83</x:v>
      </x:c>
      <x:c r="I549" s="6">
        <x:v>29.271889768002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22.816</x:v>
      </x:c>
      <x:c r="R549" s="8">
        <x:v>157798.411270233</x:v>
      </x:c>
      <x:c r="S549" s="12">
        <x:v>314527.371453677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475989</x:v>
      </x:c>
      <x:c r="B550" s="1">
        <x:v>43205.784740162</x:v>
      </x:c>
      <x:c r="C550" s="6">
        <x:v>9.22880055666667</x:v>
      </x:c>
      <x:c r="D550" s="14" t="s">
        <x:v>77</x:v>
      </x:c>
      <x:c r="E550" s="15">
        <x:v>43194.5147534722</x:v>
      </x:c>
      <x:c r="F550" t="s">
        <x:v>82</x:v>
      </x:c>
      <x:c r="G550" s="6">
        <x:v>159.582947495457</x:v>
      </x:c>
      <x:c r="H550" t="s">
        <x:v>83</x:v>
      </x:c>
      <x:c r="I550" s="6">
        <x:v>29.2777547142082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22.813</x:v>
      </x:c>
      <x:c r="R550" s="8">
        <x:v>157779.684692548</x:v>
      </x:c>
      <x:c r="S550" s="12">
        <x:v>314505.412876839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475998</x:v>
      </x:c>
      <x:c r="B551" s="1">
        <x:v>43205.7847515046</x:v>
      </x:c>
      <x:c r="C551" s="6">
        <x:v>9.245118245</x:v>
      </x:c>
      <x:c r="D551" s="14" t="s">
        <x:v>77</x:v>
      </x:c>
      <x:c r="E551" s="15">
        <x:v>43194.5147534722</x:v>
      </x:c>
      <x:c r="F551" t="s">
        <x:v>82</x:v>
      </x:c>
      <x:c r="G551" s="6">
        <x:v>159.555793640154</x:v>
      </x:c>
      <x:c r="H551" t="s">
        <x:v>83</x:v>
      </x:c>
      <x:c r="I551" s="6">
        <x:v>29.2777547142082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22.815</x:v>
      </x:c>
      <x:c r="R551" s="8">
        <x:v>157786.870352634</x:v>
      </x:c>
      <x:c r="S551" s="12">
        <x:v>314521.182574812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476000</x:v>
      </x:c>
      <x:c r="B552" s="1">
        <x:v>43205.7847631944</x:v>
      </x:c>
      <x:c r="C552" s="6">
        <x:v>9.26195249166667</x:v>
      </x:c>
      <x:c r="D552" s="14" t="s">
        <x:v>77</x:v>
      </x:c>
      <x:c r="E552" s="15">
        <x:v>43194.5147534722</x:v>
      </x:c>
      <x:c r="F552" t="s">
        <x:v>82</x:v>
      </x:c>
      <x:c r="G552" s="6">
        <x:v>159.528058473082</x:v>
      </x:c>
      <x:c r="H552" t="s">
        <x:v>83</x:v>
      </x:c>
      <x:c r="I552" s="6">
        <x:v>29.277875020904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22.817</x:v>
      </x:c>
      <x:c r="R552" s="8">
        <x:v>157776.497236889</x:v>
      </x:c>
      <x:c r="S552" s="12">
        <x:v>314506.871788457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476001</x:v>
      </x:c>
      <x:c r="B553" s="1">
        <x:v>43205.7847746181</x:v>
      </x:c>
      <x:c r="C553" s="6">
        <x:v>9.27838676833333</x:v>
      </x:c>
      <x:c r="D553" s="14" t="s">
        <x:v>77</x:v>
      </x:c>
      <x:c r="E553" s="15">
        <x:v>43194.5147534722</x:v>
      </x:c>
      <x:c r="F553" t="s">
        <x:v>82</x:v>
      </x:c>
      <x:c r="G553" s="6">
        <x:v>159.541631761665</x:v>
      </x:c>
      <x:c r="H553" t="s">
        <x:v>83</x:v>
      </x:c>
      <x:c r="I553" s="6">
        <x:v>29.277875020904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22.816</x:v>
      </x:c>
      <x:c r="R553" s="8">
        <x:v>157776.21066113</x:v>
      </x:c>
      <x:c r="S553" s="12">
        <x:v>314496.366322187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476005</x:v>
      </x:c>
      <x:c r="B554" s="1">
        <x:v>43205.7847902778</x:v>
      </x:c>
      <x:c r="C554" s="6">
        <x:v>9.30095478</x:v>
      </x:c>
      <x:c r="D554" s="14" t="s">
        <x:v>77</x:v>
      </x:c>
      <x:c r="E554" s="15">
        <x:v>43194.5147534722</x:v>
      </x:c>
      <x:c r="F554" t="s">
        <x:v>82</x:v>
      </x:c>
      <x:c r="G554" s="6">
        <x:v>159.588014002395</x:v>
      </x:c>
      <x:c r="H554" t="s">
        <x:v>83</x:v>
      </x:c>
      <x:c r="I554" s="6">
        <x:v>29.273934978848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22.814</x:v>
      </x:c>
      <x:c r="R554" s="8">
        <x:v>157777.817857284</x:v>
      </x:c>
      <x:c r="S554" s="12">
        <x:v>314487.874695686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476012</x:v>
      </x:c>
      <x:c r="B555" s="1">
        <x:v>43205.7847986458</x:v>
      </x:c>
      <x:c r="C555" s="6">
        <x:v>9.31302210333333</x:v>
      </x:c>
      <x:c r="D555" s="14" t="s">
        <x:v>77</x:v>
      </x:c>
      <x:c r="E555" s="15">
        <x:v>43194.5147534722</x:v>
      </x:c>
      <x:c r="F555" t="s">
        <x:v>82</x:v>
      </x:c>
      <x:c r="G555" s="6">
        <x:v>159.574436220486</x:v>
      </x:c>
      <x:c r="H555" t="s">
        <x:v>83</x:v>
      </x:c>
      <x:c r="I555" s="6">
        <x:v>29.273934978848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22.815</x:v>
      </x:c>
      <x:c r="R555" s="8">
        <x:v>157800.310833205</x:v>
      </x:c>
      <x:c r="S555" s="12">
        <x:v>314522.801726383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476013</x:v>
      </x:c>
      <x:c r="B556" s="1">
        <x:v>43205.784809294</x:v>
      </x:c>
      <x:c r="C556" s="6">
        <x:v>9.32835636166667</x:v>
      </x:c>
      <x:c r="D556" s="14" t="s">
        <x:v>77</x:v>
      </x:c>
      <x:c r="E556" s="15">
        <x:v>43194.5147534722</x:v>
      </x:c>
      <x:c r="F556" t="s">
        <x:v>82</x:v>
      </x:c>
      <x:c r="G556" s="6">
        <x:v>159.473995315407</x:v>
      </x:c>
      <x:c r="H556" t="s">
        <x:v>83</x:v>
      </x:c>
      <x:c r="I556" s="6">
        <x:v>29.2806119994079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22.82</x:v>
      </x:c>
      <x:c r="R556" s="8">
        <x:v>157791.592212412</x:v>
      </x:c>
      <x:c r="S556" s="12">
        <x:v>314515.720864667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476019</x:v>
      </x:c>
      <x:c r="B557" s="1">
        <x:v>43205.7848208681</x:v>
      </x:c>
      <x:c r="C557" s="6">
        <x:v>9.34499062333333</x:v>
      </x:c>
      <x:c r="D557" s="14" t="s">
        <x:v>77</x:v>
      </x:c>
      <x:c r="E557" s="15">
        <x:v>43194.5147534722</x:v>
      </x:c>
      <x:c r="F557" t="s">
        <x:v>82</x:v>
      </x:c>
      <x:c r="G557" s="6">
        <x:v>159.555423984698</x:v>
      </x:c>
      <x:c r="H557" t="s">
        <x:v>83</x:v>
      </x:c>
      <x:c r="I557" s="6">
        <x:v>29.2806119994079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22.814</x:v>
      </x:c>
      <x:c r="R557" s="8">
        <x:v>157784.419038527</x:v>
      </x:c>
      <x:c r="S557" s="12">
        <x:v>314499.184202788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476024</x:v>
      </x:c>
      <x:c r="B558" s="1">
        <x:v>43205.7848324421</x:v>
      </x:c>
      <x:c r="C558" s="6">
        <x:v>9.36164164833333</x:v>
      </x:c>
      <x:c r="D558" s="14" t="s">
        <x:v>77</x:v>
      </x:c>
      <x:c r="E558" s="15">
        <x:v>43194.5147534722</x:v>
      </x:c>
      <x:c r="F558" t="s">
        <x:v>82</x:v>
      </x:c>
      <x:c r="G558" s="6">
        <x:v>159.491369170414</x:v>
      </x:c>
      <x:c r="H558" t="s">
        <x:v>83</x:v>
      </x:c>
      <x:c r="I558" s="6">
        <x:v>29.2853941979765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22.817</x:v>
      </x:c>
      <x:c r="R558" s="8">
        <x:v>157776.466712019</x:v>
      </x:c>
      <x:c r="S558" s="12">
        <x:v>314496.154006125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476025</x:v>
      </x:c>
      <x:c r="B559" s="1">
        <x:v>43205.7848438657</x:v>
      </x:c>
      <x:c r="C559" s="6">
        <x:v>9.37809258333333</x:v>
      </x:c>
      <x:c r="D559" s="14" t="s">
        <x:v>77</x:v>
      </x:c>
      <x:c r="E559" s="15">
        <x:v>43194.5147534722</x:v>
      </x:c>
      <x:c r="F559" t="s">
        <x:v>82</x:v>
      </x:c>
      <x:c r="G559" s="6">
        <x:v>159.464233086799</x:v>
      </x:c>
      <x:c r="H559" t="s">
        <x:v>83</x:v>
      </x:c>
      <x:c r="I559" s="6">
        <x:v>29.2853941979765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22.819</x:v>
      </x:c>
      <x:c r="R559" s="8">
        <x:v>157761.635924663</x:v>
      </x:c>
      <x:c r="S559" s="12">
        <x:v>314474.314799227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476027</x:v>
      </x:c>
      <x:c r="B560" s="1">
        <x:v>43205.7848555556</x:v>
      </x:c>
      <x:c r="C560" s="6">
        <x:v>9.39494357</x:v>
      </x:c>
      <x:c r="D560" s="14" t="s">
        <x:v>77</x:v>
      </x:c>
      <x:c r="E560" s="15">
        <x:v>43194.5147534722</x:v>
      </x:c>
      <x:c r="F560" t="s">
        <x:v>82</x:v>
      </x:c>
      <x:c r="G560" s="6">
        <x:v>159.49283668021</x:v>
      </x:c>
      <x:c r="H560" t="s">
        <x:v>83</x:v>
      </x:c>
      <x:c r="I560" s="6">
        <x:v>29.2850934305698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22.817</x:v>
      </x:c>
      <x:c r="R560" s="8">
        <x:v>157765.977167587</x:v>
      </x:c>
      <x:c r="S560" s="12">
        <x:v>314484.252259171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476036</x:v>
      </x:c>
      <x:c r="B561" s="1">
        <x:v>43205.7848673611</x:v>
      </x:c>
      <x:c r="C561" s="6">
        <x:v>9.41192785</x:v>
      </x:c>
      <x:c r="D561" s="14" t="s">
        <x:v>77</x:v>
      </x:c>
      <x:c r="E561" s="15">
        <x:v>43194.5147534722</x:v>
      </x:c>
      <x:c r="F561" t="s">
        <x:v>82</x:v>
      </x:c>
      <x:c r="G561" s="6">
        <x:v>159.506406998339</x:v>
      </x:c>
      <x:c r="H561" t="s">
        <x:v>83</x:v>
      </x:c>
      <x:c r="I561" s="6">
        <x:v>29.2850934305698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22.816</x:v>
      </x:c>
      <x:c r="R561" s="8">
        <x:v>157771.756035558</x:v>
      </x:c>
      <x:c r="S561" s="12">
        <x:v>314481.295725356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476037</x:v>
      </x:c>
      <x:c r="B562" s="1">
        <x:v>43205.7848789005</x:v>
      </x:c>
      <x:c r="C562" s="6">
        <x:v>9.42857888666667</x:v>
      </x:c>
      <x:c r="D562" s="14" t="s">
        <x:v>77</x:v>
      </x:c>
      <x:c r="E562" s="15">
        <x:v>43194.5147534722</x:v>
      </x:c>
      <x:c r="F562" t="s">
        <x:v>82</x:v>
      </x:c>
      <x:c r="G562" s="6">
        <x:v>159.470677834657</x:v>
      </x:c>
      <x:c r="H562" t="s">
        <x:v>83</x:v>
      </x:c>
      <x:c r="I562" s="6">
        <x:v>29.2896350212786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22.817</x:v>
      </x:c>
      <x:c r="R562" s="8">
        <x:v>157770.530596183</x:v>
      </x:c>
      <x:c r="S562" s="12">
        <x:v>314488.979472982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476040</x:v>
      </x:c>
      <x:c r="B563" s="1">
        <x:v>43205.7848903125</x:v>
      </x:c>
      <x:c r="C563" s="6">
        <x:v>9.44501308166667</x:v>
      </x:c>
      <x:c r="D563" s="14" t="s">
        <x:v>77</x:v>
      </x:c>
      <x:c r="E563" s="15">
        <x:v>43194.5147534722</x:v>
      </x:c>
      <x:c r="F563" t="s">
        <x:v>82</x:v>
      </x:c>
      <x:c r="G563" s="6">
        <x:v>159.470677834657</x:v>
      </x:c>
      <x:c r="H563" t="s">
        <x:v>83</x:v>
      </x:c>
      <x:c r="I563" s="6">
        <x:v>29.2896350212786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22.817</x:v>
      </x:c>
      <x:c r="R563" s="8">
        <x:v>157772.759249481</x:v>
      </x:c>
      <x:c r="S563" s="12">
        <x:v>314477.216487146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476048</x:v>
      </x:c>
      <x:c r="B564" s="1">
        <x:v>43205.7849018171</x:v>
      </x:c>
      <x:c r="C564" s="6">
        <x:v>9.46154739166667</x:v>
      </x:c>
      <x:c r="D564" s="14" t="s">
        <x:v>77</x:v>
      </x:c>
      <x:c r="E564" s="15">
        <x:v>43194.5147534722</x:v>
      </x:c>
      <x:c r="F564" t="s">
        <x:v>82</x:v>
      </x:c>
      <x:c r="G564" s="6">
        <x:v>159.47749557293</x:v>
      </x:c>
      <x:c r="H564" t="s">
        <x:v>83</x:v>
      </x:c>
      <x:c r="I564" s="6">
        <x:v>29.2910185534447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22.816</x:v>
      </x:c>
      <x:c r="R564" s="8">
        <x:v>157760.857595638</x:v>
      </x:c>
      <x:c r="S564" s="12">
        <x:v>314475.050037768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476049</x:v>
      </x:c>
      <x:c r="B565" s="1">
        <x:v>43205.7849136227</x:v>
      </x:c>
      <x:c r="C565" s="6">
        <x:v>9.47854841166667</x:v>
      </x:c>
      <x:c r="D565" s="14" t="s">
        <x:v>77</x:v>
      </x:c>
      <x:c r="E565" s="15">
        <x:v>43194.5147534722</x:v>
      </x:c>
      <x:c r="F565" t="s">
        <x:v>82</x:v>
      </x:c>
      <x:c r="G565" s="6">
        <x:v>159.463927692866</x:v>
      </x:c>
      <x:c r="H565" t="s">
        <x:v>83</x:v>
      </x:c>
      <x:c r="I565" s="6">
        <x:v>29.2910185534447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22.817</x:v>
      </x:c>
      <x:c r="R565" s="8">
        <x:v>157753.34810724</x:v>
      </x:c>
      <x:c r="S565" s="12">
        <x:v>314476.540618211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476050</x:v>
      </x:c>
      <x:c r="B566" s="1">
        <x:v>43205.784925</x:v>
      </x:c>
      <x:c r="C566" s="6">
        <x:v>9.49493265333333</x:v>
      </x:c>
      <x:c r="D566" s="14" t="s">
        <x:v>77</x:v>
      </x:c>
      <x:c r="E566" s="15">
        <x:v>43194.5147534722</x:v>
      </x:c>
      <x:c r="F566" t="s">
        <x:v>82</x:v>
      </x:c>
      <x:c r="G566" s="6">
        <x:v>159.459018328024</x:v>
      </x:c>
      <x:c r="H566" t="s">
        <x:v>83</x:v>
      </x:c>
      <x:c r="I566" s="6">
        <x:v>29.2892440231608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22.818</x:v>
      </x:c>
      <x:c r="R566" s="8">
        <x:v>157752.626411701</x:v>
      </x:c>
      <x:c r="S566" s="12">
        <x:v>314457.080940991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476054</x:v>
      </x:c>
      <x:c r="B567" s="1">
        <x:v>43205.7849367708</x:v>
      </x:c>
      <x:c r="C567" s="6">
        <x:v>9.51190029833333</x:v>
      </x:c>
      <x:c r="D567" s="14" t="s">
        <x:v>77</x:v>
      </x:c>
      <x:c r="E567" s="15">
        <x:v>43194.5147534722</x:v>
      </x:c>
      <x:c r="F567" t="s">
        <x:v>82</x:v>
      </x:c>
      <x:c r="G567" s="6">
        <x:v>159.472585503311</x:v>
      </x:c>
      <x:c r="H567" t="s">
        <x:v>83</x:v>
      </x:c>
      <x:c r="I567" s="6">
        <x:v>29.2892440231608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22.817</x:v>
      </x:c>
      <x:c r="R567" s="8">
        <x:v>157754.696031855</x:v>
      </x:c>
      <x:c r="S567" s="12">
        <x:v>314460.330752996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476061</x:v>
      </x:c>
      <x:c r="B568" s="1">
        <x:v>43205.7849484954</x:v>
      </x:c>
      <x:c r="C568" s="6">
        <x:v>9.52878460166667</x:v>
      </x:c>
      <x:c r="D568" s="14" t="s">
        <x:v>77</x:v>
      </x:c>
      <x:c r="E568" s="15">
        <x:v>43194.5147534722</x:v>
      </x:c>
      <x:c r="F568" t="s">
        <x:v>82</x:v>
      </x:c>
      <x:c r="G568" s="6">
        <x:v>159.525780247892</x:v>
      </x:c>
      <x:c r="H568" t="s">
        <x:v>83</x:v>
      </x:c>
      <x:c r="I568" s="6">
        <x:v>29.2811233033312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22.816</x:v>
      </x:c>
      <x:c r="R568" s="8">
        <x:v>157772.662660925</x:v>
      </x:c>
      <x:c r="S568" s="12">
        <x:v>314488.268755089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476062</x:v>
      </x:c>
      <x:c r="B569" s="1">
        <x:v>43205.7849596875</x:v>
      </x:c>
      <x:c r="C569" s="6">
        <x:v>9.54490217833333</x:v>
      </x:c>
      <x:c r="D569" s="14" t="s">
        <x:v>77</x:v>
      </x:c>
      <x:c r="E569" s="15">
        <x:v>43194.5147534722</x:v>
      </x:c>
      <x:c r="F569" t="s">
        <x:v>82</x:v>
      </x:c>
      <x:c r="G569" s="6">
        <x:v>159.471501051418</x:v>
      </x:c>
      <x:c r="H569" t="s">
        <x:v>83</x:v>
      </x:c>
      <x:c r="I569" s="6">
        <x:v>29.2811233033312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22.82</x:v>
      </x:c>
      <x:c r="R569" s="8">
        <x:v>157746.657081418</x:v>
      </x:c>
      <x:c r="S569" s="12">
        <x:v>314478.029962322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476071</x:v>
      </x:c>
      <x:c r="B570" s="1">
        <x:v>43205.7849713773</x:v>
      </x:c>
      <x:c r="C570" s="6">
        <x:v>9.561719825</x:v>
      </x:c>
      <x:c r="D570" s="14" t="s">
        <x:v>77</x:v>
      </x:c>
      <x:c r="E570" s="15">
        <x:v>43194.5147534722</x:v>
      </x:c>
      <x:c r="F570" t="s">
        <x:v>82</x:v>
      </x:c>
      <x:c r="G570" s="6">
        <x:v>159.505024913097</x:v>
      </x:c>
      <x:c r="H570" t="s">
        <x:v>83</x:v>
      </x:c>
      <x:c r="I570" s="6">
        <x:v>29.2770328741217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22.819</x:v>
      </x:c>
      <x:c r="R570" s="8">
        <x:v>157762.86704091</x:v>
      </x:c>
      <x:c r="S570" s="12">
        <x:v>314478.354041911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476073</x:v>
      </x:c>
      <x:c r="B571" s="1">
        <x:v>43205.7849828704</x:v>
      </x:c>
      <x:c r="C571" s="6">
        <x:v>9.57830415666667</x:v>
      </x:c>
      <x:c r="D571" s="14" t="s">
        <x:v>77</x:v>
      </x:c>
      <x:c r="E571" s="15">
        <x:v>43194.5147534722</x:v>
      </x:c>
      <x:c r="F571" t="s">
        <x:v>82</x:v>
      </x:c>
      <x:c r="G571" s="6">
        <x:v>159.464321229277</x:v>
      </x:c>
      <x:c r="H571" t="s">
        <x:v>83</x:v>
      </x:c>
      <x:c r="I571" s="6">
        <x:v>29.2770328741217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22.822</x:v>
      </x:c>
      <x:c r="R571" s="8">
        <x:v>157752.864270003</x:v>
      </x:c>
      <x:c r="S571" s="12">
        <x:v>314460.158509355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476074</x:v>
      </x:c>
      <x:c r="B572" s="1">
        <x:v>43205.7849944444</x:v>
      </x:c>
      <x:c r="C572" s="6">
        <x:v>9.59493840666667</x:v>
      </x:c>
      <x:c r="D572" s="14" t="s">
        <x:v>77</x:v>
      </x:c>
      <x:c r="E572" s="15">
        <x:v>43194.5147534722</x:v>
      </x:c>
      <x:c r="F572" t="s">
        <x:v>82</x:v>
      </x:c>
      <x:c r="G572" s="6">
        <x:v>159.431381433497</x:v>
      </x:c>
      <x:c r="H572" t="s">
        <x:v>83</x:v>
      </x:c>
      <x:c r="I572" s="6">
        <x:v>29.2865671911195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22.821</x:v>
      </x:c>
      <x:c r="R572" s="8">
        <x:v>157755.17686086</x:v>
      </x:c>
      <x:c r="S572" s="12">
        <x:v>314472.715128923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476083</x:v>
      </x:c>
      <x:c r="B573" s="1">
        <x:v>43205.7850059838</x:v>
      </x:c>
      <x:c r="C573" s="6">
        <x:v>9.61158937333333</x:v>
      </x:c>
      <x:c r="D573" s="14" t="s">
        <x:v>77</x:v>
      </x:c>
      <x:c r="E573" s="15">
        <x:v>43194.5147534722</x:v>
      </x:c>
      <x:c r="F573" t="s">
        <x:v>82</x:v>
      </x:c>
      <x:c r="G573" s="6">
        <x:v>159.414951447847</x:v>
      </x:c>
      <x:c r="H573" t="s">
        <x:v>83</x:v>
      </x:c>
      <x:c r="I573" s="6">
        <x:v>29.2899357890924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22.821</x:v>
      </x:c>
      <x:c r="R573" s="8">
        <x:v>157752.423987837</x:v>
      </x:c>
      <x:c r="S573" s="12">
        <x:v>314463.43571661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476085</x:v>
      </x:c>
      <x:c r="B574" s="1">
        <x:v>43205.7850179745</x:v>
      </x:c>
      <x:c r="C574" s="6">
        <x:v>9.628823765</x:v>
      </x:c>
      <x:c r="D574" s="14" t="s">
        <x:v>77</x:v>
      </x:c>
      <x:c r="E574" s="15">
        <x:v>43194.5147534722</x:v>
      </x:c>
      <x:c r="F574" t="s">
        <x:v>82</x:v>
      </x:c>
      <x:c r="G574" s="6">
        <x:v>159.428514035059</x:v>
      </x:c>
      <x:c r="H574" t="s">
        <x:v>83</x:v>
      </x:c>
      <x:c r="I574" s="6">
        <x:v>29.2899357890924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22.82</x:v>
      </x:c>
      <x:c r="R574" s="8">
        <x:v>157772.032665516</x:v>
      </x:c>
      <x:c r="S574" s="12">
        <x:v>314490.826538624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476086</x:v>
      </x:c>
      <x:c r="B575" s="1">
        <x:v>43205.7850290509</x:v>
      </x:c>
      <x:c r="C575" s="6">
        <x:v>9.64475798</x:v>
      </x:c>
      <x:c r="D575" s="14" t="s">
        <x:v>77</x:v>
      </x:c>
      <x:c r="E575" s="15">
        <x:v>43194.5147534722</x:v>
      </x:c>
      <x:c r="F575" t="s">
        <x:v>82</x:v>
      </x:c>
      <x:c r="G575" s="6">
        <x:v>159.378490379998</x:v>
      </x:c>
      <x:c r="H575" t="s">
        <x:v>83</x:v>
      </x:c>
      <x:c r="I575" s="6">
        <x:v>29.3001919876779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22.82</x:v>
      </x:c>
      <x:c r="R575" s="8">
        <x:v>157757.326278376</x:v>
      </x:c>
      <x:c r="S575" s="12">
        <x:v>314460.07288066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476087</x:v>
      </x:c>
      <x:c r="B576" s="1">
        <x:v>43205.7850410069</x:v>
      </x:c>
      <x:c r="C576" s="6">
        <x:v>9.66200898333333</x:v>
      </x:c>
      <x:c r="D576" s="14" t="s">
        <x:v>77</x:v>
      </x:c>
      <x:c r="E576" s="15">
        <x:v>43194.5147534722</x:v>
      </x:c>
      <x:c r="F576" t="s">
        <x:v>82</x:v>
      </x:c>
      <x:c r="G576" s="6">
        <x:v>159.378490379998</x:v>
      </x:c>
      <x:c r="H576" t="s">
        <x:v>83</x:v>
      </x:c>
      <x:c r="I576" s="6">
        <x:v>29.3001919876779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22.82</x:v>
      </x:c>
      <x:c r="R576" s="8">
        <x:v>157747.918408767</x:v>
      </x:c>
      <x:c r="S576" s="12">
        <x:v>314461.806279171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476097</x:v>
      </x:c>
      <x:c r="B577" s="1">
        <x:v>43205.7850523148</x:v>
      </x:c>
      <x:c r="C577" s="6">
        <x:v>9.67827656833333</x:v>
      </x:c>
      <x:c r="D577" s="14" t="s">
        <x:v>77</x:v>
      </x:c>
      <x:c r="E577" s="15">
        <x:v>43194.5147534722</x:v>
      </x:c>
      <x:c r="F577" t="s">
        <x:v>82</x:v>
      </x:c>
      <x:c r="G577" s="6">
        <x:v>159.411203115286</x:v>
      </x:c>
      <x:c r="H577" t="s">
        <x:v>83</x:v>
      </x:c>
      <x:c r="I577" s="6">
        <x:v>29.29348485133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22.82</x:v>
      </x:c>
      <x:c r="R577" s="8">
        <x:v>157758.724235385</x:v>
      </x:c>
      <x:c r="S577" s="12">
        <x:v>314468.662731937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476098</x:v>
      </x:c>
      <x:c r="B578" s="1">
        <x:v>43205.7850648148</x:v>
      </x:c>
      <x:c r="C578" s="6">
        <x:v>9.69629427833333</x:v>
      </x:c>
      <x:c r="D578" s="14" t="s">
        <x:v>77</x:v>
      </x:c>
      <x:c r="E578" s="15">
        <x:v>43194.5147534722</x:v>
      </x:c>
      <x:c r="F578" t="s">
        <x:v>82</x:v>
      </x:c>
      <x:c r="G578" s="6">
        <x:v>159.384082294144</x:v>
      </x:c>
      <x:c r="H578" t="s">
        <x:v>83</x:v>
      </x:c>
      <x:c r="I578" s="6">
        <x:v>29.29348485133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22.822</x:v>
      </x:c>
      <x:c r="R578" s="8">
        <x:v>157747.733674051</x:v>
      </x:c>
      <x:c r="S578" s="12">
        <x:v>314449.72694453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476099</x:v>
      </x:c>
      <x:c r="B579" s="1">
        <x:v>43205.7850753125</x:v>
      </x:c>
      <x:c r="C579" s="6">
        <x:v>9.711361835</x:v>
      </x:c>
      <x:c r="D579" s="14" t="s">
        <x:v>77</x:v>
      </x:c>
      <x:c r="E579" s="15">
        <x:v>43194.5147534722</x:v>
      </x:c>
      <x:c r="F579" t="s">
        <x:v>82</x:v>
      </x:c>
      <x:c r="G579" s="6">
        <x:v>159.470982536378</x:v>
      </x:c>
      <x:c r="H579" t="s">
        <x:v>83</x:v>
      </x:c>
      <x:c r="I579" s="6">
        <x:v>29.2840106681297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22.819</x:v>
      </x:c>
      <x:c r="R579" s="8">
        <x:v>157754.543422624</x:v>
      </x:c>
      <x:c r="S579" s="12">
        <x:v>314443.268338426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476109</x:v>
      </x:c>
      <x:c r="B580" s="1">
        <x:v>43205.785086956</x:v>
      </x:c>
      <x:c r="C580" s="6">
        <x:v>9.72814614166667</x:v>
      </x:c>
      <x:c r="D580" s="14" t="s">
        <x:v>77</x:v>
      </x:c>
      <x:c r="E580" s="15">
        <x:v>43194.5147534722</x:v>
      </x:c>
      <x:c r="F580" t="s">
        <x:v>82</x:v>
      </x:c>
      <x:c r="G580" s="6">
        <x:v>159.484550429934</x:v>
      </x:c>
      <x:c r="H580" t="s">
        <x:v>83</x:v>
      </x:c>
      <x:c r="I580" s="6">
        <x:v>29.2840106681297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22.818</x:v>
      </x:c>
      <x:c r="R580" s="8">
        <x:v>157763.170170172</x:v>
      </x:c>
      <x:c r="S580" s="12">
        <x:v>314472.528112485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476110</x:v>
      </x:c>
      <x:c r="B581" s="1">
        <x:v>43205.7850989236</x:v>
      </x:c>
      <x:c r="C581" s="6">
        <x:v>9.74538045166667</x:v>
      </x:c>
      <x:c r="D581" s="14" t="s">
        <x:v>77</x:v>
      </x:c>
      <x:c r="E581" s="15">
        <x:v>43194.5147534722</x:v>
      </x:c>
      <x:c r="F581" t="s">
        <x:v>82</x:v>
      </x:c>
      <x:c r="G581" s="6">
        <x:v>159.45485397036</x:v>
      </x:c>
      <x:c r="H581" t="s">
        <x:v>83</x:v>
      </x:c>
      <x:c r="I581" s="6">
        <x:v>29.2817549141691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22.821</x:v>
      </x:c>
      <x:c r="R581" s="8">
        <x:v>157772.196799048</x:v>
      </x:c>
      <x:c r="S581" s="12">
        <x:v>314484.355326741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476111</x:v>
      </x:c>
      <x:c r="B582" s="1">
        <x:v>43205.7851100347</x:v>
      </x:c>
      <x:c r="C582" s="6">
        <x:v>9.761414745</x:v>
      </x:c>
      <x:c r="D582" s="14" t="s">
        <x:v>77</x:v>
      </x:c>
      <x:c r="E582" s="15">
        <x:v>43194.5147534722</x:v>
      </x:c>
      <x:c r="F582" t="s">
        <x:v>82</x:v>
      </x:c>
      <x:c r="G582" s="6">
        <x:v>159.481987309268</x:v>
      </x:c>
      <x:c r="H582" t="s">
        <x:v>83</x:v>
      </x:c>
      <x:c r="I582" s="6">
        <x:v>29.2817549141691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22.819</x:v>
      </x:c>
      <x:c r="R582" s="8">
        <x:v>157768.253496186</x:v>
      </x:c>
      <x:c r="S582" s="12">
        <x:v>314478.705228062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476121</x:v>
      </x:c>
      <x:c r="B583" s="1">
        <x:v>43205.7851222222</x:v>
      </x:c>
      <x:c r="C583" s="6">
        <x:v>9.77894908666667</x:v>
      </x:c>
      <x:c r="D583" s="14" t="s">
        <x:v>77</x:v>
      </x:c>
      <x:c r="E583" s="15">
        <x:v>43194.5147534722</x:v>
      </x:c>
      <x:c r="F583" t="s">
        <x:v>82</x:v>
      </x:c>
      <x:c r="G583" s="6">
        <x:v>159.488451351689</x:v>
      </x:c>
      <x:c r="H583" t="s">
        <x:v>83</x:v>
      </x:c>
      <x:c r="I583" s="6">
        <x:v>29.2748673547944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22.821</x:v>
      </x:c>
      <x:c r="R583" s="8">
        <x:v>157759.789501182</x:v>
      </x:c>
      <x:c r="S583" s="12">
        <x:v>314451.786649881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476128</x:v>
      </x:c>
      <x:c r="B584" s="1">
        <x:v>43205.7851332176</x:v>
      </x:c>
      <x:c r="C584" s="6">
        <x:v>9.79479999666667</x:v>
      </x:c>
      <x:c r="D584" s="14" t="s">
        <x:v>77</x:v>
      </x:c>
      <x:c r="E584" s="15">
        <x:v>43194.5147534722</x:v>
      </x:c>
      <x:c r="F584" t="s">
        <x:v>82</x:v>
      </x:c>
      <x:c r="G584" s="6">
        <x:v>159.517796273296</x:v>
      </x:c>
      <x:c r="H584" t="s">
        <x:v>83</x:v>
      </x:c>
      <x:c r="I584" s="6">
        <x:v>29.2688520306647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22.821</x:v>
      </x:c>
      <x:c r="R584" s="8">
        <x:v>157843.002731033</x:v>
      </x:c>
      <x:c r="S584" s="12">
        <x:v>314554.644710538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476132</x:v>
      </x:c>
      <x:c r="B585" s="1">
        <x:v>43205.7851453356</x:v>
      </x:c>
      <x:c r="C585" s="6">
        <x:v>9.81220099833333</x:v>
      </x:c>
      <x:c r="D585" s="14" t="s">
        <x:v>77</x:v>
      </x:c>
      <x:c r="E585" s="15">
        <x:v>43194.5147534722</x:v>
      </x:c>
      <x:c r="F585" t="s">
        <x:v>82</x:v>
      </x:c>
      <x:c r="G585" s="6">
        <x:v>159.417165344339</x:v>
      </x:c>
      <x:c r="H585" t="s">
        <x:v>83</x:v>
      </x:c>
      <x:c r="I585" s="6">
        <x:v>29.283920437942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22.823</x:v>
      </x:c>
      <x:c r="R585" s="8">
        <x:v>157915.032801934</x:v>
      </x:c>
      <x:c r="S585" s="12">
        <x:v>314673.390195053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476148</x:v>
      </x:c>
      <x:c r="B586" s="1">
        <x:v>43205.7851565972</x:v>
      </x:c>
      <x:c r="C586" s="6">
        <x:v>9.82846864166667</x:v>
      </x:c>
      <x:c r="D586" s="14" t="s">
        <x:v>77</x:v>
      </x:c>
      <x:c r="E586" s="15">
        <x:v>43194.5147534722</x:v>
      </x:c>
      <x:c r="F586" t="s">
        <x:v>82</x:v>
      </x:c>
      <x:c r="G586" s="6">
        <x:v>159.493648455124</x:v>
      </x:c>
      <x:c r="H586" t="s">
        <x:v>83</x:v>
      </x:c>
      <x:c r="I586" s="6">
        <x:v>29.2821459114134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22.818</x:v>
      </x:c>
      <x:c r="R586" s="8">
        <x:v>157956.66493583</x:v>
      </x:c>
      <x:c r="S586" s="12">
        <x:v>314722.29992047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476154</x:v>
      </x:c>
      <x:c r="B587" s="1">
        <x:v>43205.7851684028</x:v>
      </x:c>
      <x:c r="C587" s="6">
        <x:v>9.845436285</x:v>
      </x:c>
      <x:c r="D587" s="14" t="s">
        <x:v>77</x:v>
      </x:c>
      <x:c r="E587" s="15">
        <x:v>43194.5147534722</x:v>
      </x:c>
      <x:c r="F587" t="s">
        <x:v>82</x:v>
      </x:c>
      <x:c r="G587" s="6">
        <x:v>159.523145038806</x:v>
      </x:c>
      <x:c r="H587" t="s">
        <x:v>83</x:v>
      </x:c>
      <x:c r="I587" s="6">
        <x:v>29.2761004975732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22.818</x:v>
      </x:c>
      <x:c r="R587" s="8">
        <x:v>157996.246128736</x:v>
      </x:c>
      <x:c r="S587" s="12">
        <x:v>314762.40094806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476166</x:v>
      </x:c>
      <x:c r="B588" s="1">
        <x:v>43205.7851796296</x:v>
      </x:c>
      <x:c r="C588" s="6">
        <x:v>9.86162053</x:v>
      </x:c>
      <x:c r="D588" s="14" t="s">
        <x:v>77</x:v>
      </x:c>
      <x:c r="E588" s="15">
        <x:v>43194.5147534722</x:v>
      </x:c>
      <x:c r="F588" t="s">
        <x:v>82</x:v>
      </x:c>
      <x:c r="G588" s="6">
        <x:v>159.493579319274</x:v>
      </x:c>
      <x:c r="H588" t="s">
        <x:v>83</x:v>
      </x:c>
      <x:c r="I588" s="6">
        <x:v>29.2793788549702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22.819</x:v>
      </x:c>
      <x:c r="R588" s="8">
        <x:v>158009.914799671</x:v>
      </x:c>
      <x:c r="S588" s="12">
        <x:v>314776.434257698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476177</x:v>
      </x:c>
      <x:c r="B589" s="1">
        <x:v>43205.7851910532</x:v>
      </x:c>
      <x:c r="C589" s="6">
        <x:v>9.87808817</x:v>
      </x:c>
      <x:c r="D589" s="14" t="s">
        <x:v>77</x:v>
      </x:c>
      <x:c r="E589" s="15">
        <x:v>43194.5147534722</x:v>
      </x:c>
      <x:c r="F589" t="s">
        <x:v>82</x:v>
      </x:c>
      <x:c r="G589" s="6">
        <x:v>159.513235603965</x:v>
      </x:c>
      <x:c r="H589" t="s">
        <x:v>83</x:v>
      </x:c>
      <x:c r="I589" s="6">
        <x:v>29.2809127664123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22.817</x:v>
      </x:c>
      <x:c r="R589" s="8">
        <x:v>158026.602760242</x:v>
      </x:c>
      <x:c r="S589" s="12">
        <x:v>314792.57173855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476182</x:v>
      </x:c>
      <x:c r="B590" s="1">
        <x:v>43205.7852030903</x:v>
      </x:c>
      <x:c r="C590" s="6">
        <x:v>9.89537249166667</x:v>
      </x:c>
      <x:c r="D590" s="14" t="s">
        <x:v>77</x:v>
      </x:c>
      <x:c r="E590" s="15">
        <x:v>43194.5147534722</x:v>
      </x:c>
      <x:c r="F590" t="s">
        <x:v>82</x:v>
      </x:c>
      <x:c r="G590" s="6">
        <x:v>159.500475985386</x:v>
      </x:c>
      <x:c r="H590" t="s">
        <x:v>83</x:v>
      </x:c>
      <x:c r="I590" s="6">
        <x:v>29.2779652509289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22.819</x:v>
      </x:c>
      <x:c r="R590" s="8">
        <x:v>158053.169971013</x:v>
      </x:c>
      <x:c r="S590" s="12">
        <x:v>314823.22271967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476194</x:v>
      </x:c>
      <x:c r="B591" s="1">
        <x:v>43205.7852144329</x:v>
      </x:c>
      <x:c r="C591" s="6">
        <x:v>9.91174013333333</x:v>
      </x:c>
      <x:c r="D591" s="14" t="s">
        <x:v>77</x:v>
      </x:c>
      <x:c r="E591" s="15">
        <x:v>43194.5147534722</x:v>
      </x:c>
      <x:c r="F591" t="s">
        <x:v>82</x:v>
      </x:c>
      <x:c r="G591" s="6">
        <x:v>159.570768913394</x:v>
      </x:c>
      <x:c r="H591" t="s">
        <x:v>83</x:v>
      </x:c>
      <x:c r="I591" s="6">
        <x:v>29.2691227200189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22.817</x:v>
      </x:c>
      <x:c r="R591" s="8">
        <x:v>158053.975308911</x:v>
      </x:c>
      <x:c r="S591" s="12">
        <x:v>314821.413328709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476202</x:v>
      </x:c>
      <x:c r="B592" s="1">
        <x:v>43205.7852262384</x:v>
      </x:c>
      <x:c r="C592" s="6">
        <x:v>9.92874110666667</x:v>
      </x:c>
      <x:c r="D592" s="14" t="s">
        <x:v>77</x:v>
      </x:c>
      <x:c r="E592" s="15">
        <x:v>43194.5147534722</x:v>
      </x:c>
      <x:c r="F592" t="s">
        <x:v>82</x:v>
      </x:c>
      <x:c r="G592" s="6">
        <x:v>159.530118283346</x:v>
      </x:c>
      <x:c r="H592" t="s">
        <x:v>83</x:v>
      </x:c>
      <x:c r="I592" s="6">
        <x:v>29.271889768002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22.819</x:v>
      </x:c>
      <x:c r="R592" s="8">
        <x:v>158059.982253508</x:v>
      </x:c>
      <x:c r="S592" s="12">
        <x:v>314822.380286797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476220</x:v>
      </x:c>
      <x:c r="B593" s="1">
        <x:v>43205.7852373495</x:v>
      </x:c>
      <x:c r="C593" s="6">
        <x:v>9.94472534333333</x:v>
      </x:c>
      <x:c r="D593" s="14" t="s">
        <x:v>77</x:v>
      </x:c>
      <x:c r="E593" s="15">
        <x:v>43194.5147534722</x:v>
      </x:c>
      <x:c r="F593" t="s">
        <x:v>82</x:v>
      </x:c>
      <x:c r="G593" s="6">
        <x:v>159.522851530116</x:v>
      </x:c>
      <x:c r="H593" t="s">
        <x:v>83</x:v>
      </x:c>
      <x:c r="I593" s="6">
        <x:v>29.2761606508916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22.818</x:v>
      </x:c>
      <x:c r="R593" s="8">
        <x:v>158073.231032084</x:v>
      </x:c>
      <x:c r="S593" s="12">
        <x:v>314824.855687755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476230</x:v>
      </x:c>
      <x:c r="B594" s="1">
        <x:v>43205.7852493056</x:v>
      </x:c>
      <x:c r="C594" s="6">
        <x:v>9.961942995</x:v>
      </x:c>
      <x:c r="D594" s="14" t="s">
        <x:v>77</x:v>
      </x:c>
      <x:c r="E594" s="15">
        <x:v>43194.5147534722</x:v>
      </x:c>
      <x:c r="F594" t="s">
        <x:v>82</x:v>
      </x:c>
      <x:c r="G594" s="6">
        <x:v>159.52130739765</x:v>
      </x:c>
      <x:c r="H594" t="s">
        <x:v>83</x:v>
      </x:c>
      <x:c r="I594" s="6">
        <x:v>29.2792585482202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22.817</x:v>
      </x:c>
      <x:c r="R594" s="8">
        <x:v>158082.521440924</x:v>
      </x:c>
      <x:c r="S594" s="12">
        <x:v>314837.073763713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476235</x:v>
      </x:c>
      <x:c r="B595" s="1">
        <x:v>43205.7852609606</x:v>
      </x:c>
      <x:c r="C595" s="6">
        <x:v>9.978693995</x:v>
      </x:c>
      <x:c r="D595" s="14" t="s">
        <x:v>77</x:v>
      </x:c>
      <x:c r="E595" s="15">
        <x:v>43194.5147534722</x:v>
      </x:c>
      <x:c r="F595" t="s">
        <x:v>82</x:v>
      </x:c>
      <x:c r="G595" s="6">
        <x:v>159.496505477403</x:v>
      </x:c>
      <x:c r="H595" t="s">
        <x:v>83</x:v>
      </x:c>
      <x:c r="I595" s="6">
        <x:v>29.2843415121715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22.817</x:v>
      </x:c>
      <x:c r="R595" s="8">
        <x:v>158087.56957294</x:v>
      </x:c>
      <x:c r="S595" s="12">
        <x:v>314837.648661599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476246</x:v>
      </x:c>
      <x:c r="B596" s="1">
        <x:v>43205.7852723032</x:v>
      </x:c>
      <x:c r="C596" s="6">
        <x:v>9.99506160166667</x:v>
      </x:c>
      <x:c r="D596" s="14" t="s">
        <x:v>77</x:v>
      </x:c>
      <x:c r="E596" s="15">
        <x:v>43194.5147534722</x:v>
      </x:c>
      <x:c r="F596" t="s">
        <x:v>82</x:v>
      </x:c>
      <x:c r="G596" s="6">
        <x:v>159.445678964756</x:v>
      </x:c>
      <x:c r="H596" t="s">
        <x:v>83</x:v>
      </x:c>
      <x:c r="I596" s="6">
        <x:v>29.2864168073602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22.82</x:v>
      </x:c>
      <x:c r="R596" s="8">
        <x:v>158086.48925529</x:v>
      </x:c>
      <x:c r="S596" s="12">
        <x:v>314850.999086213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476253</x:v>
      </x:c>
      <x:c r="B597" s="1">
        <x:v>43205.7852836458</x:v>
      </x:c>
      <x:c r="C597" s="6">
        <x:v>10.0113958683333</x:v>
      </x:c>
      <x:c r="D597" s="14" t="s">
        <x:v>77</x:v>
      </x:c>
      <x:c r="E597" s="15">
        <x:v>43194.5147534722</x:v>
      </x:c>
      <x:c r="F597" t="s">
        <x:v>82</x:v>
      </x:c>
      <x:c r="G597" s="6">
        <x:v>159.435702679909</x:v>
      </x:c>
      <x:c r="H597" t="s">
        <x:v>83</x:v>
      </x:c>
      <x:c r="I597" s="6">
        <x:v>29.2884620270629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22.82</x:v>
      </x:c>
      <x:c r="R597" s="8">
        <x:v>158098.512905736</x:v>
      </x:c>
      <x:c r="S597" s="12">
        <x:v>314844.444934695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476268</x:v>
      </x:c>
      <x:c r="B598" s="1">
        <x:v>43205.7852956829</x:v>
      </x:c>
      <x:c r="C598" s="6">
        <x:v>10.0286968483333</x:v>
      </x:c>
      <x:c r="D598" s="14" t="s">
        <x:v>77</x:v>
      </x:c>
      <x:c r="E598" s="15">
        <x:v>43194.5147534722</x:v>
      </x:c>
      <x:c r="F598" t="s">
        <x:v>82</x:v>
      </x:c>
      <x:c r="G598" s="6">
        <x:v>159.529889841408</x:v>
      </x:c>
      <x:c r="H598" t="s">
        <x:v>83</x:v>
      </x:c>
      <x:c r="I598" s="6">
        <x:v>29.280281155734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22.816</x:v>
      </x:c>
      <x:c r="R598" s="8">
        <x:v>158106.772665506</x:v>
      </x:c>
      <x:c r="S598" s="12">
        <x:v>314839.264655421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476272</x:v>
      </x:c>
      <x:c r="B599" s="1">
        <x:v>43205.7853070255</x:v>
      </x:c>
      <x:c r="C599" s="6">
        <x:v>10.0450478083333</x:v>
      </x:c>
      <x:c r="D599" s="14" t="s">
        <x:v>77</x:v>
      </x:c>
      <x:c r="E599" s="15">
        <x:v>43194.5147534722</x:v>
      </x:c>
      <x:c r="F599" t="s">
        <x:v>82</x:v>
      </x:c>
      <x:c r="G599" s="6">
        <x:v>159.498775360511</x:v>
      </x:c>
      <x:c r="H599" t="s">
        <x:v>83</x:v>
      </x:c>
      <x:c r="I599" s="6">
        <x:v>29.2866574213786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22.816</x:v>
      </x:c>
      <x:c r="R599" s="8">
        <x:v>158113.264121113</x:v>
      </x:c>
      <x:c r="S599" s="12">
        <x:v>314850.240511326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476286</x:v>
      </x:c>
      <x:c r="B600" s="1">
        <x:v>43205.7853185995</x:v>
      </x:c>
      <x:c r="C600" s="6">
        <x:v>10.06171548</x:v>
      </x:c>
      <x:c r="D600" s="14" t="s">
        <x:v>77</x:v>
      </x:c>
      <x:c r="E600" s="15">
        <x:v>43194.5147534722</x:v>
      </x:c>
      <x:c r="F600" t="s">
        <x:v>82</x:v>
      </x:c>
      <x:c r="G600" s="6">
        <x:v>159.463352731906</x:v>
      </x:c>
      <x:c r="H600" t="s">
        <x:v>83</x:v>
      </x:c>
      <x:c r="I600" s="6">
        <x:v>29.2855746584332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22.819</x:v>
      </x:c>
      <x:c r="R600" s="8">
        <x:v>158120.699790745</x:v>
      </x:c>
      <x:c r="S600" s="12">
        <x:v>314845.877579644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476292</x:v>
      </x:c>
      <x:c r="B601" s="1">
        <x:v>43205.7853301736</x:v>
      </x:c>
      <x:c r="C601" s="6">
        <x:v>10.0784164466667</x:v>
      </x:c>
      <x:c r="D601" s="14" t="s">
        <x:v>77</x:v>
      </x:c>
      <x:c r="E601" s="15">
        <x:v>43194.5147534722</x:v>
      </x:c>
      <x:c r="F601" t="s">
        <x:v>82</x:v>
      </x:c>
      <x:c r="G601" s="6">
        <x:v>159.429981095328</x:v>
      </x:c>
      <x:c r="H601" t="s">
        <x:v>83</x:v>
      </x:c>
      <x:c r="I601" s="6">
        <x:v>29.2896350212786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22.82</x:v>
      </x:c>
      <x:c r="R601" s="8">
        <x:v>158118.00765607</x:v>
      </x:c>
      <x:c r="S601" s="12">
        <x:v>314844.457352957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476308</x:v>
      </x:c>
      <x:c r="B602" s="1">
        <x:v>43205.7853415162</x:v>
      </x:c>
      <x:c r="C602" s="6">
        <x:v>10.094734055</x:v>
      </x:c>
      <x:c r="D602" s="14" t="s">
        <x:v>77</x:v>
      </x:c>
      <x:c r="E602" s="15">
        <x:v>43194.5147534722</x:v>
      </x:c>
      <x:c r="F602" t="s">
        <x:v>82</x:v>
      </x:c>
      <x:c r="G602" s="6">
        <x:v>159.49276799235</x:v>
      </x:c>
      <x:c r="H602" t="s">
        <x:v>83</x:v>
      </x:c>
      <x:c r="I602" s="6">
        <x:v>29.2823263716955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22.818</x:v>
      </x:c>
      <x:c r="R602" s="8">
        <x:v>158127.905675007</x:v>
      </x:c>
      <x:c r="S602" s="12">
        <x:v>314848.557250295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476314</x:v>
      </x:c>
      <x:c r="B603" s="1">
        <x:v>43205.7853532755</x:v>
      </x:c>
      <x:c r="C603" s="6">
        <x:v>10.11168504</x:v>
      </x:c>
      <x:c r="D603" s="14" t="s">
        <x:v>77</x:v>
      </x:c>
      <x:c r="E603" s="15">
        <x:v>43194.5147534722</x:v>
      </x:c>
      <x:c r="F603" t="s">
        <x:v>82</x:v>
      </x:c>
      <x:c r="G603" s="6">
        <x:v>159.462257733362</x:v>
      </x:c>
      <x:c r="H603" t="s">
        <x:v>83</x:v>
      </x:c>
      <x:c r="I603" s="6">
        <x:v>29.2830181362001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22.82</x:v>
      </x:c>
      <x:c r="R603" s="8">
        <x:v>158130.653747172</x:v>
      </x:c>
      <x:c r="S603" s="12">
        <x:v>314848.145289496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476329</x:v>
      </x:c>
      <x:c r="B604" s="1">
        <x:v>43205.7853646991</x:v>
      </x:c>
      <x:c r="C604" s="6">
        <x:v>10.128102645</x:v>
      </x:c>
      <x:c r="D604" s="14" t="s">
        <x:v>77</x:v>
      </x:c>
      <x:c r="E604" s="15">
        <x:v>43194.5147534722</x:v>
      </x:c>
      <x:c r="F604" t="s">
        <x:v>82</x:v>
      </x:c>
      <x:c r="G604" s="6">
        <x:v>159.372769583041</x:v>
      </x:c>
      <x:c r="H604" t="s">
        <x:v>83</x:v>
      </x:c>
      <x:c r="I604" s="6">
        <x:v>29.3013649859954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22.82</x:v>
      </x:c>
      <x:c r="R604" s="8">
        <x:v>158145.349483387</x:v>
      </x:c>
      <x:c r="S604" s="12">
        <x:v>314847.764438941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476334</x:v>
      </x:c>
      <x:c r="B605" s="1">
        <x:v>43205.7853767708</x:v>
      </x:c>
      <x:c r="C605" s="6">
        <x:v>10.1455036366667</x:v>
      </x:c>
      <x:c r="D605" s="14" t="s">
        <x:v>77</x:v>
      </x:c>
      <x:c r="E605" s="15">
        <x:v>43194.5147534722</x:v>
      </x:c>
      <x:c r="F605" t="s">
        <x:v>82</x:v>
      </x:c>
      <x:c r="G605" s="6">
        <x:v>159.488737047823</x:v>
      </x:c>
      <x:c r="H605" t="s">
        <x:v>83</x:v>
      </x:c>
      <x:c r="I605" s="6">
        <x:v>29.2803713858229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22.819</x:v>
      </x:c>
      <x:c r="R605" s="8">
        <x:v>158148.259228835</x:v>
      </x:c>
      <x:c r="S605" s="12">
        <x:v>314861.959143722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476347</x:v>
      </x:c>
      <x:c r="B606" s="1">
        <x:v>43205.7853879282</x:v>
      </x:c>
      <x:c r="C606" s="6">
        <x:v>10.1615379416667</x:v>
      </x:c>
      <x:c r="D606" s="14" t="s">
        <x:v>77</x:v>
      </x:c>
      <x:c r="E606" s="15">
        <x:v>43194.5147534722</x:v>
      </x:c>
      <x:c r="F606" t="s">
        <x:v>82</x:v>
      </x:c>
      <x:c r="G606" s="6">
        <x:v>159.453680311964</x:v>
      </x:c>
      <x:c r="H606" t="s">
        <x:v>83</x:v>
      </x:c>
      <x:c r="I606" s="6">
        <x:v>29.2819955278519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22.821</x:v>
      </x:c>
      <x:c r="R606" s="8">
        <x:v>158147.374095899</x:v>
      </x:c>
      <x:c r="S606" s="12">
        <x:v>314852.111212101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476360</x:v>
      </x:c>
      <x:c r="B607" s="1">
        <x:v>43205.785399456</x:v>
      </x:c>
      <x:c r="C607" s="6">
        <x:v>10.1781555216667</x:v>
      </x:c>
      <x:c r="D607" s="14" t="s">
        <x:v>77</x:v>
      </x:c>
      <x:c r="E607" s="15">
        <x:v>43194.5147534722</x:v>
      </x:c>
      <x:c r="F607" t="s">
        <x:v>82</x:v>
      </x:c>
      <x:c r="G607" s="6">
        <x:v>159.468282237116</x:v>
      </x:c>
      <x:c r="H607" t="s">
        <x:v>83</x:v>
      </x:c>
      <x:c r="I607" s="6">
        <x:v>29.27622080421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22.822</x:v>
      </x:c>
      <x:c r="R607" s="8">
        <x:v>158141.51683291</x:v>
      </x:c>
      <x:c r="S607" s="12">
        <x:v>314845.205900893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476363</x:v>
      </x:c>
      <x:c r="B608" s="1">
        <x:v>43205.7854111111</x:v>
      </x:c>
      <x:c r="C608" s="6">
        <x:v>10.1949564866667</x:v>
      </x:c>
      <x:c r="D608" s="14" t="s">
        <x:v>77</x:v>
      </x:c>
      <x:c r="E608" s="15">
        <x:v>43194.5147534722</x:v>
      </x:c>
      <x:c r="F608" t="s">
        <x:v>82</x:v>
      </x:c>
      <x:c r="G608" s="6">
        <x:v>159.485376709351</x:v>
      </x:c>
      <x:c r="H608" t="s">
        <x:v>83</x:v>
      </x:c>
      <x:c r="I608" s="6">
        <x:v>29.2699347882117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22.823</x:v>
      </x:c>
      <x:c r="R608" s="8">
        <x:v>158161.89386093</x:v>
      </x:c>
      <x:c r="S608" s="12">
        <x:v>314851.78271051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476376</x:v>
      </x:c>
      <x:c r="B609" s="1">
        <x:v>43205.7854229167</x:v>
      </x:c>
      <x:c r="C609" s="6">
        <x:v>10.2119574816667</x:v>
      </x:c>
      <x:c r="D609" s="14" t="s">
        <x:v>77</x:v>
      </x:c>
      <x:c r="E609" s="15">
        <x:v>43194.5147534722</x:v>
      </x:c>
      <x:c r="F609" t="s">
        <x:v>82</x:v>
      </x:c>
      <x:c r="G609" s="6">
        <x:v>159.424431774843</x:v>
      </x:c>
      <x:c r="H609" t="s">
        <x:v>83</x:v>
      </x:c>
      <x:c r="I609" s="6">
        <x:v>29.2796495451739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22.824</x:v>
      </x:c>
      <x:c r="R609" s="8">
        <x:v>158160.784376893</x:v>
      </x:c>
      <x:c r="S609" s="12">
        <x:v>314848.100815626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476386</x:v>
      </x:c>
      <x:c r="B610" s="1">
        <x:v>43205.7854346412</x:v>
      </x:c>
      <x:c r="C610" s="6">
        <x:v>10.2288084583333</x:v>
      </x:c>
      <x:c r="D610" s="14" t="s">
        <x:v>77</x:v>
      </x:c>
      <x:c r="E610" s="15">
        <x:v>43194.5147534722</x:v>
      </x:c>
      <x:c r="F610" t="s">
        <x:v>82</x:v>
      </x:c>
      <x:c r="G610" s="6">
        <x:v>159.513251256171</x:v>
      </x:c>
      <x:c r="H610" t="s">
        <x:v>83</x:v>
      </x:c>
      <x:c r="I610" s="6">
        <x:v>29.2642202384354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22.823</x:v>
      </x:c>
      <x:c r="R610" s="8">
        <x:v>158170.771380507</x:v>
      </x:c>
      <x:c r="S610" s="12">
        <x:v>314856.461562854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476400</x:v>
      </x:c>
      <x:c r="B611" s="1">
        <x:v>43205.7854460648</x:v>
      </x:c>
      <x:c r="C611" s="6">
        <x:v>10.2452927566667</x:v>
      </x:c>
      <x:c r="D611" s="14" t="s">
        <x:v>77</x:v>
      </x:c>
      <x:c r="E611" s="15">
        <x:v>43194.5147534722</x:v>
      </x:c>
      <x:c r="F611" t="s">
        <x:v>82</x:v>
      </x:c>
      <x:c r="G611" s="6">
        <x:v>159.520000113392</x:v>
      </x:c>
      <x:c r="H611" t="s">
        <x:v>83</x:v>
      </x:c>
      <x:c r="I611" s="6">
        <x:v>29.262836717322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22.823</x:v>
      </x:c>
      <x:c r="R611" s="8">
        <x:v>158175.928184721</x:v>
      </x:c>
      <x:c r="S611" s="12">
        <x:v>314860.839198033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476410</x:v>
      </x:c>
      <x:c r="B612" s="1">
        <x:v>43205.7854574884</x:v>
      </x:c>
      <x:c r="C612" s="6">
        <x:v>10.261710375</x:v>
      </x:c>
      <x:c r="D612" s="14" t="s">
        <x:v>77</x:v>
      </x:c>
      <x:c r="E612" s="15">
        <x:v>43194.5147534722</x:v>
      </x:c>
      <x:c r="F612" t="s">
        <x:v>82</x:v>
      </x:c>
      <x:c r="G612" s="6">
        <x:v>159.45310326519</x:v>
      </x:c>
      <x:c r="H612" t="s">
        <x:v>83</x:v>
      </x:c>
      <x:c r="I612" s="6">
        <x:v>29.2765516474833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22.823</x:v>
      </x:c>
      <x:c r="R612" s="8">
        <x:v>158183.153909248</x:v>
      </x:c>
      <x:c r="S612" s="12">
        <x:v>314854.596458189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476413</x:v>
      </x:c>
      <x:c r="B613" s="1">
        <x:v>43205.7854688657</x:v>
      </x:c>
      <x:c r="C613" s="6">
        <x:v>10.2780946283333</x:v>
      </x:c>
      <x:c r="D613" s="14" t="s">
        <x:v>77</x:v>
      </x:c>
      <x:c r="E613" s="15">
        <x:v>43194.5147534722</x:v>
      </x:c>
      <x:c r="F613" t="s">
        <x:v>82</x:v>
      </x:c>
      <x:c r="G613" s="6">
        <x:v>159.313812912195</x:v>
      </x:c>
      <x:c r="H613" t="s">
        <x:v>83</x:v>
      </x:c>
      <x:c r="I613" s="6">
        <x:v>29.2939961572165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22.827</x:v>
      </x:c>
      <x:c r="R613" s="8">
        <x:v>158192.775133741</x:v>
      </x:c>
      <x:c r="S613" s="12">
        <x:v>314867.96179259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476426</x:v>
      </x:c>
      <x:c r="B614" s="1">
        <x:v>43205.7854806366</x:v>
      </x:c>
      <x:c r="C614" s="6">
        <x:v>10.2950289666667</x:v>
      </x:c>
      <x:c r="D614" s="14" t="s">
        <x:v>77</x:v>
      </x:c>
      <x:c r="E614" s="15">
        <x:v>43194.5147534722</x:v>
      </x:c>
      <x:c r="F614" t="s">
        <x:v>82</x:v>
      </x:c>
      <x:c r="G614" s="6">
        <x:v>159.383885825145</x:v>
      </x:c>
      <x:c r="H614" t="s">
        <x:v>83</x:v>
      </x:c>
      <x:c r="I614" s="6">
        <x:v>29.2851836607892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22.825</x:v>
      </x:c>
      <x:c r="R614" s="8">
        <x:v>158197.211804806</x:v>
      </x:c>
      <x:c r="S614" s="12">
        <x:v>314864.253749396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476439</x:v>
      </x:c>
      <x:c r="B615" s="1">
        <x:v>43205.7854921644</x:v>
      </x:c>
      <x:c r="C615" s="6">
        <x:v>10.311663275</x:v>
      </x:c>
      <x:c r="D615" s="14" t="s">
        <x:v>77</x:v>
      </x:c>
      <x:c r="E615" s="15">
        <x:v>43194.5147534722</x:v>
      </x:c>
      <x:c r="F615" t="s">
        <x:v>82</x:v>
      </x:c>
      <x:c r="G615" s="6">
        <x:v>159.439988192655</x:v>
      </x:c>
      <x:c r="H615" t="s">
        <x:v>83</x:v>
      </x:c>
      <x:c r="I615" s="6">
        <x:v>29.270897239659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22.826</x:v>
      </x:c>
      <x:c r="R615" s="8">
        <x:v>158206.778631671</x:v>
      </x:c>
      <x:c r="S615" s="12">
        <x:v>314863.576676774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476443</x:v>
      </x:c>
      <x:c r="B616" s="1">
        <x:v>43205.785503669</x:v>
      </x:c>
      <x:c r="C616" s="6">
        <x:v>10.328214185</x:v>
      </x:c>
      <x:c r="D616" s="14" t="s">
        <x:v>77</x:v>
      </x:c>
      <x:c r="E616" s="15">
        <x:v>43194.5147534722</x:v>
      </x:c>
      <x:c r="F616" t="s">
        <x:v>82</x:v>
      </x:c>
      <x:c r="G616" s="6">
        <x:v>159.365994652495</x:v>
      </x:c>
      <x:c r="H616" t="s">
        <x:v>83</x:v>
      </x:c>
      <x:c r="I616" s="6">
        <x:v>29.2888530250893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22.825</x:v>
      </x:c>
      <x:c r="R616" s="8">
        <x:v>158213.999612203</x:v>
      </x:c>
      <x:c r="S616" s="12">
        <x:v>314861.723552054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476459</x:v>
      </x:c>
      <x:c r="B617" s="1">
        <x:v>43205.785515625</x:v>
      </x:c>
      <x:c r="C617" s="6">
        <x:v>10.3454485416667</x:v>
      </x:c>
      <x:c r="D617" s="14" t="s">
        <x:v>77</x:v>
      </x:c>
      <x:c r="E617" s="15">
        <x:v>43194.5147534722</x:v>
      </x:c>
      <x:c r="F617" t="s">
        <x:v>82</x:v>
      </x:c>
      <x:c r="G617" s="6">
        <x:v>159.42187046464</x:v>
      </x:c>
      <x:c r="H617" t="s">
        <x:v>83</x:v>
      </x:c>
      <x:c r="I617" s="6">
        <x:v>29.2773937941452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22.825</x:v>
      </x:c>
      <x:c r="R617" s="8">
        <x:v>158225.078564844</x:v>
      </x:c>
      <x:c r="S617" s="12">
        <x:v>314876.581145349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476470</x:v>
      </x:c>
      <x:c r="B618" s="1">
        <x:v>43205.7855271643</x:v>
      </x:c>
      <x:c r="C618" s="6">
        <x:v>10.362066215</x:v>
      </x:c>
      <x:c r="D618" s="14" t="s">
        <x:v>77</x:v>
      </x:c>
      <x:c r="E618" s="15">
        <x:v>43194.5147534722</x:v>
      </x:c>
      <x:c r="F618" t="s">
        <x:v>82</x:v>
      </x:c>
      <x:c r="G618" s="6">
        <x:v>159.421204958637</x:v>
      </x:c>
      <x:c r="H618" t="s">
        <x:v>83</x:v>
      </x:c>
      <x:c r="I618" s="6">
        <x:v>29.28031123243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22.824</x:v>
      </x:c>
      <x:c r="R618" s="8">
        <x:v>158227.174969144</x:v>
      </x:c>
      <x:c r="S618" s="12">
        <x:v>314863.137748551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476475</x:v>
      </x:c>
      <x:c r="B619" s="1">
        <x:v>43205.7855388079</x:v>
      </x:c>
      <x:c r="C619" s="6">
        <x:v>10.3788171566667</x:v>
      </x:c>
      <x:c r="D619" s="14" t="s">
        <x:v>77</x:v>
      </x:c>
      <x:c r="E619" s="15">
        <x:v>43194.5147534722</x:v>
      </x:c>
      <x:c r="F619" t="s">
        <x:v>82</x:v>
      </x:c>
      <x:c r="G619" s="6">
        <x:v>159.460075099403</x:v>
      </x:c>
      <x:c r="H619" t="s">
        <x:v>83</x:v>
      </x:c>
      <x:c r="I619" s="6">
        <x:v>29.2723409173459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22.824</x:v>
      </x:c>
      <x:c r="R619" s="8">
        <x:v>158224.311249772</x:v>
      </x:c>
      <x:c r="S619" s="12">
        <x:v>314873.652498979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476490</x:v>
      </x:c>
      <x:c r="B620" s="1">
        <x:v>43205.785549919</x:v>
      </x:c>
      <x:c r="C620" s="6">
        <x:v>10.394818075</x:v>
      </x:c>
      <x:c r="D620" s="14" t="s">
        <x:v>77</x:v>
      </x:c>
      <x:c r="E620" s="15">
        <x:v>43194.5147534722</x:v>
      </x:c>
      <x:c r="F620" t="s">
        <x:v>82</x:v>
      </x:c>
      <x:c r="G620" s="6">
        <x:v>159.403457918643</x:v>
      </x:c>
      <x:c r="H620" t="s">
        <x:v>83</x:v>
      </x:c>
      <x:c r="I620" s="6">
        <x:v>29.2839505146708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22.824</x:v>
      </x:c>
      <x:c r="R620" s="8">
        <x:v>158244.082175281</x:v>
      </x:c>
      <x:c r="S620" s="12">
        <x:v>314873.617519601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476494</x:v>
      </x:c>
      <x:c r="B621" s="1">
        <x:v>43205.7855614931</x:v>
      </x:c>
      <x:c r="C621" s="6">
        <x:v>10.4115023716667</x:v>
      </x:c>
      <x:c r="D621" s="14" t="s">
        <x:v>77</x:v>
      </x:c>
      <x:c r="E621" s="15">
        <x:v>43194.5147534722</x:v>
      </x:c>
      <x:c r="F621" t="s">
        <x:v>82</x:v>
      </x:c>
      <x:c r="G621" s="6">
        <x:v>159.355321194476</x:v>
      </x:c>
      <x:c r="H621" t="s">
        <x:v>83</x:v>
      </x:c>
      <x:c r="I621" s="6">
        <x:v>29.279920235399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22.829</x:v>
      </x:c>
      <x:c r="R621" s="8">
        <x:v>158232.37323574</x:v>
      </x:c>
      <x:c r="S621" s="12">
        <x:v>314874.373554096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476508</x:v>
      </x:c>
      <x:c r="B622" s="1">
        <x:v>43205.7855731134</x:v>
      </x:c>
      <x:c r="C622" s="6">
        <x:v>10.4282366666667</x:v>
      </x:c>
      <x:c r="D622" s="14" t="s">
        <x:v>77</x:v>
      </x:c>
      <x:c r="E622" s="15">
        <x:v>43194.5147534722</x:v>
      </x:c>
      <x:c r="F622" t="s">
        <x:v>82</x:v>
      </x:c>
      <x:c r="G622" s="6">
        <x:v>159.312530504075</x:v>
      </x:c>
      <x:c r="H622" t="s">
        <x:v>83</x:v>
      </x:c>
      <x:c r="I622" s="6">
        <x:v>29.2831384430851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22.831</x:v>
      </x:c>
      <x:c r="R622" s="8">
        <x:v>158244.786516546</x:v>
      </x:c>
      <x:c r="S622" s="12">
        <x:v>314869.512606603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476519</x:v>
      </x:c>
      <x:c r="B623" s="1">
        <x:v>43205.7855848032</x:v>
      </x:c>
      <x:c r="C623" s="6">
        <x:v>10.4450710066667</x:v>
      </x:c>
      <x:c r="D623" s="14" t="s">
        <x:v>77</x:v>
      </x:c>
      <x:c r="E623" s="15">
        <x:v>43194.5147534722</x:v>
      </x:c>
      <x:c r="F623" t="s">
        <x:v>82</x:v>
      </x:c>
      <x:c r="G623" s="6">
        <x:v>159.388964421484</x:v>
      </x:c>
      <x:c r="H623" t="s">
        <x:v>83</x:v>
      </x:c>
      <x:c r="I623" s="6">
        <x:v>29.275799731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22.828</x:v>
      </x:c>
      <x:c r="R623" s="8">
        <x:v>158255.830571724</x:v>
      </x:c>
      <x:c r="S623" s="12">
        <x:v>314876.099461212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476529</x:v>
      </x:c>
      <x:c r="B624" s="1">
        <x:v>43205.7855962153</x:v>
      </x:c>
      <x:c r="C624" s="6">
        <x:v>10.4615052483333</x:v>
      </x:c>
      <x:c r="D624" s="14" t="s">
        <x:v>77</x:v>
      </x:c>
      <x:c r="E624" s="15">
        <x:v>43194.5147534722</x:v>
      </x:c>
      <x:c r="F624" t="s">
        <x:v>82</x:v>
      </x:c>
      <x:c r="G624" s="6">
        <x:v>159.380459897882</x:v>
      </x:c>
      <x:c r="H624" t="s">
        <x:v>83</x:v>
      </x:c>
      <x:c r="I624" s="6">
        <x:v>29.2775441774997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22.828</x:v>
      </x:c>
      <x:c r="R624" s="8">
        <x:v>158261.416265548</x:v>
      </x:c>
      <x:c r="S624" s="12">
        <x:v>314875.940542318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476532</x:v>
      </x:c>
      <x:c r="B625" s="1">
        <x:v>43205.7856088773</x:v>
      </x:c>
      <x:c r="C625" s="6">
        <x:v>10.479739625</x:v>
      </x:c>
      <x:c r="D625" s="14" t="s">
        <x:v>77</x:v>
      </x:c>
      <x:c r="E625" s="15">
        <x:v>43194.5147534722</x:v>
      </x:c>
      <x:c r="F625" t="s">
        <x:v>82</x:v>
      </x:c>
      <x:c r="G625" s="6">
        <x:v>159.345219463653</x:v>
      </x:c>
      <x:c r="H625" t="s">
        <x:v>83</x:v>
      </x:c>
      <x:c r="I625" s="6">
        <x:v>29.2764313408352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22.831</x:v>
      </x:c>
      <x:c r="R625" s="8">
        <x:v>158267.05340511</x:v>
      </x:c>
      <x:c r="S625" s="12">
        <x:v>314879.262684223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476545</x:v>
      </x:c>
      <x:c r="B626" s="1">
        <x:v>43205.7856197569</x:v>
      </x:c>
      <x:c r="C626" s="6">
        <x:v>10.49535722</x:v>
      </x:c>
      <x:c r="D626" s="14" t="s">
        <x:v>77</x:v>
      </x:c>
      <x:c r="E626" s="15">
        <x:v>43194.5147534722</x:v>
      </x:c>
      <x:c r="F626" t="s">
        <x:v>82</x:v>
      </x:c>
      <x:c r="G626" s="6">
        <x:v>159.377911005998</x:v>
      </x:c>
      <x:c r="H626" t="s">
        <x:v>83</x:v>
      </x:c>
      <x:c r="I626" s="6">
        <x:v>29.2697242519953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22.831</x:v>
      </x:c>
      <x:c r="R626" s="8">
        <x:v>158268.191361788</x:v>
      </x:c>
      <x:c r="S626" s="12">
        <x:v>314863.711951605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476559</x:v>
      </x:c>
      <x:c r="B627" s="1">
        <x:v>43205.7856314468</x:v>
      </x:c>
      <x:c r="C627" s="6">
        <x:v>10.51222483</x:v>
      </x:c>
      <x:c r="D627" s="14" t="s">
        <x:v>77</x:v>
      </x:c>
      <x:c r="E627" s="15">
        <x:v>43194.5147534722</x:v>
      </x:c>
      <x:c r="F627" t="s">
        <x:v>82</x:v>
      </x:c>
      <x:c r="G627" s="6">
        <x:v>159.41324995206</x:v>
      </x:c>
      <x:c r="H627" t="s">
        <x:v>83</x:v>
      </x:c>
      <x:c r="I627" s="6">
        <x:v>29.2569116442246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22.833</x:v>
      </x:c>
      <x:c r="R627" s="8">
        <x:v>158273.66187408</x:v>
      </x:c>
      <x:c r="S627" s="12">
        <x:v>314884.245577915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476565</x:v>
      </x:c>
      <x:c r="B628" s="1">
        <x:v>43205.7856429051</x:v>
      </x:c>
      <x:c r="C628" s="6">
        <x:v>10.5287258683333</x:v>
      </x:c>
      <x:c r="D628" s="14" t="s">
        <x:v>77</x:v>
      </x:c>
      <x:c r="E628" s="15">
        <x:v>43194.5147534722</x:v>
      </x:c>
      <x:c r="F628" t="s">
        <x:v>82</x:v>
      </x:c>
      <x:c r="G628" s="6">
        <x:v>159.378877205646</x:v>
      </x:c>
      <x:c r="H628" t="s">
        <x:v>83</x:v>
      </x:c>
      <x:c r="I628" s="6">
        <x:v>29.2611825080435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22.834</x:v>
      </x:c>
      <x:c r="R628" s="8">
        <x:v>158272.37923821</x:v>
      </x:c>
      <x:c r="S628" s="12">
        <x:v>314894.72431237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476579</x:v>
      </x:c>
      <x:c r="B629" s="1">
        <x:v>43205.7856542477</x:v>
      </x:c>
      <x:c r="C629" s="6">
        <x:v>10.5450600883333</x:v>
      </x:c>
      <x:c r="D629" s="14" t="s">
        <x:v>77</x:v>
      </x:c>
      <x:c r="E629" s="15">
        <x:v>43194.5147534722</x:v>
      </x:c>
      <x:c r="F629" t="s">
        <x:v>82</x:v>
      </x:c>
      <x:c r="G629" s="6">
        <x:v>159.395357326613</x:v>
      </x:c>
      <x:c r="H629" t="s">
        <x:v>83</x:v>
      </x:c>
      <x:c r="I629" s="6">
        <x:v>29.266145138326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22.831</x:v>
      </x:c>
      <x:c r="R629" s="8">
        <x:v>158282.625312497</x:v>
      </x:c>
      <x:c r="S629" s="12">
        <x:v>314876.562496657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476590</x:v>
      </x:c>
      <x:c r="B630" s="1">
        <x:v>43205.7856660532</x:v>
      </x:c>
      <x:c r="C630" s="6">
        <x:v>10.5620444033333</x:v>
      </x:c>
      <x:c r="D630" s="14" t="s">
        <x:v>77</x:v>
      </x:c>
      <x:c r="E630" s="15">
        <x:v>43194.5147534722</x:v>
      </x:c>
      <x:c r="F630" t="s">
        <x:v>82</x:v>
      </x:c>
      <x:c r="G630" s="6">
        <x:v>159.40605196842</x:v>
      </x:c>
      <x:c r="H630" t="s">
        <x:v>83</x:v>
      </x:c>
      <x:c r="I630" s="6">
        <x:v>29.2695137157907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22.829</x:v>
      </x:c>
      <x:c r="R630" s="8">
        <x:v>158284.746988095</x:v>
      </x:c>
      <x:c r="S630" s="12">
        <x:v>314872.533308761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476596</x:v>
      </x:c>
      <x:c r="B631" s="1">
        <x:v>43205.7856776968</x:v>
      </x:c>
      <x:c r="C631" s="6">
        <x:v>10.5788120383333</x:v>
      </x:c>
      <x:c r="D631" s="14" t="s">
        <x:v>77</x:v>
      </x:c>
      <x:c r="E631" s="15">
        <x:v>43194.5147534722</x:v>
      </x:c>
      <x:c r="F631" t="s">
        <x:v>82</x:v>
      </x:c>
      <x:c r="G631" s="6">
        <x:v>159.359292635917</x:v>
      </x:c>
      <x:c r="H631" t="s">
        <x:v>83</x:v>
      </x:c>
      <x:c r="I631" s="6">
        <x:v>29.2735439825606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22.831</x:v>
      </x:c>
      <x:c r="R631" s="8">
        <x:v>158289.450750718</x:v>
      </x:c>
      <x:c r="S631" s="12">
        <x:v>314880.868700407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476610</x:v>
      </x:c>
      <x:c r="B632" s="1">
        <x:v>43205.7856887384</x:v>
      </x:c>
      <x:c r="C632" s="6">
        <x:v>10.5947296533333</x:v>
      </x:c>
      <x:c r="D632" s="14" t="s">
        <x:v>77</x:v>
      </x:c>
      <x:c r="E632" s="15">
        <x:v>43194.5147534722</x:v>
      </x:c>
      <x:c r="F632" t="s">
        <x:v>82</x:v>
      </x:c>
      <x:c r="G632" s="6">
        <x:v>159.274064885988</x:v>
      </x:c>
      <x:c r="H632" t="s">
        <x:v>83</x:v>
      </x:c>
      <x:c r="I632" s="6">
        <x:v>29.2882514896833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22.832</x:v>
      </x:c>
      <x:c r="R632" s="8">
        <x:v>158283.52367124</x:v>
      </x:c>
      <x:c r="S632" s="12">
        <x:v>314870.592983699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476615</x:v>
      </x:c>
      <x:c r="B633" s="1">
        <x:v>43205.7857006944</x:v>
      </x:c>
      <x:c r="C633" s="6">
        <x:v>10.6119639866667</x:v>
      </x:c>
      <x:c r="D633" s="14" t="s">
        <x:v>77</x:v>
      </x:c>
      <x:c r="E633" s="15">
        <x:v>43194.5147534722</x:v>
      </x:c>
      <x:c r="F633" t="s">
        <x:v>82</x:v>
      </x:c>
      <x:c r="G633" s="6">
        <x:v>159.220830119735</x:v>
      </x:c>
      <x:c r="H633" t="s">
        <x:v>83</x:v>
      </x:c>
      <x:c r="I633" s="6">
        <x:v>29.2908380926956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22.835</x:v>
      </x:c>
      <x:c r="R633" s="8">
        <x:v>158306.042742663</x:v>
      </x:c>
      <x:c r="S633" s="12">
        <x:v>314879.849722581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476631</x:v>
      </x:c>
      <x:c r="B634" s="1">
        <x:v>43205.7857121875</x:v>
      </x:c>
      <x:c r="C634" s="6">
        <x:v>10.6284816033333</x:v>
      </x:c>
      <x:c r="D634" s="14" t="s">
        <x:v>77</x:v>
      </x:c>
      <x:c r="E634" s="15">
        <x:v>43194.5147534722</x:v>
      </x:c>
      <x:c r="F634" t="s">
        <x:v>82</x:v>
      </x:c>
      <x:c r="G634" s="6">
        <x:v>159.231503321837</x:v>
      </x:c>
      <x:c r="H634" t="s">
        <x:v>83</x:v>
      </x:c>
      <x:c r="I634" s="6">
        <x:v>29.2942066949568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22.833</x:v>
      </x:c>
      <x:c r="R634" s="8">
        <x:v>158312.519433119</x:v>
      </x:c>
      <x:c r="S634" s="12">
        <x:v>314879.117792156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476635</x:v>
      </x:c>
      <x:c r="B635" s="1">
        <x:v>43205.7857237616</x:v>
      </x:c>
      <x:c r="C635" s="6">
        <x:v>10.6451825233333</x:v>
      </x:c>
      <x:c r="D635" s="14" t="s">
        <x:v>77</x:v>
      </x:c>
      <x:c r="E635" s="15">
        <x:v>43194.5147534722</x:v>
      </x:c>
      <x:c r="F635" t="s">
        <x:v>82</x:v>
      </x:c>
      <x:c r="G635" s="6">
        <x:v>159.267150137815</x:v>
      </x:c>
      <x:c r="H635" t="s">
        <x:v>83</x:v>
      </x:c>
      <x:c r="I635" s="6">
        <x:v>29.275769654344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22.837</x:v>
      </x:c>
      <x:c r="R635" s="8">
        <x:v>158314.061423433</x:v>
      </x:c>
      <x:c r="S635" s="12">
        <x:v>314870.635135599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476646</x:v>
      </x:c>
      <x:c r="B636" s="1">
        <x:v>43205.7857353819</x:v>
      </x:c>
      <x:c r="C636" s="6">
        <x:v>10.6618835233333</x:v>
      </x:c>
      <x:c r="D636" s="14" t="s">
        <x:v>77</x:v>
      </x:c>
      <x:c r="E636" s="15">
        <x:v>43194.5147534722</x:v>
      </x:c>
      <x:c r="F636" t="s">
        <x:v>82</x:v>
      </x:c>
      <x:c r="G636" s="6">
        <x:v>159.283023474472</x:v>
      </x:c>
      <x:c r="H636" t="s">
        <x:v>83</x:v>
      </x:c>
      <x:c r="I636" s="6">
        <x:v>29.2808526130088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22.834</x:v>
      </x:c>
      <x:c r="R636" s="8">
        <x:v>158318.442697074</x:v>
      </x:c>
      <x:c r="S636" s="12">
        <x:v>314865.6599984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476653</x:v>
      </x:c>
      <x:c r="B637" s="1">
        <x:v>43205.7857467245</x:v>
      </x:c>
      <x:c r="C637" s="6">
        <x:v>10.6782011533333</x:v>
      </x:c>
      <x:c r="D637" s="14" t="s">
        <x:v>77</x:v>
      </x:c>
      <x:c r="E637" s="15">
        <x:v>43194.5147534722</x:v>
      </x:c>
      <x:c r="F637" t="s">
        <x:v>82</x:v>
      </x:c>
      <x:c r="G637" s="6">
        <x:v>159.266335695132</x:v>
      </x:c>
      <x:c r="H637" t="s">
        <x:v>83</x:v>
      </x:c>
      <x:c r="I637" s="6">
        <x:v>29.2787171678983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22.836</x:v>
      </x:c>
      <x:c r="R637" s="8">
        <x:v>158322.660428831</x:v>
      </x:c>
      <x:c r="S637" s="12">
        <x:v>314872.18046399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476671</x:v>
      </x:c>
      <x:c r="B638" s="1">
        <x:v>43205.7857581829</x:v>
      </x:c>
      <x:c r="C638" s="6">
        <x:v>10.69473544</x:v>
      </x:c>
      <x:c r="D638" s="14" t="s">
        <x:v>77</x:v>
      </x:c>
      <x:c r="E638" s="15">
        <x:v>43194.5147534722</x:v>
      </x:c>
      <x:c r="F638" t="s">
        <x:v>82</x:v>
      </x:c>
      <x:c r="G638" s="6">
        <x:v>159.188415286886</x:v>
      </x:c>
      <x:c r="H638" t="s">
        <x:v>83</x:v>
      </x:c>
      <x:c r="I638" s="6">
        <x:v>29.2891537928326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22.838</x:v>
      </x:c>
      <x:c r="R638" s="8">
        <x:v>158329.680893202</x:v>
      </x:c>
      <x:c r="S638" s="12">
        <x:v>314888.287637423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476675</x:v>
      </x:c>
      <x:c r="B639" s="1">
        <x:v>43205.7857701042</x:v>
      </x:c>
      <x:c r="C639" s="6">
        <x:v>10.71186973</x:v>
      </x:c>
      <x:c r="D639" s="14" t="s">
        <x:v>77</x:v>
      </x:c>
      <x:c r="E639" s="15">
        <x:v>43194.5147534722</x:v>
      </x:c>
      <x:c r="F639" t="s">
        <x:v>82</x:v>
      </x:c>
      <x:c r="G639" s="6">
        <x:v>159.232196235303</x:v>
      </x:c>
      <x:c r="H639" t="s">
        <x:v>83</x:v>
      </x:c>
      <x:c r="I639" s="6">
        <x:v>29.2857250421544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22.836</x:v>
      </x:c>
      <x:c r="R639" s="8">
        <x:v>158330.53399365</x:v>
      </x:c>
      <x:c r="S639" s="12">
        <x:v>314886.104307193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476682</x:v>
      </x:c>
      <x:c r="B640" s="1">
        <x:v>43205.78578125</x:v>
      </x:c>
      <x:c r="C640" s="6">
        <x:v>10.727970705</x:v>
      </x:c>
      <x:c r="D640" s="14" t="s">
        <x:v>77</x:v>
      </x:c>
      <x:c r="E640" s="15">
        <x:v>43194.5147534722</x:v>
      </x:c>
      <x:c r="F640" t="s">
        <x:v>82</x:v>
      </x:c>
      <x:c r="G640" s="6">
        <x:v>159.314545996735</x:v>
      </x:c>
      <x:c r="H640" t="s">
        <x:v>83</x:v>
      </x:c>
      <x:c r="I640" s="6">
        <x:v>29.2688219540714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22.836</x:v>
      </x:c>
      <x:c r="R640" s="8">
        <x:v>158340.339830523</x:v>
      </x:c>
      <x:c r="S640" s="12">
        <x:v>314877.62283963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476693</x:v>
      </x:c>
      <x:c r="B641" s="1">
        <x:v>43205.7857931713</x:v>
      </x:c>
      <x:c r="C641" s="6">
        <x:v>10.7451217216667</x:v>
      </x:c>
      <x:c r="D641" s="14" t="s">
        <x:v>77</x:v>
      </x:c>
      <x:c r="E641" s="15">
        <x:v>43194.5147534722</x:v>
      </x:c>
      <x:c r="F641" t="s">
        <x:v>82</x:v>
      </x:c>
      <x:c r="G641" s="6">
        <x:v>159.249210876221</x:v>
      </x:c>
      <x:c r="H641" t="s">
        <x:v>83</x:v>
      </x:c>
      <x:c r="I641" s="6">
        <x:v>29.2766719541364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22.838</x:v>
      </x:c>
      <x:c r="R641" s="8">
        <x:v>158348.783694675</x:v>
      </x:c>
      <x:c r="S641" s="12">
        <x:v>314892.503304373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476702</x:v>
      </x:c>
      <x:c r="B642" s="1">
        <x:v>43205.7858049421</x:v>
      </x:c>
      <x:c r="C642" s="6">
        <x:v>10.76205599</x:v>
      </x:c>
      <x:c r="D642" s="14" t="s">
        <x:v>77</x:v>
      </x:c>
      <x:c r="E642" s="15">
        <x:v>43194.5147534722</x:v>
      </x:c>
      <x:c r="F642" t="s">
        <x:v>82</x:v>
      </x:c>
      <x:c r="G642" s="6">
        <x:v>159.222484391666</x:v>
      </x:c>
      <x:c r="H642" t="s">
        <x:v>83</x:v>
      </x:c>
      <x:c r="I642" s="6">
        <x:v>29.2793788549702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22.839</x:v>
      </x:c>
      <x:c r="R642" s="8">
        <x:v>158358.663623924</x:v>
      </x:c>
      <x:c r="S642" s="12">
        <x:v>314884.938751478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476718</x:v>
      </x:c>
      <x:c r="B643" s="1">
        <x:v>43205.7858162037</x:v>
      </x:c>
      <x:c r="C643" s="6">
        <x:v>10.7782736233333</x:v>
      </x:c>
      <x:c r="D643" s="14" t="s">
        <x:v>77</x:v>
      </x:c>
      <x:c r="E643" s="15">
        <x:v>43194.5147534722</x:v>
      </x:c>
      <x:c r="F643" t="s">
        <x:v>82</x:v>
      </x:c>
      <x:c r="G643" s="6">
        <x:v>159.253230965925</x:v>
      </x:c>
      <x:c r="H643" t="s">
        <x:v>83</x:v>
      </x:c>
      <x:c r="I643" s="6">
        <x:v>29.278626937853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22.837</x:v>
      </x:c>
      <x:c r="R643" s="8">
        <x:v>158352.95954165</x:v>
      </x:c>
      <x:c r="S643" s="12">
        <x:v>314899.59749051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476730</x:v>
      </x:c>
      <x:c r="B644" s="1">
        <x:v>43205.7858281597</x:v>
      </x:c>
      <x:c r="C644" s="6">
        <x:v>10.7954746166667</x:v>
      </x:c>
      <x:c r="D644" s="14" t="s">
        <x:v>77</x:v>
      </x:c>
      <x:c r="E644" s="15">
        <x:v>43194.5147534722</x:v>
      </x:c>
      <x:c r="F644" t="s">
        <x:v>82</x:v>
      </x:c>
      <x:c r="G644" s="6">
        <x:v>159.342907957273</x:v>
      </x:c>
      <x:c r="H644" t="s">
        <x:v>83</x:v>
      </x:c>
      <x:c r="I644" s="6">
        <x:v>29.2602200593847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22.837</x:v>
      </x:c>
      <x:c r="R644" s="8">
        <x:v>158368.946038545</x:v>
      </x:c>
      <x:c r="S644" s="12">
        <x:v>314894.162079234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476733</x:v>
      </x:c>
      <x:c r="B645" s="1">
        <x:v>43205.7858392361</x:v>
      </x:c>
      <x:c r="C645" s="6">
        <x:v>10.81145883</x:v>
      </x:c>
      <x:c r="D645" s="14" t="s">
        <x:v>77</x:v>
      </x:c>
      <x:c r="E645" s="15">
        <x:v>43194.5147534722</x:v>
      </x:c>
      <x:c r="F645" t="s">
        <x:v>82</x:v>
      </x:c>
      <x:c r="G645" s="6">
        <x:v>159.295082012285</x:v>
      </x:c>
      <x:c r="H645" t="s">
        <x:v>83</x:v>
      </x:c>
      <x:c r="I645" s="6">
        <x:v>29.2616938090064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22.84</x:v>
      </x:c>
      <x:c r="R645" s="8">
        <x:v>158357.280907565</x:v>
      </x:c>
      <x:c r="S645" s="12">
        <x:v>314887.719856587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476748</x:v>
      </x:c>
      <x:c r="B646" s="1">
        <x:v>43205.7858510764</x:v>
      </x:c>
      <x:c r="C646" s="6">
        <x:v>10.828509825</x:v>
      </x:c>
      <x:c r="D646" s="14" t="s">
        <x:v>77</x:v>
      </x:c>
      <x:c r="E646" s="15">
        <x:v>43194.5147534722</x:v>
      </x:c>
      <x:c r="F646" t="s">
        <x:v>82</x:v>
      </x:c>
      <x:c r="G646" s="6">
        <x:v>159.200908764615</x:v>
      </x:c>
      <x:c r="H646" t="s">
        <x:v>83</x:v>
      </x:c>
      <x:c r="I646" s="6">
        <x:v>29.2754688878003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22.842</x:v>
      </x:c>
      <x:c r="R646" s="8">
        <x:v>158363.90809411</x:v>
      </x:c>
      <x:c r="S646" s="12">
        <x:v>314880.334818988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476755</x:v>
      </x:c>
      <x:c r="B647" s="1">
        <x:v>43205.7858624653</x:v>
      </x:c>
      <x:c r="C647" s="6">
        <x:v>10.8448940916667</x:v>
      </x:c>
      <x:c r="D647" s="14" t="s">
        <x:v>77</x:v>
      </x:c>
      <x:c r="E647" s="15">
        <x:v>43194.5147534722</x:v>
      </x:c>
      <x:c r="F647" t="s">
        <x:v>82</x:v>
      </x:c>
      <x:c r="G647" s="6">
        <x:v>159.184630248814</x:v>
      </x:c>
      <x:c r="H647" t="s">
        <x:v>83</x:v>
      </x:c>
      <x:c r="I647" s="6">
        <x:v>29.2843715889044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22.84</x:v>
      </x:c>
      <x:c r="R647" s="8">
        <x:v>158367.851790689</x:v>
      </x:c>
      <x:c r="S647" s="12">
        <x:v>314890.943552017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476765</x:v>
      </x:c>
      <x:c r="B648" s="1">
        <x:v>43205.7858741088</x:v>
      </x:c>
      <x:c r="C648" s="6">
        <x:v>10.8616784433333</x:v>
      </x:c>
      <x:c r="D648" s="14" t="s">
        <x:v>77</x:v>
      </x:c>
      <x:c r="E648" s="15">
        <x:v>43194.5147534722</x:v>
      </x:c>
      <x:c r="F648" t="s">
        <x:v>82</x:v>
      </x:c>
      <x:c r="G648" s="6">
        <x:v>159.231584703173</x:v>
      </x:c>
      <x:c r="H648" t="s">
        <x:v>83</x:v>
      </x:c>
      <x:c r="I648" s="6">
        <x:v>29.2719499212449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22.841</x:v>
      </x:c>
      <x:c r="R648" s="8">
        <x:v>158377.117899443</x:v>
      </x:c>
      <x:c r="S648" s="12">
        <x:v>314899.578463184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476777</x:v>
      </x:c>
      <x:c r="B649" s="1">
        <x:v>43205.7858857639</x:v>
      </x:c>
      <x:c r="C649" s="6">
        <x:v>10.8784461016667</x:v>
      </x:c>
      <x:c r="D649" s="14" t="s">
        <x:v>77</x:v>
      </x:c>
      <x:c r="E649" s="15">
        <x:v>43194.5147534722</x:v>
      </x:c>
      <x:c r="F649" t="s">
        <x:v>82</x:v>
      </x:c>
      <x:c r="G649" s="6">
        <x:v>159.238257458407</x:v>
      </x:c>
      <x:c r="H649" t="s">
        <x:v>83</x:v>
      </x:c>
      <x:c r="I649" s="6">
        <x:v>29.2677993500511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22.842</x:v>
      </x:c>
      <x:c r="R649" s="8">
        <x:v>158382.870871843</x:v>
      </x:c>
      <x:c r="S649" s="12">
        <x:v>314897.445791285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476789</x:v>
      </x:c>
      <x:c r="B650" s="1">
        <x:v>43205.7858972222</x:v>
      </x:c>
      <x:c r="C650" s="6">
        <x:v>10.894947025</x:v>
      </x:c>
      <x:c r="D650" s="14" t="s">
        <x:v>77</x:v>
      </x:c>
      <x:c r="E650" s="15">
        <x:v>43194.5147534722</x:v>
      </x:c>
      <x:c r="F650" t="s">
        <x:v>82</x:v>
      </x:c>
      <x:c r="G650" s="6">
        <x:v>159.218647430763</x:v>
      </x:c>
      <x:c r="H650" t="s">
        <x:v>83</x:v>
      </x:c>
      <x:c r="I650" s="6">
        <x:v>29.2662654446053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22.844</x:v>
      </x:c>
      <x:c r="R650" s="8">
        <x:v>158383.513232607</x:v>
      </x:c>
      <x:c r="S650" s="12">
        <x:v>314892.985001279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476793</x:v>
      </x:c>
      <x:c r="B651" s="1">
        <x:v>43205.7859091088</x:v>
      </x:c>
      <x:c r="C651" s="6">
        <x:v>10.9120479733333</x:v>
      </x:c>
      <x:c r="D651" s="14" t="s">
        <x:v>77</x:v>
      </x:c>
      <x:c r="E651" s="15">
        <x:v>43194.5147534722</x:v>
      </x:c>
      <x:c r="F651" t="s">
        <x:v>82</x:v>
      </x:c>
      <x:c r="G651" s="6">
        <x:v>159.212561307011</x:v>
      </x:c>
      <x:c r="H651" t="s">
        <x:v>83</x:v>
      </x:c>
      <x:c r="I651" s="6">
        <x:v>29.2702957074721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22.843</x:v>
      </x:c>
      <x:c r="R651" s="8">
        <x:v>158391.450140519</x:v>
      </x:c>
      <x:c r="S651" s="12">
        <x:v>314892.157799051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476803</x:v>
      </x:c>
      <x:c r="B652" s="1">
        <x:v>43205.7859204514</x:v>
      </x:c>
      <x:c r="C652" s="6">
        <x:v>10.928382275</x:v>
      </x:c>
      <x:c r="D652" s="14" t="s">
        <x:v>77</x:v>
      </x:c>
      <x:c r="E652" s="15">
        <x:v>43194.5147534722</x:v>
      </x:c>
      <x:c r="F652" t="s">
        <x:v>82</x:v>
      </x:c>
      <x:c r="G652" s="6">
        <x:v>159.147563481513</x:v>
      </x:c>
      <x:c r="H652" t="s">
        <x:v>83</x:v>
      </x:c>
      <x:c r="I652" s="6">
        <x:v>29.2780855576325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22.845</x:v>
      </x:c>
      <x:c r="R652" s="8">
        <x:v>158395.58459108</x:v>
      </x:c>
      <x:c r="S652" s="12">
        <x:v>314904.215705842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476815</x:v>
      </x:c>
      <x:c r="B653" s="1">
        <x:v>43205.7859320949</x:v>
      </x:c>
      <x:c r="C653" s="6">
        <x:v>10.9451832616667</x:v>
      </x:c>
      <x:c r="D653" s="14" t="s">
        <x:v>77</x:v>
      </x:c>
      <x:c r="E653" s="15">
        <x:v>43194.5147534722</x:v>
      </x:c>
      <x:c r="F653" t="s">
        <x:v>82</x:v>
      </x:c>
      <x:c r="G653" s="6">
        <x:v>159.083525191776</x:v>
      </x:c>
      <x:c r="H653" t="s">
        <x:v>83</x:v>
      </x:c>
      <x:c r="I653" s="6">
        <x:v>29.2884620270629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22.846</x:v>
      </x:c>
      <x:c r="R653" s="8">
        <x:v>158411.030631124</x:v>
      </x:c>
      <x:c r="S653" s="12">
        <x:v>314903.101517814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476829</x:v>
      </x:c>
      <x:c r="B654" s="1">
        <x:v>43205.7859435532</x:v>
      </x:c>
      <x:c r="C654" s="6">
        <x:v>10.9616675383333</x:v>
      </x:c>
      <x:c r="D654" s="14" t="s">
        <x:v>77</x:v>
      </x:c>
      <x:c r="E654" s="15">
        <x:v>43194.5147534722</x:v>
      </x:c>
      <x:c r="F654" t="s">
        <x:v>82</x:v>
      </x:c>
      <x:c r="G654" s="6">
        <x:v>159.124576603671</x:v>
      </x:c>
      <x:c r="H654" t="s">
        <x:v>83</x:v>
      </x:c>
      <x:c r="I654" s="6">
        <x:v>29.2828075991615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22.845</x:v>
      </x:c>
      <x:c r="R654" s="8">
        <x:v>158409.02974816</x:v>
      </x:c>
      <x:c r="S654" s="12">
        <x:v>314900.508644556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476836</x:v>
      </x:c>
      <x:c r="B655" s="1">
        <x:v>43205.7859558218</x:v>
      </x:c>
      <x:c r="C655" s="6">
        <x:v>10.979351865</x:v>
      </x:c>
      <x:c r="D655" s="14" t="s">
        <x:v>77</x:v>
      </x:c>
      <x:c r="E655" s="15">
        <x:v>43194.5147534722</x:v>
      </x:c>
      <x:c r="F655" t="s">
        <x:v>82</x:v>
      </x:c>
      <x:c r="G655" s="6">
        <x:v>159.12679652021</x:v>
      </x:c>
      <x:c r="H655" t="s">
        <x:v>83</x:v>
      </x:c>
      <x:c r="I655" s="6">
        <x:v>29.2767922607936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22.847</x:v>
      </x:c>
      <x:c r="R655" s="8">
        <x:v>158419.041830518</x:v>
      </x:c>
      <x:c r="S655" s="12">
        <x:v>314898.648898386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476842</x:v>
      </x:c>
      <x:c r="B656" s="1">
        <x:v>43205.7859673264</x:v>
      </x:c>
      <x:c r="C656" s="6">
        <x:v>10.9959195266667</x:v>
      </x:c>
      <x:c r="D656" s="14" t="s">
        <x:v>77</x:v>
      </x:c>
      <x:c r="E656" s="15">
        <x:v>43194.5147534722</x:v>
      </x:c>
      <x:c r="F656" t="s">
        <x:v>82</x:v>
      </x:c>
      <x:c r="G656" s="6">
        <x:v>159.192873026405</x:v>
      </x:c>
      <x:c r="H656" t="s">
        <x:v>83</x:v>
      </x:c>
      <x:c r="I656" s="6">
        <x:v>29.2715589251889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22.844</x:v>
      </x:c>
      <x:c r="R656" s="8">
        <x:v>158414.701127936</x:v>
      </x:c>
      <x:c r="S656" s="12">
        <x:v>314907.079830205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476853</x:v>
      </x:c>
      <x:c r="B657" s="1">
        <x:v>43205.7859784722</x:v>
      </x:c>
      <x:c r="C657" s="6">
        <x:v>11.0119371033333</x:v>
      </x:c>
      <x:c r="D657" s="14" t="s">
        <x:v>77</x:v>
      </x:c>
      <x:c r="E657" s="15">
        <x:v>43194.5147534722</x:v>
      </x:c>
      <x:c r="F657" t="s">
        <x:v>82</x:v>
      </x:c>
      <x:c r="G657" s="6">
        <x:v>159.092980691505</x:v>
      </x:c>
      <x:c r="H657" t="s">
        <x:v>83</x:v>
      </x:c>
      <x:c r="I657" s="6">
        <x:v>29.2837399775744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22.847</x:v>
      </x:c>
      <x:c r="R657" s="8">
        <x:v>158420.104322097</x:v>
      </x:c>
      <x:c r="S657" s="12">
        <x:v>314904.894959313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476869</x:v>
      </x:c>
      <x:c r="B658" s="1">
        <x:v>43205.7859899306</x:v>
      </x:c>
      <x:c r="C658" s="6">
        <x:v>11.0284380966667</x:v>
      </x:c>
      <x:c r="D658" s="14" t="s">
        <x:v>77</x:v>
      </x:c>
      <x:c r="E658" s="15">
        <x:v>43194.5147534722</x:v>
      </x:c>
      <x:c r="F658" t="s">
        <x:v>82</x:v>
      </x:c>
      <x:c r="G658" s="6">
        <x:v>159.194062218536</x:v>
      </x:c>
      <x:c r="H658" t="s">
        <x:v>83</x:v>
      </x:c>
      <x:c r="I658" s="6">
        <x:v>29.2657541429467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22.846</x:v>
      </x:c>
      <x:c r="R658" s="8">
        <x:v>158416.658410752</x:v>
      </x:c>
      <x:c r="S658" s="12">
        <x:v>314901.379211654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476875</x:v>
      </x:c>
      <x:c r="B659" s="1">
        <x:v>43205.7860015857</x:v>
      </x:c>
      <x:c r="C659" s="6">
        <x:v>11.045255765</x:v>
      </x:c>
      <x:c r="D659" s="14" t="s">
        <x:v>77</x:v>
      </x:c>
      <x:c r="E659" s="15">
        <x:v>43194.5147534722</x:v>
      </x:c>
      <x:c r="F659" t="s">
        <x:v>82</x:v>
      </x:c>
      <x:c r="G659" s="6">
        <x:v>159.168749889777</x:v>
      </x:c>
      <x:c r="H659" t="s">
        <x:v>83</x:v>
      </x:c>
      <x:c r="I659" s="6">
        <x:v>29.2653932241751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22.848</x:v>
      </x:c>
      <x:c r="R659" s="8">
        <x:v>158439.487125722</x:v>
      </x:c>
      <x:c r="S659" s="12">
        <x:v>314903.965508262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476887</x:v>
      </x:c>
      <x:c r="B660" s="1">
        <x:v>43205.7860129282</x:v>
      </x:c>
      <x:c r="C660" s="6">
        <x:v>11.0615566683333</x:v>
      </x:c>
      <x:c r="D660" s="14" t="s">
        <x:v>77</x:v>
      </x:c>
      <x:c r="E660" s="15">
        <x:v>43194.5147534722</x:v>
      </x:c>
      <x:c r="F660" t="s">
        <x:v>82</x:v>
      </x:c>
      <x:c r="G660" s="6">
        <x:v>159.133928224054</x:v>
      </x:c>
      <x:c r="H660" t="s">
        <x:v>83</x:v>
      </x:c>
      <x:c r="I660" s="6">
        <x:v>29.2669872823749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22.85</x:v>
      </x:c>
      <x:c r="R660" s="8">
        <x:v>158435.509026902</x:v>
      </x:c>
      <x:c r="S660" s="12">
        <x:v>314907.098976271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476897</x:v>
      </x:c>
      <x:c r="B661" s="1">
        <x:v>43205.7860246181</x:v>
      </x:c>
      <x:c r="C661" s="6">
        <x:v>11.0783576216667</x:v>
      </x:c>
      <x:c r="D661" s="14" t="s">
        <x:v>77</x:v>
      </x:c>
      <x:c r="E661" s="15">
        <x:v>43194.5147534722</x:v>
      </x:c>
      <x:c r="F661" t="s">
        <x:v>82</x:v>
      </x:c>
      <x:c r="G661" s="6">
        <x:v>159.147354887324</x:v>
      </x:c>
      <x:c r="H661" t="s">
        <x:v>83</x:v>
      </x:c>
      <x:c r="I661" s="6">
        <x:v>29.2753485811909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22.846</x:v>
      </x:c>
      <x:c r="R661" s="8">
        <x:v>158440.691411053</x:v>
      </x:c>
      <x:c r="S661" s="12">
        <x:v>314896.05603651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476905</x:v>
      </x:c>
      <x:c r="B662" s="1">
        <x:v>43205.7860361921</x:v>
      </x:c>
      <x:c r="C662" s="6">
        <x:v>11.0950585983333</x:v>
      </x:c>
      <x:c r="D662" s="14" t="s">
        <x:v>77</x:v>
      </x:c>
      <x:c r="E662" s="15">
        <x:v>43194.5147534722</x:v>
      </x:c>
      <x:c r="F662" t="s">
        <x:v>82</x:v>
      </x:c>
      <x:c r="G662" s="6">
        <x:v>159.141017738239</x:v>
      </x:c>
      <x:c r="H662" t="s">
        <x:v>83</x:v>
      </x:c>
      <x:c r="I662" s="6">
        <x:v>29.2683106520221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22.849</x:v>
      </x:c>
      <x:c r="R662" s="8">
        <x:v>158456.287516945</x:v>
      </x:c>
      <x:c r="S662" s="12">
        <x:v>314908.973607403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476915</x:v>
      </x:c>
      <x:c r="B663" s="1">
        <x:v>43205.7860475347</x:v>
      </x:c>
      <x:c r="C663" s="6">
        <x:v>11.11137623</x:v>
      </x:c>
      <x:c r="D663" s="14" t="s">
        <x:v>77</x:v>
      </x:c>
      <x:c r="E663" s="15">
        <x:v>43194.5147534722</x:v>
      </x:c>
      <x:c r="F663" t="s">
        <x:v>82</x:v>
      </x:c>
      <x:c r="G663" s="6">
        <x:v>159.131711796541</x:v>
      </x:c>
      <x:c r="H663" t="s">
        <x:v>83</x:v>
      </x:c>
      <x:c r="I663" s="6">
        <x:v>29.2730026031604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22.848</x:v>
      </x:c>
      <x:c r="R663" s="8">
        <x:v>158452.968354876</x:v>
      </x:c>
      <x:c r="S663" s="12">
        <x:v>314900.679424602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476924</x:v>
      </x:c>
      <x:c r="B664" s="1">
        <x:v>43205.7860593403</x:v>
      </x:c>
      <x:c r="C664" s="6">
        <x:v>11.12839385</x:v>
      </x:c>
      <x:c r="D664" s="14" t="s">
        <x:v>77</x:v>
      </x:c>
      <x:c r="E664" s="15">
        <x:v>43194.5147534722</x:v>
      </x:c>
      <x:c r="F664" t="s">
        <x:v>82</x:v>
      </x:c>
      <x:c r="G664" s="6">
        <x:v>159.153982055308</x:v>
      </x:c>
      <x:c r="H664" t="s">
        <x:v>83</x:v>
      </x:c>
      <x:c r="I664" s="6">
        <x:v>29.262866793862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22.85</x:v>
      </x:c>
      <x:c r="R664" s="8">
        <x:v>158462.134973293</x:v>
      </x:c>
      <x:c r="S664" s="12">
        <x:v>314907.527626401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476936</x:v>
      </x:c>
      <x:c r="B665" s="1">
        <x:v>43205.7860709838</x:v>
      </x:c>
      <x:c r="C665" s="6">
        <x:v>11.1451782016667</x:v>
      </x:c>
      <x:c r="D665" s="14" t="s">
        <x:v>77</x:v>
      </x:c>
      <x:c r="E665" s="15">
        <x:v>43194.5147534722</x:v>
      </x:c>
      <x:c r="F665" t="s">
        <x:v>82</x:v>
      </x:c>
      <x:c r="G665" s="6">
        <x:v>159.150029763192</x:v>
      </x:c>
      <x:c r="H665" t="s">
        <x:v>83</x:v>
      </x:c>
      <x:c r="I665" s="6">
        <x:v>29.2636788605405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22.85</x:v>
      </x:c>
      <x:c r="R665" s="8">
        <x:v>158462.075412697</x:v>
      </x:c>
      <x:c r="S665" s="12">
        <x:v>314909.392249317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476942</x:v>
      </x:c>
      <x:c r="B666" s="1">
        <x:v>43205.7860824074</x:v>
      </x:c>
      <x:c r="C666" s="6">
        <x:v>11.1616124083333</x:v>
      </x:c>
      <x:c r="D666" s="14" t="s">
        <x:v>77</x:v>
      </x:c>
      <x:c r="E666" s="15">
        <x:v>43194.5147534722</x:v>
      </x:c>
      <x:c r="F666" t="s">
        <x:v>82</x:v>
      </x:c>
      <x:c r="G666" s="6">
        <x:v>159.086822040849</x:v>
      </x:c>
      <x:c r="H666" t="s">
        <x:v>83</x:v>
      </x:c>
      <x:c r="I666" s="6">
        <x:v>29.2711077759495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22.852</x:v>
      </x:c>
      <x:c r="R666" s="8">
        <x:v>158469.259483526</x:v>
      </x:c>
      <x:c r="S666" s="12">
        <x:v>314910.145317845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476953</x:v>
      </x:c>
      <x:c r="B667" s="1">
        <x:v>43205.7860939005</x:v>
      </x:c>
      <x:c r="C667" s="6">
        <x:v>11.1781468</x:v>
      </x:c>
      <x:c r="D667" s="14" t="s">
        <x:v>77</x:v>
      </x:c>
      <x:c r="E667" s="15">
        <x:v>43194.5147534722</x:v>
      </x:c>
      <x:c r="F667" t="s">
        <x:v>82</x:v>
      </x:c>
      <x:c r="G667" s="6">
        <x:v>159.077856068514</x:v>
      </x:c>
      <x:c r="H667" t="s">
        <x:v>83</x:v>
      </x:c>
      <x:c r="I667" s="6">
        <x:v>29.2646112336361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22.855</x:v>
      </x:c>
      <x:c r="R667" s="8">
        <x:v>158481.381766417</x:v>
      </x:c>
      <x:c r="S667" s="12">
        <x:v>314914.145788494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476966</x:v>
      </x:c>
      <x:c r="B668" s="1">
        <x:v>43205.7861055556</x:v>
      </x:c>
      <x:c r="C668" s="6">
        <x:v>11.1949477183333</x:v>
      </x:c>
      <x:c r="D668" s="14" t="s">
        <x:v>77</x:v>
      </x:c>
      <x:c r="E668" s="15">
        <x:v>43194.5147534722</x:v>
      </x:c>
      <x:c r="F668" t="s">
        <x:v>82</x:v>
      </x:c>
      <x:c r="G668" s="6">
        <x:v>159.132610853224</x:v>
      </x:c>
      <x:c r="H668" t="s">
        <x:v>83</x:v>
      </x:c>
      <x:c r="I668" s="6">
        <x:v>29.2672579715791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22.85</x:v>
      </x:c>
      <x:c r="R668" s="8">
        <x:v>158482.038841007</x:v>
      </x:c>
      <x:c r="S668" s="12">
        <x:v>314911.766922764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476973</x:v>
      </x:c>
      <x:c r="B669" s="1">
        <x:v>43205.7861171296</x:v>
      </x:c>
      <x:c r="C669" s="6">
        <x:v>11.21161539</x:v>
      </x:c>
      <x:c r="D669" s="14" t="s">
        <x:v>77</x:v>
      </x:c>
      <x:c r="E669" s="15">
        <x:v>43194.5147534722</x:v>
      </x:c>
      <x:c r="F669" t="s">
        <x:v>82</x:v>
      </x:c>
      <x:c r="G669" s="6">
        <x:v>159.170977849947</x:v>
      </x:c>
      <x:c r="H669" t="s">
        <x:v>83</x:v>
      </x:c>
      <x:c r="I669" s="6">
        <x:v>29.2538137675328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22.852</x:v>
      </x:c>
      <x:c r="R669" s="8">
        <x:v>158486.658574212</x:v>
      </x:c>
      <x:c r="S669" s="12">
        <x:v>314917.817473049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476982</x:v>
      </x:c>
      <x:c r="B670" s="1">
        <x:v>43205.7861289005</x:v>
      </x:c>
      <x:c r="C670" s="6">
        <x:v>11.2285829533333</x:v>
      </x:c>
      <x:c r="D670" s="14" t="s">
        <x:v>77</x:v>
      </x:c>
      <x:c r="E670" s="15">
        <x:v>43194.5147534722</x:v>
      </x:c>
      <x:c r="F670" t="s">
        <x:v>82</x:v>
      </x:c>
      <x:c r="G670" s="6">
        <x:v>158.994024825153</x:v>
      </x:c>
      <x:c r="H670" t="s">
        <x:v>83</x:v>
      </x:c>
      <x:c r="I670" s="6">
        <x:v>29.2818451442986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22.855</x:v>
      </x:c>
      <x:c r="R670" s="8">
        <x:v>158491.839653554</x:v>
      </x:c>
      <x:c r="S670" s="12">
        <x:v>314915.716827795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476995</x:v>
      </x:c>
      <x:c r="B671" s="1">
        <x:v>43205.7861402431</x:v>
      </x:c>
      <x:c r="C671" s="6">
        <x:v>11.2448839483333</x:v>
      </x:c>
      <x:c r="D671" s="14" t="s">
        <x:v>77</x:v>
      </x:c>
      <x:c r="E671" s="15">
        <x:v>43194.5147534722</x:v>
      </x:c>
      <x:c r="F671" t="s">
        <x:v>82</x:v>
      </x:c>
      <x:c r="G671" s="6">
        <x:v>158.971700186485</x:v>
      </x:c>
      <x:c r="H671" t="s">
        <x:v>83</x:v>
      </x:c>
      <x:c r="I671" s="6">
        <x:v>29.2892139463843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22.854</x:v>
      </x:c>
      <x:c r="R671" s="8">
        <x:v>158496.990710196</x:v>
      </x:c>
      <x:c r="S671" s="12">
        <x:v>314916.797302852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477008</x:v>
      </x:c>
      <x:c r="B672" s="1">
        <x:v>43205.7861517708</x:v>
      </x:c>
      <x:c r="C672" s="6">
        <x:v>11.261501575</x:v>
      </x:c>
      <x:c r="D672" s="14" t="s">
        <x:v>77</x:v>
      </x:c>
      <x:c r="E672" s="15">
        <x:v>43194.5147534722</x:v>
      </x:c>
      <x:c r="F672" t="s">
        <x:v>82</x:v>
      </x:c>
      <x:c r="G672" s="6">
        <x:v>158.996042159836</x:v>
      </x:c>
      <x:c r="H672" t="s">
        <x:v>83</x:v>
      </x:c>
      <x:c r="I672" s="6">
        <x:v>29.2869882656805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22.853</x:v>
      </x:c>
      <x:c r="R672" s="8">
        <x:v>158500.562684214</x:v>
      </x:c>
      <x:c r="S672" s="12">
        <x:v>314904.25231893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477013</x:v>
      </x:c>
      <x:c r="B673" s="1">
        <x:v>43205.7861632292</x:v>
      </x:c>
      <x:c r="C673" s="6">
        <x:v>11.2780025433333</x:v>
      </x:c>
      <x:c r="D673" s="14" t="s">
        <x:v>77</x:v>
      </x:c>
      <x:c r="E673" s="15">
        <x:v>43194.5147534722</x:v>
      </x:c>
      <x:c r="F673" t="s">
        <x:v>82</x:v>
      </x:c>
      <x:c r="G673" s="6">
        <x:v>159.115086464917</x:v>
      </x:c>
      <x:c r="H673" t="s">
        <x:v>83</x:v>
      </x:c>
      <x:c r="I673" s="6">
        <x:v>29.2597388351583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22.854</x:v>
      </x:c>
      <x:c r="R673" s="8">
        <x:v>158505.103355799</x:v>
      </x:c>
      <x:c r="S673" s="12">
        <x:v>314908.698049143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477026</x:v>
      </x:c>
      <x:c r="B674" s="1">
        <x:v>43205.7861752315</x:v>
      </x:c>
      <x:c r="C674" s="6">
        <x:v>11.2952701716667</x:v>
      </x:c>
      <x:c r="D674" s="14" t="s">
        <x:v>77</x:v>
      </x:c>
      <x:c r="E674" s="15">
        <x:v>43194.5147534722</x:v>
      </x:c>
      <x:c r="F674" t="s">
        <x:v>82</x:v>
      </x:c>
      <x:c r="G674" s="6">
        <x:v>159.063871360421</x:v>
      </x:c>
      <x:c r="H674" t="s">
        <x:v>83</x:v>
      </x:c>
      <x:c r="I674" s="6">
        <x:v>29.2702656308657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22.854</x:v>
      </x:c>
      <x:c r="R674" s="8">
        <x:v>158508.767935207</x:v>
      </x:c>
      <x:c r="S674" s="12">
        <x:v>314914.769278012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477039</x:v>
      </x:c>
      <x:c r="B675" s="1">
        <x:v>43205.7861865394</x:v>
      </x:c>
      <x:c r="C675" s="6">
        <x:v>11.3115378033333</x:v>
      </x:c>
      <x:c r="D675" s="14" t="s">
        <x:v>77</x:v>
      </x:c>
      <x:c r="E675" s="15">
        <x:v>43194.5147534722</x:v>
      </x:c>
      <x:c r="F675" t="s">
        <x:v>82</x:v>
      </x:c>
      <x:c r="G675" s="6">
        <x:v>158.990163262241</x:v>
      </x:c>
      <x:c r="H675" t="s">
        <x:v>83</x:v>
      </x:c>
      <x:c r="I675" s="6">
        <x:v>29.2798600820138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22.856</x:v>
      </x:c>
      <x:c r="R675" s="8">
        <x:v>158512.464056826</x:v>
      </x:c>
      <x:c r="S675" s="12">
        <x:v>314917.15868363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477050</x:v>
      </x:c>
      <x:c r="B676" s="1">
        <x:v>43205.7861979977</x:v>
      </x:c>
      <x:c r="C676" s="6">
        <x:v>11.3280887366667</x:v>
      </x:c>
      <x:c r="D676" s="14" t="s">
        <x:v>77</x:v>
      </x:c>
      <x:c r="E676" s="15">
        <x:v>43194.5147534722</x:v>
      </x:c>
      <x:c r="F676" t="s">
        <x:v>82</x:v>
      </x:c>
      <x:c r="G676" s="6">
        <x:v>159.011492203058</x:v>
      </x:c>
      <x:c r="H676" t="s">
        <x:v>83</x:v>
      </x:c>
      <x:c r="I676" s="6">
        <x:v>29.2810330732214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22.854</x:v>
      </x:c>
      <x:c r="R676" s="8">
        <x:v>158511.631195371</x:v>
      </x:c>
      <x:c r="S676" s="12">
        <x:v>314922.923528494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477054</x:v>
      </x:c>
      <x:c r="B677" s="1">
        <x:v>43205.7862097569</x:v>
      </x:c>
      <x:c r="C677" s="6">
        <x:v>11.3450230516667</x:v>
      </x:c>
      <x:c r="D677" s="14" t="s">
        <x:v>77</x:v>
      </x:c>
      <x:c r="E677" s="15">
        <x:v>43194.5147534722</x:v>
      </x:c>
      <x:c r="F677" t="s">
        <x:v>82</x:v>
      </x:c>
      <x:c r="G677" s="6">
        <x:v>159.024150357907</x:v>
      </x:c>
      <x:c r="H677" t="s">
        <x:v>83</x:v>
      </x:c>
      <x:c r="I677" s="6">
        <x:v>29.261753962066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22.86</x:v>
      </x:c>
      <x:c r="R677" s="8">
        <x:v>158520.959836585</x:v>
      </x:c>
      <x:c r="S677" s="12">
        <x:v>314920.131447442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477070</x:v>
      </x:c>
      <x:c r="B678" s="1">
        <x:v>43205.7862211806</x:v>
      </x:c>
      <x:c r="C678" s="6">
        <x:v>11.3614406916667</x:v>
      </x:c>
      <x:c r="D678" s="14" t="s">
        <x:v>77</x:v>
      </x:c>
      <x:c r="E678" s="15">
        <x:v>43194.5147534722</x:v>
      </x:c>
      <x:c r="F678" t="s">
        <x:v>82</x:v>
      </x:c>
      <x:c r="G678" s="6">
        <x:v>159.098633636965</x:v>
      </x:c>
      <x:c r="H678" t="s">
        <x:v>83</x:v>
      </x:c>
      <x:c r="I678" s="6">
        <x:v>29.2603403654521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22.855</x:v>
      </x:c>
      <x:c r="R678" s="8">
        <x:v>158528.308058811</x:v>
      </x:c>
      <x:c r="S678" s="12">
        <x:v>314921.3782828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477081</x:v>
      </x:c>
      <x:c r="B679" s="1">
        <x:v>43205.7862327894</x:v>
      </x:c>
      <x:c r="C679" s="6">
        <x:v>11.378141635</x:v>
      </x:c>
      <x:c r="D679" s="14" t="s">
        <x:v>77</x:v>
      </x:c>
      <x:c r="E679" s="15">
        <x:v>43194.5147534722</x:v>
      </x:c>
      <x:c r="F679" t="s">
        <x:v>82</x:v>
      </x:c>
      <x:c r="G679" s="6">
        <x:v>159.064563425958</x:v>
      </x:c>
      <x:c r="H679" t="s">
        <x:v>83</x:v>
      </x:c>
      <x:c r="I679" s="6">
        <x:v>29.261784038596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22.857</x:v>
      </x:c>
      <x:c r="R679" s="8">
        <x:v>158535.081894163</x:v>
      </x:c>
      <x:c r="S679" s="12">
        <x:v>314920.207061826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477087</x:v>
      </x:c>
      <x:c r="B680" s="1">
        <x:v>43205.7862445602</x:v>
      </x:c>
      <x:c r="C680" s="6">
        <x:v>11.39510928</x:v>
      </x:c>
      <x:c r="D680" s="14" t="s">
        <x:v>77</x:v>
      </x:c>
      <x:c r="E680" s="15">
        <x:v>43194.5147534722</x:v>
      </x:c>
      <x:c r="F680" t="s">
        <x:v>82</x:v>
      </x:c>
      <x:c r="G680" s="6">
        <x:v>158.913501773665</x:v>
      </x:c>
      <x:c r="H680" t="s">
        <x:v>83</x:v>
      </x:c>
      <x:c r="I680" s="6">
        <x:v>29.2872890332569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22.859</x:v>
      </x:c>
      <x:c r="R680" s="8">
        <x:v>158540.160703333</x:v>
      </x:c>
      <x:c r="S680" s="12">
        <x:v>314923.40677798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477097</x:v>
      </x:c>
      <x:c r="B681" s="1">
        <x:v>43205.7862558218</x:v>
      </x:c>
      <x:c r="C681" s="6">
        <x:v>11.411326865</x:v>
      </x:c>
      <x:c r="D681" s="14" t="s">
        <x:v>77</x:v>
      </x:c>
      <x:c r="E681" s="15">
        <x:v>43194.5147534722</x:v>
      </x:c>
      <x:c r="F681" t="s">
        <x:v>82</x:v>
      </x:c>
      <x:c r="G681" s="6">
        <x:v>158.969657460378</x:v>
      </x:c>
      <x:c r="H681" t="s">
        <x:v>83</x:v>
      </x:c>
      <x:c r="I681" s="6">
        <x:v>29.2757395776885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22.859</x:v>
      </x:c>
      <x:c r="R681" s="8">
        <x:v>158547.744028663</x:v>
      </x:c>
      <x:c r="S681" s="12">
        <x:v>314918.043373268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477110</x:v>
      </x:c>
      <x:c r="B682" s="1">
        <x:v>43205.7862676736</x:v>
      </x:c>
      <x:c r="C682" s="6">
        <x:v>11.42836126</x:v>
      </x:c>
      <x:c r="D682" s="14" t="s">
        <x:v>77</x:v>
      </x:c>
      <x:c r="E682" s="15">
        <x:v>43194.5147534722</x:v>
      </x:c>
      <x:c r="F682" t="s">
        <x:v>82</x:v>
      </x:c>
      <x:c r="G682" s="6">
        <x:v>159.035474632289</x:v>
      </x:c>
      <x:c r="H682" t="s">
        <x:v>83</x:v>
      </x:c>
      <x:c r="I682" s="6">
        <x:v>29.2622051100466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22.859</x:v>
      </x:c>
      <x:c r="R682" s="8">
        <x:v>158545.607972114</x:v>
      </x:c>
      <x:c r="S682" s="12">
        <x:v>314926.340147855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477112</x:v>
      </x:c>
      <x:c r="B683" s="1">
        <x:v>43205.7862790509</x:v>
      </x:c>
      <x:c r="C683" s="6">
        <x:v>11.4447954783333</x:v>
      </x:c>
      <x:c r="D683" s="14" t="s">
        <x:v>77</x:v>
      </x:c>
      <x:c r="E683" s="15">
        <x:v>43194.5147534722</x:v>
      </x:c>
      <x:c r="F683" t="s">
        <x:v>82</x:v>
      </x:c>
      <x:c r="G683" s="6">
        <x:v>158.999054498475</x:v>
      </x:c>
      <x:c r="H683" t="s">
        <x:v>83</x:v>
      </x:c>
      <x:c r="I683" s="6">
        <x:v>29.2696941753939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22.859</x:v>
      </x:c>
      <x:c r="R683" s="8">
        <x:v>158546.302204294</x:v>
      </x:c>
      <x:c r="S683" s="12">
        <x:v>314925.238550692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477125</x:v>
      </x:c>
      <x:c r="B684" s="1">
        <x:v>43205.7862908912</x:v>
      </x:c>
      <x:c r="C684" s="6">
        <x:v>11.461813145</x:v>
      </x:c>
      <x:c r="D684" s="14" t="s">
        <x:v>77</x:v>
      </x:c>
      <x:c r="E684" s="15">
        <x:v>43194.5147534722</x:v>
      </x:c>
      <x:c r="F684" t="s">
        <x:v>82</x:v>
      </x:c>
      <x:c r="G684" s="6">
        <x:v>158.986528317161</x:v>
      </x:c>
      <x:c r="H684" t="s">
        <x:v>83</x:v>
      </x:c>
      <x:c r="I684" s="6">
        <x:v>29.2611524315189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22.863</x:v>
      </x:c>
      <x:c r="R684" s="8">
        <x:v>158560.297352734</x:v>
      </x:c>
      <x:c r="S684" s="12">
        <x:v>314934.943677431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477136</x:v>
      </x:c>
      <x:c r="B685" s="1">
        <x:v>43205.7863025116</x:v>
      </x:c>
      <x:c r="C685" s="6">
        <x:v>11.478580815</x:v>
      </x:c>
      <x:c r="D685" s="14" t="s">
        <x:v>77</x:v>
      </x:c>
      <x:c r="E685" s="15">
        <x:v>43194.5147534722</x:v>
      </x:c>
      <x:c r="F685" t="s">
        <x:v>82</x:v>
      </x:c>
      <x:c r="G685" s="6">
        <x:v>158.970322881302</x:v>
      </x:c>
      <x:c r="H685" t="s">
        <x:v>83</x:v>
      </x:c>
      <x:c r="I685" s="6">
        <x:v>29.2589267694334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22.865</x:v>
      </x:c>
      <x:c r="R685" s="8">
        <x:v>158565.092255062</x:v>
      </x:c>
      <x:c r="S685" s="12">
        <x:v>314921.2347473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477145</x:v>
      </x:c>
      <x:c r="B686" s="1">
        <x:v>43205.7863140394</x:v>
      </x:c>
      <x:c r="C686" s="6">
        <x:v>11.495165055</x:v>
      </x:c>
      <x:c r="D686" s="14" t="s">
        <x:v>77</x:v>
      </x:c>
      <x:c r="E686" s="15">
        <x:v>43194.5147534722</x:v>
      </x:c>
      <x:c r="F686" t="s">
        <x:v>82</x:v>
      </x:c>
      <x:c r="G686" s="6">
        <x:v>158.952225949259</x:v>
      </x:c>
      <x:c r="H686" t="s">
        <x:v>83</x:v>
      </x:c>
      <x:c r="I686" s="6">
        <x:v>29.270987469496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22.862</x:v>
      </x:c>
      <x:c r="R686" s="8">
        <x:v>158563.616434835</x:v>
      </x:c>
      <x:c r="S686" s="12">
        <x:v>314913.855579398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477155</x:v>
      </x:c>
      <x:c r="B687" s="1">
        <x:v>43205.7863254282</x:v>
      </x:c>
      <x:c r="C687" s="6">
        <x:v>11.5115660133333</x:v>
      </x:c>
      <x:c r="D687" s="14" t="s">
        <x:v>77</x:v>
      </x:c>
      <x:c r="E687" s="15">
        <x:v>43194.5147534722</x:v>
      </x:c>
      <x:c r="F687" t="s">
        <x:v>82</x:v>
      </x:c>
      <x:c r="G687" s="6">
        <x:v>158.996764166278</x:v>
      </x:c>
      <x:c r="H687" t="s">
        <x:v>83</x:v>
      </x:c>
      <x:c r="I687" s="6">
        <x:v>29.2590470754544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22.863</x:v>
      </x:c>
      <x:c r="R687" s="8">
        <x:v>158571.649730622</x:v>
      </x:c>
      <x:c r="S687" s="12">
        <x:v>314921.979502942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477170</x:v>
      </x:c>
      <x:c r="B688" s="1">
        <x:v>43205.7863369213</x:v>
      </x:c>
      <x:c r="C688" s="6">
        <x:v>11.5281003466667</x:v>
      </x:c>
      <x:c r="D688" s="14" t="s">
        <x:v>77</x:v>
      </x:c>
      <x:c r="E688" s="15">
        <x:v>43194.5147534722</x:v>
      </x:c>
      <x:c r="F688" t="s">
        <x:v>82</x:v>
      </x:c>
      <x:c r="G688" s="6">
        <x:v>158.975914260268</x:v>
      </x:c>
      <x:c r="H688" t="s">
        <x:v>83</x:v>
      </x:c>
      <x:c r="I688" s="6">
        <x:v>29.2661150617564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22.862</x:v>
      </x:c>
      <x:c r="R688" s="8">
        <x:v>158572.486357392</x:v>
      </x:c>
      <x:c r="S688" s="12">
        <x:v>314925.415845831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477179</x:v>
      </x:c>
      <x:c r="B689" s="1">
        <x:v>43205.7863484607</x:v>
      </x:c>
      <x:c r="C689" s="6">
        <x:v>11.5447512666667</x:v>
      </x:c>
      <x:c r="D689" s="14" t="s">
        <x:v>77</x:v>
      </x:c>
      <x:c r="E689" s="15">
        <x:v>43194.5147534722</x:v>
      </x:c>
      <x:c r="F689" t="s">
        <x:v>82</x:v>
      </x:c>
      <x:c r="G689" s="6">
        <x:v>159.0037598158</x:v>
      </x:c>
      <x:c r="H689" t="s">
        <x:v>83</x:v>
      </x:c>
      <x:c r="I689" s="6">
        <x:v>29.2631675592756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22.861</x:v>
      </x:c>
      <x:c r="R689" s="8">
        <x:v>158571.329038719</x:v>
      </x:c>
      <x:c r="S689" s="12">
        <x:v>314941.123147968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477182</x:v>
      </x:c>
      <x:c r="B690" s="1">
        <x:v>43205.7863603356</x:v>
      </x:c>
      <x:c r="C690" s="6">
        <x:v>11.56185225</x:v>
      </x:c>
      <x:c r="D690" s="14" t="s">
        <x:v>77</x:v>
      </x:c>
      <x:c r="E690" s="15">
        <x:v>43194.5147534722</x:v>
      </x:c>
      <x:c r="F690" t="s">
        <x:v>82</x:v>
      </x:c>
      <x:c r="G690" s="6">
        <x:v>158.811084785062</x:v>
      </x:c>
      <x:c r="H690" t="s">
        <x:v>83</x:v>
      </x:c>
      <x:c r="I690" s="6">
        <x:v>29.288913178636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22.866</x:v>
      </x:c>
      <x:c r="R690" s="8">
        <x:v>158583.895255515</x:v>
      </x:c>
      <x:c r="S690" s="12">
        <x:v>314932.24284153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477195</x:v>
      </x:c>
      <x:c r="B691" s="1">
        <x:v>43205.7863715625</x:v>
      </x:c>
      <x:c r="C691" s="6">
        <x:v>11.5780032016667</x:v>
      </x:c>
      <x:c r="D691" s="14" t="s">
        <x:v>77</x:v>
      </x:c>
      <x:c r="E691" s="15">
        <x:v>43194.5147534722</x:v>
      </x:c>
      <x:c r="F691" t="s">
        <x:v>82</x:v>
      </x:c>
      <x:c r="G691" s="6">
        <x:v>158.892727501395</x:v>
      </x:c>
      <x:c r="H691" t="s">
        <x:v>83</x:v>
      </x:c>
      <x:c r="I691" s="6">
        <x:v>29.2693332561985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22.867</x:v>
      </x:c>
      <x:c r="R691" s="8">
        <x:v>158579.543283249</x:v>
      </x:c>
      <x:c r="S691" s="12">
        <x:v>314947.096723046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477208</x:v>
      </x:c>
      <x:c r="B692" s="1">
        <x:v>43205.7863833681</x:v>
      </x:c>
      <x:c r="C692" s="6">
        <x:v>11.5949875283333</x:v>
      </x:c>
      <x:c r="D692" s="14" t="s">
        <x:v>77</x:v>
      </x:c>
      <x:c r="E692" s="15">
        <x:v>43194.5147534722</x:v>
      </x:c>
      <x:c r="F692" t="s">
        <x:v>82</x:v>
      </x:c>
      <x:c r="G692" s="6">
        <x:v>158.872524150962</x:v>
      </x:c>
      <x:c r="H692" t="s">
        <x:v>83</x:v>
      </x:c>
      <x:c r="I692" s="6">
        <x:v>29.2790480114181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22.865</x:v>
      </x:c>
      <x:c r="R692" s="8">
        <x:v>158591.005986779</x:v>
      </x:c>
      <x:c r="S692" s="12">
        <x:v>314933.671673734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477212</x:v>
      </x:c>
      <x:c r="B693" s="1">
        <x:v>43205.7863947106</x:v>
      </x:c>
      <x:c r="C693" s="6">
        <x:v>11.611355135</x:v>
      </x:c>
      <x:c r="D693" s="14" t="s">
        <x:v>77</x:v>
      </x:c>
      <x:c r="E693" s="15">
        <x:v>43194.5147534722</x:v>
      </x:c>
      <x:c r="F693" t="s">
        <x:v>82</x:v>
      </x:c>
      <x:c r="G693" s="6">
        <x:v>158.928949284343</x:v>
      </x:c>
      <x:c r="H693" t="s">
        <x:v>83</x:v>
      </x:c>
      <x:c r="I693" s="6">
        <x:v>29.2674384310599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22.865</x:v>
      </x:c>
      <x:c r="R693" s="8">
        <x:v>158596.718940732</x:v>
      </x:c>
      <x:c r="S693" s="12">
        <x:v>314945.156459257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477228</x:v>
      </x:c>
      <x:c r="B694" s="1">
        <x:v>43205.7864064005</x:v>
      </x:c>
      <x:c r="C694" s="6">
        <x:v>11.6281894633333</x:v>
      </x:c>
      <x:c r="D694" s="14" t="s">
        <x:v>77</x:v>
      </x:c>
      <x:c r="E694" s="15">
        <x:v>43194.5147534722</x:v>
      </x:c>
      <x:c r="F694" t="s">
        <x:v>82</x:v>
      </x:c>
      <x:c r="G694" s="6">
        <x:v>158.822922280739</x:v>
      </x:c>
      <x:c r="H694" t="s">
        <x:v>83</x:v>
      </x:c>
      <x:c r="I694" s="6">
        <x:v>29.2864769608632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22.866</x:v>
      </x:c>
      <x:c r="R694" s="8">
        <x:v>158602.837674912</x:v>
      </x:c>
      <x:c r="S694" s="12">
        <x:v>314944.565532854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477233</x:v>
      </x:c>
      <x:c r="B695" s="1">
        <x:v>43205.7864185995</x:v>
      </x:c>
      <x:c r="C695" s="6">
        <x:v>11.6456904283333</x:v>
      </x:c>
      <x:c r="D695" s="14" t="s">
        <x:v>77</x:v>
      </x:c>
      <x:c r="E695" s="15">
        <x:v>43194.5147534722</x:v>
      </x:c>
      <x:c r="F695" t="s">
        <x:v>82</x:v>
      </x:c>
      <x:c r="G695" s="6">
        <x:v>158.854782904546</x:v>
      </x:c>
      <x:c r="H695" t="s">
        <x:v>83</x:v>
      </x:c>
      <x:c r="I695" s="6">
        <x:v>29.279920235399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22.866</x:v>
      </x:c>
      <x:c r="R695" s="8">
        <x:v>158609.65952947</x:v>
      </x:c>
      <x:c r="S695" s="12">
        <x:v>314935.196402752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477245</x:v>
      </x:c>
      <x:c r="B696" s="1">
        <x:v>43205.7864298611</x:v>
      </x:c>
      <x:c r="C696" s="6">
        <x:v>11.6619580483333</x:v>
      </x:c>
      <x:c r="D696" s="14" t="s">
        <x:v>77</x:v>
      </x:c>
      <x:c r="E696" s="15">
        <x:v>43194.5147534722</x:v>
      </x:c>
      <x:c r="F696" t="s">
        <x:v>82</x:v>
      </x:c>
      <x:c r="G696" s="6">
        <x:v>158.893896792752</x:v>
      </x:c>
      <x:c r="H696" t="s">
        <x:v>83</x:v>
      </x:c>
      <x:c r="I696" s="6">
        <x:v>29.2690926434229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22.867</x:v>
      </x:c>
      <x:c r="R696" s="8">
        <x:v>158607.953701663</x:v>
      </x:c>
      <x:c r="S696" s="12">
        <x:v>314928.222977678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477261</x:v>
      </x:c>
      <x:c r="B697" s="1">
        <x:v>43205.7864411227</x:v>
      </x:c>
      <x:c r="C697" s="6">
        <x:v>11.678175715</x:v>
      </x:c>
      <x:c r="D697" s="14" t="s">
        <x:v>77</x:v>
      </x:c>
      <x:c r="E697" s="15">
        <x:v>43194.5147534722</x:v>
      </x:c>
      <x:c r="F697" t="s">
        <x:v>82</x:v>
      </x:c>
      <x:c r="G697" s="6">
        <x:v>158.909390216646</x:v>
      </x:c>
      <x:c r="H697" t="s">
        <x:v>83</x:v>
      </x:c>
      <x:c r="I697" s="6">
        <x:v>29.2659045257792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22.867</x:v>
      </x:c>
      <x:c r="R697" s="8">
        <x:v>158608.664446766</x:v>
      </x:c>
      <x:c r="S697" s="12">
        <x:v>314932.20242965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477268</x:v>
      </x:c>
      <x:c r="B698" s="1">
        <x:v>43205.7864530903</x:v>
      </x:c>
      <x:c r="C698" s="6">
        <x:v>11.6953767083333</x:v>
      </x:c>
      <x:c r="D698" s="14" t="s">
        <x:v>77</x:v>
      </x:c>
      <x:c r="E698" s="15">
        <x:v>43194.5147534722</x:v>
      </x:c>
      <x:c r="F698" t="s">
        <x:v>82</x:v>
      </x:c>
      <x:c r="G698" s="6">
        <x:v>158.857267551934</x:v>
      </x:c>
      <x:c r="H698" t="s">
        <x:v>83</x:v>
      </x:c>
      <x:c r="I698" s="6">
        <x:v>29.2794089316585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22.866</x:v>
      </x:c>
      <x:c r="R698" s="8">
        <x:v>158624.112415247</x:v>
      </x:c>
      <x:c r="S698" s="12">
        <x:v>314927.884664735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477276</x:v>
      </x:c>
      <x:c r="B699" s="1">
        <x:v>43205.7864642014</x:v>
      </x:c>
      <x:c r="C699" s="6">
        <x:v>11.7113942633333</x:v>
      </x:c>
      <x:c r="D699" s="14" t="s">
        <x:v>77</x:v>
      </x:c>
      <x:c r="E699" s="15">
        <x:v>43194.5147534722</x:v>
      </x:c>
      <x:c r="F699" t="s">
        <x:v>82</x:v>
      </x:c>
      <x:c r="G699" s="6">
        <x:v>158.808878017213</x:v>
      </x:c>
      <x:c r="H699" t="s">
        <x:v>83</x:v>
      </x:c>
      <x:c r="I699" s="6">
        <x:v>29.2810330732214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22.869</x:v>
      </x:c>
      <x:c r="R699" s="8">
        <x:v>158608.330211823</x:v>
      </x:c>
      <x:c r="S699" s="12">
        <x:v>314934.298827031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477282</x:v>
      </x:c>
      <x:c r="B700" s="1">
        <x:v>43205.7864758449</x:v>
      </x:c>
      <x:c r="C700" s="6">
        <x:v>11.7281618983333</x:v>
      </x:c>
      <x:c r="D700" s="14" t="s">
        <x:v>77</x:v>
      </x:c>
      <x:c r="E700" s="15">
        <x:v>43194.5147534722</x:v>
      </x:c>
      <x:c r="F700" t="s">
        <x:v>82</x:v>
      </x:c>
      <x:c r="G700" s="6">
        <x:v>158.793828297962</x:v>
      </x:c>
      <x:c r="H700" t="s">
        <x:v>83</x:v>
      </x:c>
      <x:c r="I700" s="6">
        <x:v>29.2841309750502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22.869</x:v>
      </x:c>
      <x:c r="R700" s="8">
        <x:v>158631.714030081</x:v>
      </x:c>
      <x:c r="S700" s="12">
        <x:v>314939.586728226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477298</x:v>
      </x:c>
      <x:c r="B701" s="1">
        <x:v>43205.7864877662</x:v>
      </x:c>
      <x:c r="C701" s="6">
        <x:v>11.7453129033333</x:v>
      </x:c>
      <x:c r="D701" s="14" t="s">
        <x:v>77</x:v>
      </x:c>
      <x:c r="E701" s="15">
        <x:v>43194.5147534722</x:v>
      </x:c>
      <x:c r="F701" t="s">
        <x:v>82</x:v>
      </x:c>
      <x:c r="G701" s="6">
        <x:v>158.915967789887</x:v>
      </x:c>
      <x:c r="H701" t="s">
        <x:v>83</x:v>
      </x:c>
      <x:c r="I701" s="6">
        <x:v>29.2645510805255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22.867</x:v>
      </x:c>
      <x:c r="R701" s="8">
        <x:v>158633.984999148</x:v>
      </x:c>
      <x:c r="S701" s="12">
        <x:v>314930.593312286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477304</x:v>
      </x:c>
      <x:c r="B702" s="1">
        <x:v>43205.7864993866</x:v>
      </x:c>
      <x:c r="C702" s="6">
        <x:v>11.7620638816667</x:v>
      </x:c>
      <x:c r="D702" s="14" t="s">
        <x:v>77</x:v>
      </x:c>
      <x:c r="E702" s="15">
        <x:v>43194.5147534722</x:v>
      </x:c>
      <x:c r="F702" t="s">
        <x:v>82</x:v>
      </x:c>
      <x:c r="G702" s="6">
        <x:v>158.839978839491</x:v>
      </x:c>
      <x:c r="H702" t="s">
        <x:v>83</x:v>
      </x:c>
      <x:c r="I702" s="6">
        <x:v>29.2662955211758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22.872</x:v>
      </x:c>
      <x:c r="R702" s="8">
        <x:v>158630.057280322</x:v>
      </x:c>
      <x:c r="S702" s="12">
        <x:v>314923.658239966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477320</x:v>
      </x:c>
      <x:c r="B703" s="1">
        <x:v>43205.7865107292</x:v>
      </x:c>
      <x:c r="C703" s="6">
        <x:v>11.7783981933333</x:v>
      </x:c>
      <x:c r="D703" s="14" t="s">
        <x:v>77</x:v>
      </x:c>
      <x:c r="E703" s="15">
        <x:v>43194.5147534722</x:v>
      </x:c>
      <x:c r="F703" t="s">
        <x:v>82</x:v>
      </x:c>
      <x:c r="G703" s="6">
        <x:v>158.848453011036</x:v>
      </x:c>
      <x:c r="H703" t="s">
        <x:v>83</x:v>
      </x:c>
      <x:c r="I703" s="6">
        <x:v>29.2645510805255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22.872</x:v>
      </x:c>
      <x:c r="R703" s="8">
        <x:v>158634.54723674</x:v>
      </x:c>
      <x:c r="S703" s="12">
        <x:v>314929.130908523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477327</x:v>
      </x:c>
      <x:c r="B704" s="1">
        <x:v>43205.7865223727</x:v>
      </x:c>
      <x:c r="C704" s="6">
        <x:v>11.7951657716667</x:v>
      </x:c>
      <x:c r="D704" s="14" t="s">
        <x:v>77</x:v>
      </x:c>
      <x:c r="E704" s="15">
        <x:v>43194.5147534722</x:v>
      </x:c>
      <x:c r="F704" t="s">
        <x:v>82</x:v>
      </x:c>
      <x:c r="G704" s="6">
        <x:v>158.886209788735</x:v>
      </x:c>
      <x:c r="H704" t="s">
        <x:v>83</x:v>
      </x:c>
      <x:c r="I704" s="6">
        <x:v>29.2595583760917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22.871</x:v>
      </x:c>
      <x:c r="R704" s="8">
        <x:v>158648.897175187</x:v>
      </x:c>
      <x:c r="S704" s="12">
        <x:v>314933.424641702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477332</x:v>
      </x:c>
      <x:c r="B705" s="1">
        <x:v>43205.7865339931</x:v>
      </x:c>
      <x:c r="C705" s="6">
        <x:v>11.8118667483333</x:v>
      </x:c>
      <x:c r="D705" s="14" t="s">
        <x:v>77</x:v>
      </x:c>
      <x:c r="E705" s="15">
        <x:v>43194.5147534722</x:v>
      </x:c>
      <x:c r="F705" t="s">
        <x:v>82</x:v>
      </x:c>
      <x:c r="G705" s="6">
        <x:v>158.865517756091</x:v>
      </x:c>
      <x:c r="H705" t="s">
        <x:v>83</x:v>
      </x:c>
      <x:c r="I705" s="6">
        <x:v>29.2665962868973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22.87</x:v>
      </x:c>
      <x:c r="R705" s="8">
        <x:v>158642.747159976</x:v>
      </x:c>
      <x:c r="S705" s="12">
        <x:v>314937.301080943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477342</x:v>
      </x:c>
      <x:c r="B706" s="1">
        <x:v>43205.7865452199</x:v>
      </x:c>
      <x:c r="C706" s="6">
        <x:v>11.828067665</x:v>
      </x:c>
      <x:c r="D706" s="14" t="s">
        <x:v>77</x:v>
      </x:c>
      <x:c r="E706" s="15">
        <x:v>43194.5147534722</x:v>
      </x:c>
      <x:c r="F706" t="s">
        <x:v>82</x:v>
      </x:c>
      <x:c r="G706" s="6">
        <x:v>158.823266846906</x:v>
      </x:c>
      <x:c r="H706" t="s">
        <x:v>83</x:v>
      </x:c>
      <x:c r="I706" s="6">
        <x:v>29.2669572057985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22.873</x:v>
      </x:c>
      <x:c r="R706" s="8">
        <x:v>158646.49595375</x:v>
      </x:c>
      <x:c r="S706" s="12">
        <x:v>314931.811114047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477352</x:v>
      </x:c>
      <x:c r="B707" s="1">
        <x:v>43205.7865573727</x:v>
      </x:c>
      <x:c r="C707" s="6">
        <x:v>11.8455853933333</x:v>
      </x:c>
      <x:c r="D707" s="14" t="s">
        <x:v>77</x:v>
      </x:c>
      <x:c r="E707" s="15">
        <x:v>43194.5147534722</x:v>
      </x:c>
      <x:c r="F707" t="s">
        <x:v>82</x:v>
      </x:c>
      <x:c r="G707" s="6">
        <x:v>158.870603202054</x:v>
      </x:c>
      <x:c r="H707" t="s">
        <x:v>83</x:v>
      </x:c>
      <x:c r="I707" s="6">
        <x:v>29.2572124091043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22.873</x:v>
      </x:c>
      <x:c r="R707" s="8">
        <x:v>158656.975441377</x:v>
      </x:c>
      <x:c r="S707" s="12">
        <x:v>314926.358501095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477370</x:v>
      </x:c>
      <x:c r="B708" s="1">
        <x:v>43205.7865687847</x:v>
      </x:c>
      <x:c r="C708" s="6">
        <x:v>11.8620029766667</x:v>
      </x:c>
      <x:c r="D708" s="14" t="s">
        <x:v>77</x:v>
      </x:c>
      <x:c r="E708" s="15">
        <x:v>43194.5147534722</x:v>
      </x:c>
      <x:c r="F708" t="s">
        <x:v>82</x:v>
      </x:c>
      <x:c r="G708" s="6">
        <x:v>158.733043927932</x:v>
      </x:c>
      <x:c r="H708" t="s">
        <x:v>83</x:v>
      </x:c>
      <x:c r="I708" s="6">
        <x:v>29.288311643219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22.872</x:v>
      </x:c>
      <x:c r="R708" s="8">
        <x:v>158661.078523323</x:v>
      </x:c>
      <x:c r="S708" s="12">
        <x:v>314934.71376689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477373</x:v>
      </x:c>
      <x:c r="B709" s="1">
        <x:v>43205.7865802894</x:v>
      </x:c>
      <x:c r="C709" s="6">
        <x:v>11.878537275</x:v>
      </x:c>
      <x:c r="D709" s="14" t="s">
        <x:v>77</x:v>
      </x:c>
      <x:c r="E709" s="15">
        <x:v>43194.5147534722</x:v>
      </x:c>
      <x:c r="F709" t="s">
        <x:v>82</x:v>
      </x:c>
      <x:c r="G709" s="6">
        <x:v>158.727776070824</x:v>
      </x:c>
      <x:c r="H709" t="s">
        <x:v>83</x:v>
      </x:c>
      <x:c r="I709" s="6">
        <x:v>29.2810631499242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22.875</x:v>
      </x:c>
      <x:c r="R709" s="8">
        <x:v>158668.745570733</x:v>
      </x:c>
      <x:c r="S709" s="12">
        <x:v>314927.27533281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477382</x:v>
      </x:c>
      <x:c r="B710" s="1">
        <x:v>43205.7865920139</x:v>
      </x:c>
      <x:c r="C710" s="6">
        <x:v>11.895454885</x:v>
      </x:c>
      <x:c r="D710" s="14" t="s">
        <x:v>77</x:v>
      </x:c>
      <x:c r="E710" s="15">
        <x:v>43194.5147534722</x:v>
      </x:c>
      <x:c r="F710" t="s">
        <x:v>82</x:v>
      </x:c>
      <x:c r="G710" s="6">
        <x:v>158.796331511334</x:v>
      </x:c>
      <x:c r="H710" t="s">
        <x:v>83</x:v>
      </x:c>
      <x:c r="I710" s="6">
        <x:v>29.2697242519953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22.874</x:v>
      </x:c>
      <x:c r="R710" s="8">
        <x:v>158672.809047899</x:v>
      </x:c>
      <x:c r="S710" s="12">
        <x:v>314945.028644208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477395</x:v>
      </x:c>
      <x:c r="B711" s="1">
        <x:v>43205.7866034375</x:v>
      </x:c>
      <x:c r="C711" s="6">
        <x:v>11.9118892066667</x:v>
      </x:c>
      <x:c r="D711" s="14" t="s">
        <x:v>77</x:v>
      </x:c>
      <x:c r="E711" s="15">
        <x:v>43194.5147534722</x:v>
      </x:c>
      <x:c r="F711" t="s">
        <x:v>82</x:v>
      </x:c>
      <x:c r="G711" s="6">
        <x:v>158.800219548018</x:v>
      </x:c>
      <x:c r="H711" t="s">
        <x:v>83</x:v>
      </x:c>
      <x:c r="I711" s="6">
        <x:v>29.266145138326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22.875</x:v>
      </x:c>
      <x:c r="R711" s="8">
        <x:v>158675.098306235</x:v>
      </x:c>
      <x:c r="S711" s="12">
        <x:v>314920.545782554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477406</x:v>
      </x:c>
      <x:c r="B712" s="1">
        <x:v>43205.7866149653</x:v>
      </x:c>
      <x:c r="C712" s="6">
        <x:v>11.9284735266667</x:v>
      </x:c>
      <x:c r="D712" s="14" t="s">
        <x:v>77</x:v>
      </x:c>
      <x:c r="E712" s="15">
        <x:v>43194.5147534722</x:v>
      </x:c>
      <x:c r="F712" t="s">
        <x:v>82</x:v>
      </x:c>
      <x:c r="G712" s="6">
        <x:v>158.823502242868</x:v>
      </x:c>
      <x:c r="H712" t="s">
        <x:v>83</x:v>
      </x:c>
      <x:c r="I712" s="6">
        <x:v>29.2641300087807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22.874</x:v>
      </x:c>
      <x:c r="R712" s="8">
        <x:v>158677.085282867</x:v>
      </x:c>
      <x:c r="S712" s="12">
        <x:v>314930.655783447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477413</x:v>
      </x:c>
      <x:c r="B713" s="1">
        <x:v>43205.7866267708</x:v>
      </x:c>
      <x:c r="C713" s="6">
        <x:v>11.9454744666667</x:v>
      </x:c>
      <x:c r="D713" s="14" t="s">
        <x:v>77</x:v>
      </x:c>
      <x:c r="E713" s="15">
        <x:v>43194.5147534722</x:v>
      </x:c>
      <x:c r="F713" t="s">
        <x:v>82</x:v>
      </x:c>
      <x:c r="G713" s="6">
        <x:v>158.742327177921</x:v>
      </x:c>
      <x:c r="H713" t="s">
        <x:v>83</x:v>
      </x:c>
      <x:c r="I713" s="6">
        <x:v>29.2752884278875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22.876</x:v>
      </x:c>
      <x:c r="R713" s="8">
        <x:v>158684.694505328</x:v>
      </x:c>
      <x:c r="S713" s="12">
        <x:v>314927.480410038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477425</x:v>
      </x:c>
      <x:c r="B714" s="1">
        <x:v>43205.7866383449</x:v>
      </x:c>
      <x:c r="C714" s="6">
        <x:v>11.9621421033333</x:v>
      </x:c>
      <x:c r="D714" s="14" t="s">
        <x:v>77</x:v>
      </x:c>
      <x:c r="E714" s="15">
        <x:v>43194.5147534722</x:v>
      </x:c>
      <x:c r="F714" t="s">
        <x:v>82</x:v>
      </x:c>
      <x:c r="G714" s="6">
        <x:v>158.722904289788</x:v>
      </x:c>
      <x:c r="H714" t="s">
        <x:v>83</x:v>
      </x:c>
      <x:c r="I714" s="6">
        <x:v>29.2792886249072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22.876</x:v>
      </x:c>
      <x:c r="R714" s="8">
        <x:v>158687.01528271</x:v>
      </x:c>
      <x:c r="S714" s="12">
        <x:v>314937.871165371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477433</x:v>
      </x:c>
      <x:c r="B715" s="1">
        <x:v>43205.7866495718</x:v>
      </x:c>
      <x:c r="C715" s="6">
        <x:v>11.9783430766667</x:v>
      </x:c>
      <x:c r="D715" s="14" t="s">
        <x:v>77</x:v>
      </x:c>
      <x:c r="E715" s="15">
        <x:v>43194.5147534722</x:v>
      </x:c>
      <x:c r="F715" t="s">
        <x:v>82</x:v>
      </x:c>
      <x:c r="G715" s="6">
        <x:v>158.745577748067</x:v>
      </x:c>
      <x:c r="H715" t="s">
        <x:v>83</x:v>
      </x:c>
      <x:c r="I715" s="6">
        <x:v>29.269062566827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22.878</x:v>
      </x:c>
      <x:c r="R715" s="8">
        <x:v>158688.190592945</x:v>
      </x:c>
      <x:c r="S715" s="12">
        <x:v>314929.432939028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477446</x:v>
      </x:c>
      <x:c r="B716" s="1">
        <x:v>43205.7866614583</x:v>
      </x:c>
      <x:c r="C716" s="6">
        <x:v>11.9954273783333</x:v>
      </x:c>
      <x:c r="D716" s="14" t="s">
        <x:v>77</x:v>
      </x:c>
      <x:c r="E716" s="15">
        <x:v>43194.5147534722</x:v>
      </x:c>
      <x:c r="F716" t="s">
        <x:v>82</x:v>
      </x:c>
      <x:c r="G716" s="6">
        <x:v>158.851433666484</x:v>
      </x:c>
      <x:c r="H716" t="s">
        <x:v>83</x:v>
      </x:c>
      <x:c r="I716" s="6">
        <x:v>29.2528212445377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22.876</x:v>
      </x:c>
      <x:c r="R716" s="8">
        <x:v>158697.02622097</x:v>
      </x:c>
      <x:c r="S716" s="12">
        <x:v>314936.390979387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477455</x:v>
      </x:c>
      <x:c r="B717" s="1">
        <x:v>43205.7866724884</x:v>
      </x:c>
      <x:c r="C717" s="6">
        <x:v>12.0113449916667</x:v>
      </x:c>
      <x:c r="D717" s="14" t="s">
        <x:v>77</x:v>
      </x:c>
      <x:c r="E717" s="15">
        <x:v>43194.5147534722</x:v>
      </x:c>
      <x:c r="F717" t="s">
        <x:v>82</x:v>
      </x:c>
      <x:c r="G717" s="6">
        <x:v>158.839017143659</x:v>
      </x:c>
      <x:c r="H717" t="s">
        <x:v>83</x:v>
      </x:c>
      <x:c r="I717" s="6">
        <x:v>29.2553777437574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22.876</x:v>
      </x:c>
      <x:c r="R717" s="8">
        <x:v>158691.615631648</x:v>
      </x:c>
      <x:c r="S717" s="12">
        <x:v>314934.536720282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477463</x:v>
      </x:c>
      <x:c r="B718" s="1">
        <x:v>43205.7866843403</x:v>
      </x:c>
      <x:c r="C718" s="6">
        <x:v>12.028362635</x:v>
      </x:c>
      <x:c r="D718" s="14" t="s">
        <x:v>77</x:v>
      </x:c>
      <x:c r="E718" s="15">
        <x:v>43194.5147534722</x:v>
      </x:c>
      <x:c r="F718" t="s">
        <x:v>82</x:v>
      </x:c>
      <x:c r="G718" s="6">
        <x:v>158.701042130588</x:v>
      </x:c>
      <x:c r="H718" t="s">
        <x:v>83</x:v>
      </x:c>
      <x:c r="I718" s="6">
        <x:v>29.278235941018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22.878</x:v>
      </x:c>
      <x:c r="R718" s="8">
        <x:v>158703.11921765</x:v>
      </x:c>
      <x:c r="S718" s="12">
        <x:v>314943.494508494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477480</x:v>
      </x:c>
      <x:c r="B719" s="1">
        <x:v>43205.7866958333</x:v>
      </x:c>
      <x:c r="C719" s="6">
        <x:v>12.044930215</x:v>
      </x:c>
      <x:c r="D719" s="14" t="s">
        <x:v>77</x:v>
      </x:c>
      <x:c r="E719" s="15">
        <x:v>43194.5147534722</x:v>
      </x:c>
      <x:c r="F719" t="s">
        <x:v>82</x:v>
      </x:c>
      <x:c r="G719" s="6">
        <x:v>158.766223420538</x:v>
      </x:c>
      <x:c r="H719" t="s">
        <x:v>83</x:v>
      </x:c>
      <x:c r="I719" s="6">
        <x:v>29.2675888139679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22.877</x:v>
      </x:c>
      <x:c r="R719" s="8">
        <x:v>158711.56348116</x:v>
      </x:c>
      <x:c r="S719" s="12">
        <x:v>314948.581674938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477490</x:v>
      </x:c>
      <x:c r="B720" s="1">
        <x:v>43205.7867075579</x:v>
      </x:c>
      <x:c r="C720" s="6">
        <x:v>12.06183119</x:v>
      </x:c>
      <x:c r="D720" s="14" t="s">
        <x:v>77</x:v>
      </x:c>
      <x:c r="E720" s="15">
        <x:v>43194.5147534722</x:v>
      </x:c>
      <x:c r="F720" t="s">
        <x:v>82</x:v>
      </x:c>
      <x:c r="G720" s="6">
        <x:v>158.724388185887</x:v>
      </x:c>
      <x:c r="H720" t="s">
        <x:v>83</x:v>
      </x:c>
      <x:c r="I720" s="6">
        <x:v>29.2650924585614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22.881</x:v>
      </x:c>
      <x:c r="R720" s="8">
        <x:v>158706.511937903</x:v>
      </x:c>
      <x:c r="S720" s="12">
        <x:v>314940.649985802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477500</x:v>
      </x:c>
      <x:c r="B721" s="1">
        <x:v>43205.7867190162</x:v>
      </x:c>
      <x:c r="C721" s="6">
        <x:v>12.0783488866667</x:v>
      </x:c>
      <x:c r="D721" s="14" t="s">
        <x:v>77</x:v>
      </x:c>
      <x:c r="E721" s="15">
        <x:v>43194.5147534722</x:v>
      </x:c>
      <x:c r="F721" t="s">
        <x:v>82</x:v>
      </x:c>
      <x:c r="G721" s="6">
        <x:v>158.728585131356</x:v>
      </x:c>
      <x:c r="H721" t="s">
        <x:v>83</x:v>
      </x:c>
      <x:c r="I721" s="6">
        <x:v>29.2697844051982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22.879</x:v>
      </x:c>
      <x:c r="R721" s="8">
        <x:v>158712.748340454</x:v>
      </x:c>
      <x:c r="S721" s="12">
        <x:v>314935.944556659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477510</x:v>
      </x:c>
      <x:c r="B722" s="1">
        <x:v>43205.786730706</x:v>
      </x:c>
      <x:c r="C722" s="6">
        <x:v>12.0951665216667</x:v>
      </x:c>
      <x:c r="D722" s="14" t="s">
        <x:v>77</x:v>
      </x:c>
      <x:c r="E722" s="15">
        <x:v>43194.5147534722</x:v>
      </x:c>
      <x:c r="F722" t="s">
        <x:v>82</x:v>
      </x:c>
      <x:c r="G722" s="6">
        <x:v>158.786237173972</x:v>
      </x:c>
      <x:c r="H722" t="s">
        <x:v>83</x:v>
      </x:c>
      <x:c r="I722" s="6">
        <x:v>29.2495729895154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22.882</x:v>
      </x:c>
      <x:c r="R722" s="8">
        <x:v>158710.179235309</x:v>
      </x:c>
      <x:c r="S722" s="12">
        <x:v>314924.511789667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477516</x:v>
      </x:c>
      <x:c r="B723" s="1">
        <x:v>43205.7867423958</x:v>
      </x:c>
      <x:c r="C723" s="6">
        <x:v>12.1120174633333</x:v>
      </x:c>
      <x:c r="D723" s="14" t="s">
        <x:v>77</x:v>
      </x:c>
      <x:c r="E723" s="15">
        <x:v>43194.5147534722</x:v>
      </x:c>
      <x:c r="F723" t="s">
        <x:v>82</x:v>
      </x:c>
      <x:c r="G723" s="6">
        <x:v>158.786879340983</x:v>
      </x:c>
      <x:c r="H723" t="s">
        <x:v>83</x:v>
      </x:c>
      <x:c r="I723" s="6">
        <x:v>29.2522197155922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22.881</x:v>
      </x:c>
      <x:c r="R723" s="8">
        <x:v>158730.112150113</x:v>
      </x:c>
      <x:c r="S723" s="12">
        <x:v>314946.181227308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477524</x:v>
      </x:c>
      <x:c r="B724" s="1">
        <x:v>43205.7867540856</x:v>
      </x:c>
      <x:c r="C724" s="6">
        <x:v>12.12881845</x:v>
      </x:c>
      <x:c r="D724" s="14" t="s">
        <x:v>77</x:v>
      </x:c>
      <x:c r="E724" s="15">
        <x:v>43194.5147534722</x:v>
      </x:c>
      <x:c r="F724" t="s">
        <x:v>82</x:v>
      </x:c>
      <x:c r="G724" s="6">
        <x:v>158.639471632567</x:v>
      </x:c>
      <x:c r="H724" t="s">
        <x:v>83</x:v>
      </x:c>
      <x:c r="I724" s="6">
        <x:v>29.2770328741217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22.883</x:v>
      </x:c>
      <x:c r="R724" s="8">
        <x:v>158724.984395711</x:v>
      </x:c>
      <x:c r="S724" s="12">
        <x:v>314936.99227549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477540</x:v>
      </x:c>
      <x:c r="B725" s="1">
        <x:v>43205.7867651968</x:v>
      </x:c>
      <x:c r="C725" s="6">
        <x:v>12.1448193466667</x:v>
      </x:c>
      <x:c r="D725" s="14" t="s">
        <x:v>77</x:v>
      </x:c>
      <x:c r="E725" s="15">
        <x:v>43194.5147534722</x:v>
      </x:c>
      <x:c r="F725" t="s">
        <x:v>82</x:v>
      </x:c>
      <x:c r="G725" s="6">
        <x:v>158.749848135397</x:v>
      </x:c>
      <x:c r="H725" t="s">
        <x:v>83</x:v>
      </x:c>
      <x:c r="I725" s="6">
        <x:v>29.2626261815499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22.88</x:v>
      </x:c>
      <x:c r="R725" s="8">
        <x:v>158739.836435561</x:v>
      </x:c>
      <x:c r="S725" s="12">
        <x:v>314933.948651589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477547</x:v>
      </x:c>
      <x:c r="B726" s="1">
        <x:v>43205.7867771644</x:v>
      </x:c>
      <x:c r="C726" s="6">
        <x:v>12.162070315</x:v>
      </x:c>
      <x:c r="D726" s="14" t="s">
        <x:v>77</x:v>
      </x:c>
      <x:c r="E726" s="15">
        <x:v>43194.5147534722</x:v>
      </x:c>
      <x:c r="F726" t="s">
        <x:v>82</x:v>
      </x:c>
      <x:c r="G726" s="6">
        <x:v>158.638055137674</x:v>
      </x:c>
      <x:c r="H726" t="s">
        <x:v>83</x:v>
      </x:c>
      <x:c r="I726" s="6">
        <x:v>29.2717694615208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22.885</x:v>
      </x:c>
      <x:c r="R726" s="8">
        <x:v>158739.834917859</x:v>
      </x:c>
      <x:c r="S726" s="12">
        <x:v>314938.323687529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477560</x:v>
      </x:c>
      <x:c r="B727" s="1">
        <x:v>43205.7867887731</x:v>
      </x:c>
      <x:c r="C727" s="6">
        <x:v>12.1787879516667</x:v>
      </x:c>
      <x:c r="D727" s="14" t="s">
        <x:v>77</x:v>
      </x:c>
      <x:c r="E727" s="15">
        <x:v>43194.5147534722</x:v>
      </x:c>
      <x:c r="F727" t="s">
        <x:v>82</x:v>
      </x:c>
      <x:c r="G727" s="6">
        <x:v>158.589995531784</x:v>
      </x:c>
      <x:c r="H727" t="s">
        <x:v>83</x:v>
      </x:c>
      <x:c r="I727" s="6">
        <x:v>29.2788976279953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22.886</x:v>
      </x:c>
      <x:c r="R727" s="8">
        <x:v>158747.005712516</x:v>
      </x:c>
      <x:c r="S727" s="12">
        <x:v>314929.388065791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477562</x:v>
      </x:c>
      <x:c r="B728" s="1">
        <x:v>43205.7867998495</x:v>
      </x:c>
      <x:c r="C728" s="6">
        <x:v>12.1947222133333</x:v>
      </x:c>
      <x:c r="D728" s="14" t="s">
        <x:v>77</x:v>
      </x:c>
      <x:c r="E728" s="15">
        <x:v>43194.5147534722</x:v>
      </x:c>
      <x:c r="F728" t="s">
        <x:v>82</x:v>
      </x:c>
      <x:c r="G728" s="6">
        <x:v>158.623366815281</x:v>
      </x:c>
      <x:c r="H728" t="s">
        <x:v>83</x:v>
      </x:c>
      <x:c r="I728" s="6">
        <x:v>29.2775742541721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22.884</x:v>
      </x:c>
      <x:c r="R728" s="8">
        <x:v>158745.937768963</x:v>
      </x:c>
      <x:c r="S728" s="12">
        <x:v>314942.921252384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477575</x:v>
      </x:c>
      <x:c r="B729" s="1">
        <x:v>43205.7868116551</x:v>
      </x:c>
      <x:c r="C729" s="6">
        <x:v>12.211723255</x:v>
      </x:c>
      <x:c r="D729" s="14" t="s">
        <x:v>77</x:v>
      </x:c>
      <x:c r="E729" s="15">
        <x:v>43194.5147534722</x:v>
      </x:c>
      <x:c r="F729" t="s">
        <x:v>82</x:v>
      </x:c>
      <x:c r="G729" s="6">
        <x:v>158.660833080579</x:v>
      </x:c>
      <x:c r="H729" t="s">
        <x:v>83</x:v>
      </x:c>
      <x:c r="I729" s="6">
        <x:v>29.2754087344952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22.882</x:v>
      </x:c>
      <x:c r="R729" s="8">
        <x:v>158740.545042261</x:v>
      </x:c>
      <x:c r="S729" s="12">
        <x:v>314945.860508638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477584</x:v>
      </x:c>
      <x:c r="B730" s="1">
        <x:v>43205.7868229977</x:v>
      </x:c>
      <x:c r="C730" s="6">
        <x:v>12.228057475</x:v>
      </x:c>
      <x:c r="D730" s="14" t="s">
        <x:v>77</x:v>
      </x:c>
      <x:c r="E730" s="15">
        <x:v>43194.5147534722</x:v>
      </x:c>
      <x:c r="F730" t="s">
        <x:v>82</x:v>
      </x:c>
      <x:c r="G730" s="6">
        <x:v>158.607751755654</x:v>
      </x:c>
      <x:c r="H730" t="s">
        <x:v>83</x:v>
      </x:c>
      <x:c r="I730" s="6">
        <x:v>29.2807924596073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22.884</x:v>
      </x:c>
      <x:c r="R730" s="8">
        <x:v>158746.982749398</x:v>
      </x:c>
      <x:c r="S730" s="12">
        <x:v>314946.171015686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477598</x:v>
      </x:c>
      <x:c r="B731" s="1">
        <x:v>43205.786834838</x:v>
      </x:c>
      <x:c r="C731" s="6">
        <x:v>12.2451084816667</x:v>
      </x:c>
      <x:c r="D731" s="14" t="s">
        <x:v>77</x:v>
      </x:c>
      <x:c r="E731" s="15">
        <x:v>43194.5147534722</x:v>
      </x:c>
      <x:c r="F731" t="s">
        <x:v>82</x:v>
      </x:c>
      <x:c r="G731" s="6">
        <x:v>158.611057937689</x:v>
      </x:c>
      <x:c r="H731" t="s">
        <x:v>83</x:v>
      </x:c>
      <x:c r="I731" s="6">
        <x:v>29.2773336408054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22.885</x:v>
      </x:c>
      <x:c r="R731" s="8">
        <x:v>158763.891383475</x:v>
      </x:c>
      <x:c r="S731" s="12">
        <x:v>314951.414538433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477611</x:v>
      </x:c>
      <x:c r="B732" s="1">
        <x:v>43205.7868462153</x:v>
      </x:c>
      <x:c r="C732" s="6">
        <x:v>12.26147617</x:v>
      </x:c>
      <x:c r="D732" s="14" t="s">
        <x:v>77</x:v>
      </x:c>
      <x:c r="E732" s="15">
        <x:v>43194.5147534722</x:v>
      </x:c>
      <x:c r="F732" t="s">
        <x:v>82</x:v>
      </x:c>
      <x:c r="G732" s="6">
        <x:v>158.598266260611</x:v>
      </x:c>
      <x:c r="H732" t="s">
        <x:v>83</x:v>
      </x:c>
      <x:c r="I732" s="6">
        <x:v>29.2827474457249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22.884</x:v>
      </x:c>
      <x:c r="R732" s="8">
        <x:v>158758.347693231</x:v>
      </x:c>
      <x:c r="S732" s="12">
        <x:v>314946.043290929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477620</x:v>
      </x:c>
      <x:c r="B733" s="1">
        <x:v>43205.7868581018</x:v>
      </x:c>
      <x:c r="C733" s="6">
        <x:v>12.2786270833333</x:v>
      </x:c>
      <x:c r="D733" s="14" t="s">
        <x:v>77</x:v>
      </x:c>
      <x:c r="E733" s="15">
        <x:v>43194.5147534722</x:v>
      </x:c>
      <x:c r="F733" t="s">
        <x:v>82</x:v>
      </x:c>
      <x:c r="G733" s="6">
        <x:v>158.664721951003</x:v>
      </x:c>
      <x:c r="H733" t="s">
        <x:v>83</x:v>
      </x:c>
      <x:c r="I733" s="6">
        <x:v>29.2718296147605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22.883</x:v>
      </x:c>
      <x:c r="R733" s="8">
        <x:v>158780.569134649</x:v>
      </x:c>
      <x:c r="S733" s="12">
        <x:v>314958.379698513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477626</x:v>
      </x:c>
      <x:c r="B734" s="1">
        <x:v>43205.7868697569</x:v>
      </x:c>
      <x:c r="C734" s="6">
        <x:v>12.2953780483333</x:v>
      </x:c>
      <x:c r="D734" s="14" t="s">
        <x:v>77</x:v>
      </x:c>
      <x:c r="E734" s="15">
        <x:v>43194.5147534722</x:v>
      </x:c>
      <x:c r="F734" t="s">
        <x:v>82</x:v>
      </x:c>
      <x:c r="G734" s="6">
        <x:v>158.585130747262</x:v>
      </x:c>
      <x:c r="H734" t="s">
        <x:v>83</x:v>
      </x:c>
      <x:c r="I734" s="6">
        <x:v>29.2771231041233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22.887</x:v>
      </x:c>
      <x:c r="R734" s="8">
        <x:v>158767.53859064</x:v>
      </x:c>
      <x:c r="S734" s="12">
        <x:v>314940.93515074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477641</x:v>
      </x:c>
      <x:c r="B735" s="1">
        <x:v>43205.786881169</x:v>
      </x:c>
      <x:c r="C735" s="6">
        <x:v>12.311845665</x:v>
      </x:c>
      <x:c r="D735" s="14" t="s">
        <x:v>77</x:v>
      </x:c>
      <x:c r="E735" s="15">
        <x:v>43194.5147534722</x:v>
      </x:c>
      <x:c r="F735" t="s">
        <x:v>82</x:v>
      </x:c>
      <x:c r="G735" s="6">
        <x:v>158.627736282152</x:v>
      </x:c>
      <x:c r="H735" t="s">
        <x:v>83</x:v>
      </x:c>
      <x:c r="I735" s="6">
        <x:v>29.2683407286117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22.887</x:v>
      </x:c>
      <x:c r="R735" s="8">
        <x:v>158772.877541351</x:v>
      </x:c>
      <x:c r="S735" s="12">
        <x:v>314941.9223797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477647</x:v>
      </x:c>
      <x:c r="B736" s="1">
        <x:v>43205.7868926736</x:v>
      </x:c>
      <x:c r="C736" s="6">
        <x:v>12.3283799983333</x:v>
      </x:c>
      <x:c r="D736" s="14" t="s">
        <x:v>77</x:v>
      </x:c>
      <x:c r="E736" s="15">
        <x:v>43194.5147534722</x:v>
      </x:c>
      <x:c r="F736" t="s">
        <x:v>82</x:v>
      </x:c>
      <x:c r="G736" s="6">
        <x:v>158.612019980982</x:v>
      </x:c>
      <x:c r="H736" t="s">
        <x:v>83</x:v>
      </x:c>
      <x:c r="I736" s="6">
        <x:v>29.2660248320499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22.889</x:v>
      </x:c>
      <x:c r="R736" s="8">
        <x:v>158777.652958225</x:v>
      </x:c>
      <x:c r="S736" s="12">
        <x:v>314949.273640722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477660</x:v>
      </x:c>
      <x:c r="B737" s="1">
        <x:v>43205.7869045139</x:v>
      </x:c>
      <x:c r="C737" s="6">
        <x:v>12.3454642883333</x:v>
      </x:c>
      <x:c r="D737" s="14" t="s">
        <x:v>77</x:v>
      </x:c>
      <x:c r="E737" s="15">
        <x:v>43194.5147534722</x:v>
      </x:c>
      <x:c r="F737" t="s">
        <x:v>82</x:v>
      </x:c>
      <x:c r="G737" s="6">
        <x:v>158.557408838364</x:v>
      </x:c>
      <x:c r="H737" t="s">
        <x:v>83</x:v>
      </x:c>
      <x:c r="I737" s="6">
        <x:v>29.2745064350424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22.89</x:v>
      </x:c>
      <x:c r="R737" s="8">
        <x:v>158783.321128853</x:v>
      </x:c>
      <x:c r="S737" s="12">
        <x:v>314940.011469606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477667</x:v>
      </x:c>
      <x:c r="B738" s="1">
        <x:v>43205.7869158218</x:v>
      </x:c>
      <x:c r="C738" s="6">
        <x:v>12.3617319316667</x:v>
      </x:c>
      <x:c r="D738" s="14" t="s">
        <x:v>77</x:v>
      </x:c>
      <x:c r="E738" s="15">
        <x:v>43194.5147534722</x:v>
      </x:c>
      <x:c r="F738" t="s">
        <x:v>82</x:v>
      </x:c>
      <x:c r="G738" s="6">
        <x:v>158.545836904213</x:v>
      </x:c>
      <x:c r="H738" t="s">
        <x:v>83</x:v>
      </x:c>
      <x:c r="I738" s="6">
        <x:v>29.2824466785551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22.888</x:v>
      </x:c>
      <x:c r="R738" s="8">
        <x:v>158782.48050114</x:v>
      </x:c>
      <x:c r="S738" s="12">
        <x:v>314931.454277687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477678</x:v>
      </x:c>
      <x:c r="B739" s="1">
        <x:v>43205.7869275116</x:v>
      </x:c>
      <x:c r="C739" s="6">
        <x:v>12.3785495783333</x:v>
      </x:c>
      <x:c r="D739" s="14" t="s">
        <x:v>77</x:v>
      </x:c>
      <x:c r="E739" s="15">
        <x:v>43194.5147534722</x:v>
      </x:c>
      <x:c r="F739" t="s">
        <x:v>82</x:v>
      </x:c>
      <x:c r="G739" s="6">
        <x:v>158.560521798637</x:v>
      </x:c>
      <x:c r="H739" t="s">
        <x:v>83</x:v>
      </x:c>
      <x:c r="I739" s="6">
        <x:v>29.2766418774727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22.889</x:v>
      </x:c>
      <x:c r="R739" s="8">
        <x:v>158792.087317987</x:v>
      </x:c>
      <x:c r="S739" s="12">
        <x:v>314958.166931722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477683</x:v>
      </x:c>
      <x:c r="B740" s="1">
        <x:v>43205.7869389699</x:v>
      </x:c>
      <x:c r="C740" s="6">
        <x:v>12.3950838633333</x:v>
      </x:c>
      <x:c r="D740" s="14" t="s">
        <x:v>77</x:v>
      </x:c>
      <x:c r="E740" s="15">
        <x:v>43194.5147534722</x:v>
      </x:c>
      <x:c r="F740" t="s">
        <x:v>82</x:v>
      </x:c>
      <x:c r="G740" s="6">
        <x:v>158.615416055649</x:v>
      </x:c>
      <x:c r="H740" t="s">
        <x:v>83</x:v>
      </x:c>
      <x:c r="I740" s="6">
        <x:v>29.259768911671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22.891</x:v>
      </x:c>
      <x:c r="R740" s="8">
        <x:v>158792.185420616</x:v>
      </x:c>
      <x:c r="S740" s="12">
        <x:v>314942.1632617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477699</x:v>
      </x:c>
      <x:c r="B741" s="1">
        <x:v>43205.7869503125</x:v>
      </x:c>
      <x:c r="C741" s="6">
        <x:v>12.4113848016667</x:v>
      </x:c>
      <x:c r="D741" s="14" t="s">
        <x:v>77</x:v>
      </x:c>
      <x:c r="E741" s="15">
        <x:v>43194.5147534722</x:v>
      </x:c>
      <x:c r="F741" t="s">
        <x:v>82</x:v>
      </x:c>
      <x:c r="G741" s="6">
        <x:v>158.486038596352</x:v>
      </x:c>
      <x:c r="H741" t="s">
        <x:v>83</x:v>
      </x:c>
      <x:c r="I741" s="6">
        <x:v>29.2864468841112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22.891</x:v>
      </x:c>
      <x:c r="R741" s="8">
        <x:v>158795.20254486</x:v>
      </x:c>
      <x:c r="S741" s="12">
        <x:v>314944.899670755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477708</x:v>
      </x:c>
      <x:c r="B742" s="1">
        <x:v>43205.7869619213</x:v>
      </x:c>
      <x:c r="C742" s="6">
        <x:v>12.4281357666667</x:v>
      </x:c>
      <x:c r="D742" s="14" t="s">
        <x:v>77</x:v>
      </x:c>
      <x:c r="E742" s="15">
        <x:v>43194.5147534722</x:v>
      </x:c>
      <x:c r="F742" t="s">
        <x:v>82</x:v>
      </x:c>
      <x:c r="G742" s="6">
        <x:v>158.635509963189</x:v>
      </x:c>
      <x:c r="H742" t="s">
        <x:v>83</x:v>
      </x:c>
      <x:c r="I742" s="6">
        <x:v>29.2611825080435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22.889</x:v>
      </x:c>
      <x:c r="R742" s="8">
        <x:v>158799.822626645</x:v>
      </x:c>
      <x:c r="S742" s="12">
        <x:v>314958.140865457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477714</x:v>
      </x:c>
      <x:c r="B743" s="1">
        <x:v>43205.7869736111</x:v>
      </x:c>
      <x:c r="C743" s="6">
        <x:v>12.4449700366667</x:v>
      </x:c>
      <x:c r="D743" s="14" t="s">
        <x:v>77</x:v>
      </x:c>
      <x:c r="E743" s="15">
        <x:v>43194.5147534722</x:v>
      </x:c>
      <x:c r="F743" t="s">
        <x:v>82</x:v>
      </x:c>
      <x:c r="G743" s="6">
        <x:v>158.579968125882</x:v>
      </x:c>
      <x:c r="H743" t="s">
        <x:v>83</x:v>
      </x:c>
      <x:c r="I743" s="6">
        <x:v>29.2670775121069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22.891</x:v>
      </x:c>
      <x:c r="R743" s="8">
        <x:v>158815.259571089</x:v>
      </x:c>
      <x:c r="S743" s="12">
        <x:v>314950.067529508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477727</x:v>
      </x:c>
      <x:c r="B744" s="1">
        <x:v>43205.7869856829</x:v>
      </x:c>
      <x:c r="C744" s="6">
        <x:v>12.46232111</x:v>
      </x:c>
      <x:c r="D744" s="14" t="s">
        <x:v>77</x:v>
      </x:c>
      <x:c r="E744" s="15">
        <x:v>43194.5147534722</x:v>
      </x:c>
      <x:c r="F744" t="s">
        <x:v>82</x:v>
      </x:c>
      <x:c r="G744" s="6">
        <x:v>158.602127681215</x:v>
      </x:c>
      <x:c r="H744" t="s">
        <x:v>83</x:v>
      </x:c>
      <x:c r="I744" s="6">
        <x:v>29.2541746850579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22.894</x:v>
      </x:c>
      <x:c r="R744" s="8">
        <x:v>158816.231859305</x:v>
      </x:c>
      <x:c r="S744" s="12">
        <x:v>314944.221293139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477738</x:v>
      </x:c>
      <x:c r="B745" s="1">
        <x:v>43205.7869967593</x:v>
      </x:c>
      <x:c r="C745" s="6">
        <x:v>12.4783052766667</x:v>
      </x:c>
      <x:c r="D745" s="14" t="s">
        <x:v>77</x:v>
      </x:c>
      <x:c r="E745" s="15">
        <x:v>43194.5147534722</x:v>
      </x:c>
      <x:c r="F745" t="s">
        <x:v>82</x:v>
      </x:c>
      <x:c r="G745" s="6">
        <x:v>158.651687223488</x:v>
      </x:c>
      <x:c r="H745" t="s">
        <x:v>83</x:v>
      </x:c>
      <x:c r="I745" s="6">
        <x:v>29.2495128366745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22.892</x:v>
      </x:c>
      <x:c r="R745" s="8">
        <x:v>158820.508343644</x:v>
      </x:c>
      <x:c r="S745" s="12">
        <x:v>314954.096999804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477749</x:v>
      </x:c>
      <x:c r="B746" s="1">
        <x:v>43205.7870087963</x:v>
      </x:c>
      <x:c r="C746" s="6">
        <x:v>12.495606315</x:v>
      </x:c>
      <x:c r="D746" s="14" t="s">
        <x:v>77</x:v>
      </x:c>
      <x:c r="E746" s="15">
        <x:v>43194.5147534722</x:v>
      </x:c>
      <x:c r="F746" t="s">
        <x:v>82</x:v>
      </x:c>
      <x:c r="G746" s="6">
        <x:v>158.5615383678</x:v>
      </x:c>
      <x:c r="H746" t="s">
        <x:v>83</x:v>
      </x:c>
      <x:c r="I746" s="6">
        <x:v>29.2681001159071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22.892</x:v>
      </x:c>
      <x:c r="R746" s="8">
        <x:v>158823.632663667</x:v>
      </x:c>
      <x:c r="S746" s="12">
        <x:v>314958.247190555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477760</x:v>
      </x:c>
      <x:c r="B747" s="1">
        <x:v>43205.7870232292</x:v>
      </x:c>
      <x:c r="C747" s="6">
        <x:v>12.5163575216667</x:v>
      </x:c>
      <x:c r="D747" s="14" t="s">
        <x:v>77</x:v>
      </x:c>
      <x:c r="E747" s="15">
        <x:v>43194.5147534722</x:v>
      </x:c>
      <x:c r="F747" t="s">
        <x:v>82</x:v>
      </x:c>
      <x:c r="G747" s="6">
        <x:v>158.467134323075</x:v>
      </x:c>
      <x:c r="H747" t="s">
        <x:v>83</x:v>
      </x:c>
      <x:c r="I747" s="6">
        <x:v>29.2847926631903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22.893</x:v>
      </x:c>
      <x:c r="R747" s="8">
        <x:v>158847.150241231</x:v>
      </x:c>
      <x:c r="S747" s="12">
        <x:v>314968.343756003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477765</x:v>
      </x:c>
      <x:c r="B748" s="1">
        <x:v>43205.7870319792</x:v>
      </x:c>
      <x:c r="C748" s="6">
        <x:v>12.5289916233333</x:v>
      </x:c>
      <x:c r="D748" s="14" t="s">
        <x:v>77</x:v>
      </x:c>
      <x:c r="E748" s="15">
        <x:v>43194.5147534722</x:v>
      </x:c>
      <x:c r="F748" t="s">
        <x:v>82</x:v>
      </x:c>
      <x:c r="G748" s="6">
        <x:v>158.474961508879</x:v>
      </x:c>
      <x:c r="H748" t="s">
        <x:v>83</x:v>
      </x:c>
      <x:c r="I748" s="6">
        <x:v>29.2804014625203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22.894</x:v>
      </x:c>
      <x:c r="R748" s="8">
        <x:v>158838.227748139</x:v>
      </x:c>
      <x:c r="S748" s="12">
        <x:v>314955.029590637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477779</x:v>
      </x:c>
      <x:c r="B749" s="1">
        <x:v>43205.7870430556</x:v>
      </x:c>
      <x:c r="C749" s="6">
        <x:v>12.5449258483333</x:v>
      </x:c>
      <x:c r="D749" s="14" t="s">
        <x:v>77</x:v>
      </x:c>
      <x:c r="E749" s="15">
        <x:v>43194.5147534722</x:v>
      </x:c>
      <x:c r="F749" t="s">
        <x:v>82</x:v>
      </x:c>
      <x:c r="G749" s="6">
        <x:v>158.504853688307</x:v>
      </x:c>
      <x:c r="H749" t="s">
        <x:v>83</x:v>
      </x:c>
      <x:c r="I749" s="6">
        <x:v>29.2742357452539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22.894</x:v>
      </x:c>
      <x:c r="R749" s="8">
        <x:v>158837.966697776</x:v>
      </x:c>
      <x:c r="S749" s="12">
        <x:v>314961.397656401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477784</x:v>
      </x:c>
      <x:c r="B750" s="1">
        <x:v>43205.7870550116</x:v>
      </x:c>
      <x:c r="C750" s="6">
        <x:v>12.5621601483333</x:v>
      </x:c>
      <x:c r="D750" s="14" t="s">
        <x:v>77</x:v>
      </x:c>
      <x:c r="E750" s="15">
        <x:v>43194.5147534722</x:v>
      </x:c>
      <x:c r="F750" t="s">
        <x:v>82</x:v>
      </x:c>
      <x:c r="G750" s="6">
        <x:v>158.48798638955</x:v>
      </x:c>
      <x:c r="H750" t="s">
        <x:v>83</x:v>
      </x:c>
      <x:c r="I750" s="6">
        <x:v>29.2804916926129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22.893</x:v>
      </x:c>
      <x:c r="R750" s="8">
        <x:v>158843.02283468</x:v>
      </x:c>
      <x:c r="S750" s="12">
        <x:v>314954.825781188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477800</x:v>
      </x:c>
      <x:c r="B751" s="1">
        <x:v>43205.7870664005</x:v>
      </x:c>
      <x:c r="C751" s="6">
        <x:v>12.57852779</x:v>
      </x:c>
      <x:c r="D751" s="14" t="s">
        <x:v>77</x:v>
      </x:c>
      <x:c r="E751" s="15">
        <x:v>43194.5147534722</x:v>
      </x:c>
      <x:c r="F751" t="s">
        <x:v>82</x:v>
      </x:c>
      <x:c r="G751" s="6">
        <x:v>158.467674869175</x:v>
      </x:c>
      <x:c r="H751" t="s">
        <x:v>83</x:v>
      </x:c>
      <x:c r="I751" s="6">
        <x:v>29.2735740591966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22.897</x:v>
      </x:c>
      <x:c r="R751" s="8">
        <x:v>158848.677261944</x:v>
      </x:c>
      <x:c r="S751" s="12">
        <x:v>314963.31895316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477802</x:v>
      </x:c>
      <x:c r="B752" s="1">
        <x:v>43205.787077662</x:v>
      </x:c>
      <x:c r="C752" s="6">
        <x:v>12.594762035</x:v>
      </x:c>
      <x:c r="D752" s="14" t="s">
        <x:v>77</x:v>
      </x:c>
      <x:c r="E752" s="15">
        <x:v>43194.5147534722</x:v>
      </x:c>
      <x:c r="F752" t="s">
        <x:v>82</x:v>
      </x:c>
      <x:c r="G752" s="6">
        <x:v>158.481864734221</x:v>
      </x:c>
      <x:c r="H752" t="s">
        <x:v>83</x:v>
      </x:c>
      <x:c r="I752" s="6">
        <x:v>29.2734236760193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22.896</x:v>
      </x:c>
      <x:c r="R752" s="8">
        <x:v>158849.672367914</x:v>
      </x:c>
      <x:c r="S752" s="12">
        <x:v>314956.469692116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477813</x:v>
      </x:c>
      <x:c r="B753" s="1">
        <x:v>43205.7870893171</x:v>
      </x:c>
      <x:c r="C753" s="6">
        <x:v>12.6115630216667</x:v>
      </x:c>
      <x:c r="D753" s="14" t="s">
        <x:v>77</x:v>
      </x:c>
      <x:c r="E753" s="15">
        <x:v>43194.5147534722</x:v>
      </x:c>
      <x:c r="F753" t="s">
        <x:v>82</x:v>
      </x:c>
      <x:c r="G753" s="6">
        <x:v>158.493042262315</x:v>
      </x:c>
      <x:c r="H753" t="s">
        <x:v>83</x:v>
      </x:c>
      <x:c r="I753" s="6">
        <x:v>29.2683407286117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22.897</x:v>
      </x:c>
      <x:c r="R753" s="8">
        <x:v>158862.242446712</x:v>
      </x:c>
      <x:c r="S753" s="12">
        <x:v>314962.072717245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477822</x:v>
      </x:c>
      <x:c r="B754" s="1">
        <x:v>43205.7871012731</x:v>
      </x:c>
      <x:c r="C754" s="6">
        <x:v>12.628797345</x:v>
      </x:c>
      <x:c r="D754" s="14" t="s">
        <x:v>77</x:v>
      </x:c>
      <x:c r="E754" s="15">
        <x:v>43194.5147534722</x:v>
      </x:c>
      <x:c r="F754" t="s">
        <x:v>82</x:v>
      </x:c>
      <x:c r="G754" s="6">
        <x:v>158.493966117242</x:v>
      </x:c>
      <x:c r="H754" t="s">
        <x:v>83</x:v>
      </x:c>
      <x:c r="I754" s="6">
        <x:v>29.2709273162704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22.896</x:v>
      </x:c>
      <x:c r="R754" s="8">
        <x:v>158855.723564865</x:v>
      </x:c>
      <x:c r="S754" s="12">
        <x:v>314958.38987775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477833</x:v>
      </x:c>
      <x:c r="B755" s="1">
        <x:v>43205.7871127662</x:v>
      </x:c>
      <x:c r="C755" s="6">
        <x:v>12.64534829</x:v>
      </x:c>
      <x:c r="D755" s="14" t="s">
        <x:v>77</x:v>
      </x:c>
      <x:c r="E755" s="15">
        <x:v>43194.5147534722</x:v>
      </x:c>
      <x:c r="F755" t="s">
        <x:v>82</x:v>
      </x:c>
      <x:c r="G755" s="6">
        <x:v>158.497658014444</x:v>
      </x:c>
      <x:c r="H755" t="s">
        <x:v>83</x:v>
      </x:c>
      <x:c r="I755" s="6">
        <x:v>29.2646112336361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22.898</x:v>
      </x:c>
      <x:c r="R755" s="8">
        <x:v>158855.350885916</x:v>
      </x:c>
      <x:c r="S755" s="12">
        <x:v>314954.154518523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477850</x:v>
      </x:c>
      <x:c r="B756" s="1">
        <x:v>43205.7871241551</x:v>
      </x:c>
      <x:c r="C756" s="6">
        <x:v>12.6617159433333</x:v>
      </x:c>
      <x:c r="D756" s="14" t="s">
        <x:v>77</x:v>
      </x:c>
      <x:c r="E756" s="15">
        <x:v>43194.5147534722</x:v>
      </x:c>
      <x:c r="F756" t="s">
        <x:v>82</x:v>
      </x:c>
      <x:c r="G756" s="6">
        <x:v>158.487353438797</x:v>
      </x:c>
      <x:c r="H756" t="s">
        <x:v>83</x:v>
      </x:c>
      <x:c r="I756" s="6">
        <x:v>29.2611825080435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</x:v>
      </x:c>
      <x:c r="R756" s="8">
        <x:v>158862.242153221</x:v>
      </x:c>
      <x:c r="S756" s="12">
        <x:v>314953.023219544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477856</x:v>
      </x:c>
      <x:c r="B757" s="1">
        <x:v>43205.7871358449</x:v>
      </x:c>
      <x:c r="C757" s="6">
        <x:v>12.678550225</x:v>
      </x:c>
      <x:c r="D757" s="14" t="s">
        <x:v>77</x:v>
      </x:c>
      <x:c r="E757" s="15">
        <x:v>43194.5147534722</x:v>
      </x:c>
      <x:c r="F757" t="s">
        <x:v>82</x:v>
      </x:c>
      <x:c r="G757" s="6">
        <x:v>158.424333062978</x:v>
      </x:c>
      <x:c r="H757" t="s">
        <x:v>83</x:v>
      </x:c>
      <x:c r="I757" s="6">
        <x:v>29.2797397752465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22.898</x:v>
      </x:c>
      <x:c r="R757" s="8">
        <x:v>158866.330976244</x:v>
      </x:c>
      <x:c r="S757" s="12">
        <x:v>314963.315878352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477863</x:v>
      </x:c>
      <x:c r="B758" s="1">
        <x:v>43205.7871475347</x:v>
      </x:c>
      <x:c r="C758" s="6">
        <x:v>12.6953678933333</x:v>
      </x:c>
      <x:c r="D758" s="14" t="s">
        <x:v>77</x:v>
      </x:c>
      <x:c r="E758" s="15">
        <x:v>43194.5147534722</x:v>
      </x:c>
      <x:c r="F758" t="s">
        <x:v>82</x:v>
      </x:c>
      <x:c r="G758" s="6">
        <x:v>158.446928956261</x:v>
      </x:c>
      <x:c r="H758" t="s">
        <x:v>83</x:v>
      </x:c>
      <x:c r="I758" s="6">
        <x:v>29.2667466697681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22.901</x:v>
      </x:c>
      <x:c r="R758" s="8">
        <x:v>158872.908270132</x:v>
      </x:c>
      <x:c r="S758" s="12">
        <x:v>314953.354644646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477875</x:v>
      </x:c>
      <x:c r="B759" s="1">
        <x:v>43205.7871589931</x:v>
      </x:c>
      <x:c r="C759" s="6">
        <x:v>12.7119021683333</x:v>
      </x:c>
      <x:c r="D759" s="14" t="s">
        <x:v>77</x:v>
      </x:c>
      <x:c r="E759" s="15">
        <x:v>43194.5147534722</x:v>
      </x:c>
      <x:c r="F759" t="s">
        <x:v>82</x:v>
      </x:c>
      <x:c r="G759" s="6">
        <x:v>158.538043350477</x:v>
      </x:c>
      <x:c r="H759" t="s">
        <x:v>83</x:v>
      </x:c>
      <x:c r="I759" s="6">
        <x:v>29.2562800380647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22.898</x:v>
      </x:c>
      <x:c r="R759" s="8">
        <x:v>158880.850184888</x:v>
      </x:c>
      <x:c r="S759" s="12">
        <x:v>314951.939566653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477882</x:v>
      </x:c>
      <x:c r="B760" s="1">
        <x:v>43205.7871702894</x:v>
      </x:c>
      <x:c r="C760" s="6">
        <x:v>12.728169755</x:v>
      </x:c>
      <x:c r="D760" s="14" t="s">
        <x:v>77</x:v>
      </x:c>
      <x:c r="E760" s="15">
        <x:v>43194.5147534722</x:v>
      </x:c>
      <x:c r="F760" t="s">
        <x:v>82</x:v>
      </x:c>
      <x:c r="G760" s="6">
        <x:v>158.458248169008</x:v>
      </x:c>
      <x:c r="H760" t="s">
        <x:v>83</x:v>
      </x:c>
      <x:c r="I760" s="6">
        <x:v>29.2616336559481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22.902</x:v>
      </x:c>
      <x:c r="R760" s="8">
        <x:v>158883.192236322</x:v>
      </x:c>
      <x:c r="S760" s="12">
        <x:v>314956.836654746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477900</x:v>
      </x:c>
      <x:c r="B761" s="1">
        <x:v>43205.787181794</x:v>
      </x:c>
      <x:c r="C761" s="6">
        <x:v>12.7447540633333</x:v>
      </x:c>
      <x:c r="D761" s="14" t="s">
        <x:v>77</x:v>
      </x:c>
      <x:c r="E761" s="15">
        <x:v>43194.5147534722</x:v>
      </x:c>
      <x:c r="F761" t="s">
        <x:v>82</x:v>
      </x:c>
      <x:c r="G761" s="6">
        <x:v>158.45198121182</x:v>
      </x:c>
      <x:c r="H761" t="s">
        <x:v>83</x:v>
      </x:c>
      <x:c r="I761" s="6">
        <x:v>29.2629269469426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22.902</x:v>
      </x:c>
      <x:c r="R761" s="8">
        <x:v>158893.020035312</x:v>
      </x:c>
      <x:c r="S761" s="12">
        <x:v>314959.513377778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477903</x:v>
      </x:c>
      <x:c r="B762" s="1">
        <x:v>43205.7871938657</x:v>
      </x:c>
      <x:c r="C762" s="6">
        <x:v>12.7621384416667</x:v>
      </x:c>
      <x:c r="D762" s="14" t="s">
        <x:v>77</x:v>
      </x:c>
      <x:c r="E762" s="15">
        <x:v>43194.5147534722</x:v>
      </x:c>
      <x:c r="F762" t="s">
        <x:v>82</x:v>
      </x:c>
      <x:c r="G762" s="6">
        <x:v>158.497360784947</x:v>
      </x:c>
      <x:c r="H762" t="s">
        <x:v>83</x:v>
      </x:c>
      <x:c r="I762" s="6">
        <x:v>29.2563401910274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22.901</x:v>
      </x:c>
      <x:c r="R762" s="8">
        <x:v>158898.595989757</x:v>
      </x:c>
      <x:c r="S762" s="12">
        <x:v>314970.763253977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477919</x:v>
      </x:c>
      <x:c r="B763" s="1">
        <x:v>43205.7872049768</x:v>
      </x:c>
      <x:c r="C763" s="6">
        <x:v>12.7781393366667</x:v>
      </x:c>
      <x:c r="D763" s="14" t="s">
        <x:v>77</x:v>
      </x:c>
      <x:c r="E763" s="15">
        <x:v>43194.5147534722</x:v>
      </x:c>
      <x:c r="F763" t="s">
        <x:v>82</x:v>
      </x:c>
      <x:c r="G763" s="6">
        <x:v>158.394608838305</x:v>
      </x:c>
      <x:c r="H763" t="s">
        <x:v>83</x:v>
      </x:c>
      <x:c r="I763" s="6">
        <x:v>29.2775441774997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22.901</x:v>
      </x:c>
      <x:c r="R763" s="8">
        <x:v>158898.050974265</x:v>
      </x:c>
      <x:c r="S763" s="12">
        <x:v>314967.714709162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477925</x:v>
      </x:c>
      <x:c r="B764" s="1">
        <x:v>43205.7872166319</x:v>
      </x:c>
      <x:c r="C764" s="6">
        <x:v>12.7949069833333</x:v>
      </x:c>
      <x:c r="D764" s="14" t="s">
        <x:v>77</x:v>
      </x:c>
      <x:c r="E764" s="15">
        <x:v>43194.5147534722</x:v>
      </x:c>
      <x:c r="F764" t="s">
        <x:v>82</x:v>
      </x:c>
      <x:c r="G764" s="6">
        <x:v>158.422250905171</x:v>
      </x:c>
      <x:c r="H764" t="s">
        <x:v>83</x:v>
      </x:c>
      <x:c r="I764" s="6">
        <x:v>29.269062566827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22.902</x:v>
      </x:c>
      <x:c r="R764" s="8">
        <x:v>158903.132592791</x:v>
      </x:c>
      <x:c r="S764" s="12">
        <x:v>314955.416907443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477935</x:v>
      </x:c>
      <x:c r="B765" s="1">
        <x:v>43205.7872283218</x:v>
      </x:c>
      <x:c r="C765" s="6">
        <x:v>12.8116913133333</x:v>
      </x:c>
      <x:c r="D765" s="14" t="s">
        <x:v>77</x:v>
      </x:c>
      <x:c r="E765" s="15">
        <x:v>43194.5147534722</x:v>
      </x:c>
      <x:c r="F765" t="s">
        <x:v>82</x:v>
      </x:c>
      <x:c r="G765" s="6">
        <x:v>158.368871561815</x:v>
      </x:c>
      <x:c r="H765" t="s">
        <x:v>83</x:v>
      </x:c>
      <x:c r="I765" s="6">
        <x:v>29.2773035641358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22.903</x:v>
      </x:c>
      <x:c r="R765" s="8">
        <x:v>158909.153902976</x:v>
      </x:c>
      <x:c r="S765" s="12">
        <x:v>314964.91817232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477950</x:v>
      </x:c>
      <x:c r="B766" s="1">
        <x:v>43205.7872401273</x:v>
      </x:c>
      <x:c r="C766" s="6">
        <x:v>12.8286922966667</x:v>
      </x:c>
      <x:c r="D766" s="14" t="s">
        <x:v>77</x:v>
      </x:c>
      <x:c r="E766" s="15">
        <x:v>43194.5147534722</x:v>
      </x:c>
      <x:c r="F766" t="s">
        <x:v>82</x:v>
      </x:c>
      <x:c r="G766" s="6">
        <x:v>158.414092330451</x:v>
      </x:c>
      <x:c r="H766" t="s">
        <x:v>83</x:v>
      </x:c>
      <x:c r="I766" s="6">
        <x:v>29.2624156457919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22.905</x:v>
      </x:c>
      <x:c r="R766" s="8">
        <x:v>158918.038183454</x:v>
      </x:c>
      <x:c r="S766" s="12">
        <x:v>314961.936115034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477958</x:v>
      </x:c>
      <x:c r="B767" s="1">
        <x:v>43205.7872515046</x:v>
      </x:c>
      <x:c r="C767" s="6">
        <x:v>12.84509321</x:v>
      </x:c>
      <x:c r="D767" s="14" t="s">
        <x:v>77</x:v>
      </x:c>
      <x:c r="E767" s="15">
        <x:v>43194.5147534722</x:v>
      </x:c>
      <x:c r="F767" t="s">
        <x:v>82</x:v>
      </x:c>
      <x:c r="G767" s="6">
        <x:v>158.390488612124</x:v>
      </x:c>
      <x:c r="H767" t="s">
        <x:v>83</x:v>
      </x:c>
      <x:c r="I767" s="6">
        <x:v>29.2672880481582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22.905</x:v>
      </x:c>
      <x:c r="R767" s="8">
        <x:v>158910.795162181</x:v>
      </x:c>
      <x:c r="S767" s="12">
        <x:v>314965.024261815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477968</x:v>
      </x:c>
      <x:c r="B768" s="1">
        <x:v>43205.7872628472</x:v>
      </x:c>
      <x:c r="C768" s="6">
        <x:v>12.8614608283333</x:v>
      </x:c>
      <x:c r="D768" s="14" t="s">
        <x:v>77</x:v>
      </x:c>
      <x:c r="E768" s="15">
        <x:v>43194.5147534722</x:v>
      </x:c>
      <x:c r="F768" t="s">
        <x:v>82</x:v>
      </x:c>
      <x:c r="G768" s="6">
        <x:v>158.381309754998</x:v>
      </x:c>
      <x:c r="H768" t="s">
        <x:v>83</x:v>
      </x:c>
      <x:c r="I768" s="6">
        <x:v>29.2691828732122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22.905</x:v>
      </x:c>
      <x:c r="R768" s="8">
        <x:v>158925.413637403</x:v>
      </x:c>
      <x:c r="S768" s="12">
        <x:v>314956.550267254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477977</x:v>
      </x:c>
      <x:c r="B769" s="1">
        <x:v>43205.7872747685</x:v>
      </x:c>
      <x:c r="C769" s="6">
        <x:v>12.8786284583333</x:v>
      </x:c>
      <x:c r="D769" s="14" t="s">
        <x:v>77</x:v>
      </x:c>
      <x:c r="E769" s="15">
        <x:v>43194.5147534722</x:v>
      </x:c>
      <x:c r="F769" t="s">
        <x:v>82</x:v>
      </x:c>
      <x:c r="G769" s="6">
        <x:v>158.34668065501</x:v>
      </x:c>
      <x:c r="H769" t="s">
        <x:v>83</x:v>
      </x:c>
      <x:c r="I769" s="6">
        <x:v>29.2791081647888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22.904</x:v>
      </x:c>
      <x:c r="R769" s="8">
        <x:v>158922.619493942</x:v>
      </x:c>
      <x:c r="S769" s="12">
        <x:v>314957.865684426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477989</x:v>
      </x:c>
      <x:c r="B770" s="1">
        <x:v>43205.7872859954</x:v>
      </x:c>
      <x:c r="C770" s="6">
        <x:v>12.8947960566667</x:v>
      </x:c>
      <x:c r="D770" s="14" t="s">
        <x:v>77</x:v>
      </x:c>
      <x:c r="E770" s="15">
        <x:v>43194.5147534722</x:v>
      </x:c>
      <x:c r="F770" t="s">
        <x:v>82</x:v>
      </x:c>
      <x:c r="G770" s="6">
        <x:v>158.308964835873</x:v>
      </x:c>
      <x:c r="H770" t="s">
        <x:v>83</x:v>
      </x:c>
      <x:c r="I770" s="6">
        <x:v>29.2785667844905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22.907</x:v>
      </x:c>
      <x:c r="R770" s="8">
        <x:v>158924.202903286</x:v>
      </x:c>
      <x:c r="S770" s="12">
        <x:v>314964.918270258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477995</x:v>
      </x:c>
      <x:c r="B771" s="1">
        <x:v>43205.7872976042</x:v>
      </x:c>
      <x:c r="C771" s="6">
        <x:v>12.9115137383333</x:v>
      </x:c>
      <x:c r="D771" s="14" t="s">
        <x:v>77</x:v>
      </x:c>
      <x:c r="E771" s="15">
        <x:v>43194.5147534722</x:v>
      </x:c>
      <x:c r="F771" t="s">
        <x:v>82</x:v>
      </x:c>
      <x:c r="G771" s="6">
        <x:v>158.374508335882</x:v>
      </x:c>
      <x:c r="H771" t="s">
        <x:v>83</x:v>
      </x:c>
      <x:c r="I771" s="6">
        <x:v>29.273363522751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22.904</x:v>
      </x:c>
      <x:c r="R771" s="8">
        <x:v>158927.166377018</x:v>
      </x:c>
      <x:c r="S771" s="12">
        <x:v>314968.860798327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478004</x:v>
      </x:c>
      <x:c r="B772" s="1">
        <x:v>43205.7873092245</x:v>
      </x:c>
      <x:c r="C772" s="6">
        <x:v>12.9282480566667</x:v>
      </x:c>
      <x:c r="D772" s="14" t="s">
        <x:v>77</x:v>
      </x:c>
      <x:c r="E772" s="15">
        <x:v>43194.5147534722</x:v>
      </x:c>
      <x:c r="F772" t="s">
        <x:v>82</x:v>
      </x:c>
      <x:c r="G772" s="6">
        <x:v>158.392093335667</x:v>
      </x:c>
      <x:c r="H772" t="s">
        <x:v>83</x:v>
      </x:c>
      <x:c r="I772" s="6">
        <x:v>29.2586260044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22.908</x:v>
      </x:c>
      <x:c r="R772" s="8">
        <x:v>158932.4767182</x:v>
      </x:c>
      <x:c r="S772" s="12">
        <x:v>314953.640028998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478013</x:v>
      </x:c>
      <x:c r="B773" s="1">
        <x:v>43205.7873210301</x:v>
      </x:c>
      <x:c r="C773" s="6">
        <x:v>12.94519902</x:v>
      </x:c>
      <x:c r="D773" s="14" t="s">
        <x:v>77</x:v>
      </x:c>
      <x:c r="E773" s="15">
        <x:v>43194.5147534722</x:v>
      </x:c>
      <x:c r="F773" t="s">
        <x:v>82</x:v>
      </x:c>
      <x:c r="G773" s="6">
        <x:v>158.3852945589</x:v>
      </x:c>
      <x:c r="H773" t="s">
        <x:v>83</x:v>
      </x:c>
      <x:c r="I773" s="6">
        <x:v>29.2628066407824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22.907</x:v>
      </x:c>
      <x:c r="R773" s="8">
        <x:v>158940.334068352</x:v>
      </x:c>
      <x:c r="S773" s="12">
        <x:v>314957.567711104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478022</x:v>
      </x:c>
      <x:c r="B774" s="1">
        <x:v>43205.7873324884</x:v>
      </x:c>
      <x:c r="C774" s="6">
        <x:v>12.9617</x:v>
      </x:c>
      <x:c r="D774" s="14" t="s">
        <x:v>77</x:v>
      </x:c>
      <x:c r="E774" s="15">
        <x:v>43194.5147534722</x:v>
      </x:c>
      <x:c r="F774" t="s">
        <x:v>82</x:v>
      </x:c>
      <x:c r="G774" s="6">
        <x:v>158.377817346774</x:v>
      </x:c>
      <x:c r="H774" t="s">
        <x:v>83</x:v>
      </x:c>
      <x:c r="I774" s="6">
        <x:v>29.2615735028908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22.908</x:v>
      </x:c>
      <x:c r="R774" s="8">
        <x:v>158939.537784392</x:v>
      </x:c>
      <x:c r="S774" s="12">
        <x:v>314954.961979451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478033</x:v>
      </x:c>
      <x:c r="B775" s="1">
        <x:v>43205.7873440162</x:v>
      </x:c>
      <x:c r="C775" s="6">
        <x:v>12.9783509666667</x:v>
      </x:c>
      <x:c r="D775" s="14" t="s">
        <x:v>77</x:v>
      </x:c>
      <x:c r="E775" s="15">
        <x:v>43194.5147534722</x:v>
      </x:c>
      <x:c r="F775" t="s">
        <x:v>82</x:v>
      </x:c>
      <x:c r="G775" s="6">
        <x:v>158.377186742443</x:v>
      </x:c>
      <x:c r="H775" t="s">
        <x:v>83</x:v>
      </x:c>
      <x:c r="I775" s="6">
        <x:v>29.2589267694334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22.909</x:v>
      </x:c>
      <x:c r="R775" s="8">
        <x:v>158952.423640953</x:v>
      </x:c>
      <x:c r="S775" s="12">
        <x:v>314955.699037316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478042</x:v>
      </x:c>
      <x:c r="B776" s="1">
        <x:v>43205.7873554398</x:v>
      </x:c>
      <x:c r="C776" s="6">
        <x:v>12.994785185</x:v>
      </x:c>
      <x:c r="D776" s="14" t="s">
        <x:v>77</x:v>
      </x:c>
      <x:c r="E776" s="15">
        <x:v>43194.5147534722</x:v>
      </x:c>
      <x:c r="F776" t="s">
        <x:v>82</x:v>
      </x:c>
      <x:c r="G776" s="6">
        <x:v>158.348821162932</x:v>
      </x:c>
      <x:c r="H776" t="s">
        <x:v>83</x:v>
      </x:c>
      <x:c r="I776" s="6">
        <x:v>29.2758899609689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22.905</x:v>
      </x:c>
      <x:c r="R776" s="8">
        <x:v>158945.639793067</x:v>
      </x:c>
      <x:c r="S776" s="12">
        <x:v>314962.810199535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478053</x:v>
      </x:c>
      <x:c r="B777" s="1">
        <x:v>43205.7873673611</x:v>
      </x:c>
      <x:c r="C777" s="6">
        <x:v>13.011936215</x:v>
      </x:c>
      <x:c r="D777" s="14" t="s">
        <x:v>77</x:v>
      </x:c>
      <x:c r="E777" s="15">
        <x:v>43194.5147534722</x:v>
      </x:c>
      <x:c r="F777" t="s">
        <x:v>82</x:v>
      </x:c>
      <x:c r="G777" s="6">
        <x:v>158.3522320664</x:v>
      </x:c>
      <x:c r="H777" t="s">
        <x:v>83</x:v>
      </x:c>
      <x:c r="I777" s="6">
        <x:v>29.2613028141459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22.91</x:v>
      </x:c>
      <x:c r="R777" s="8">
        <x:v>158951.462097557</x:v>
      </x:c>
      <x:c r="S777" s="12">
        <x:v>314967.533622745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478069</x:v>
      </x:c>
      <x:c r="B778" s="1">
        <x:v>43205.787378588</x:v>
      </x:c>
      <x:c r="C778" s="6">
        <x:v>13.028120495</x:v>
      </x:c>
      <x:c r="D778" s="14" t="s">
        <x:v>77</x:v>
      </x:c>
      <x:c r="E778" s="15">
        <x:v>43194.5147534722</x:v>
      </x:c>
      <x:c r="F778" t="s">
        <x:v>82</x:v>
      </x:c>
      <x:c r="G778" s="6">
        <x:v>158.40102663957</x:v>
      </x:c>
      <x:c r="H778" t="s">
        <x:v>83</x:v>
      </x:c>
      <x:c r="I778" s="6">
        <x:v>29.2512271930686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22.91</x:v>
      </x:c>
      <x:c r="R778" s="8">
        <x:v>158957.957873593</x:v>
      </x:c>
      <x:c r="S778" s="12">
        <x:v>314968.373994552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478073</x:v>
      </x:c>
      <x:c r="B779" s="1">
        <x:v>43205.7873903588</x:v>
      </x:c>
      <x:c r="C779" s="6">
        <x:v>13.0450880916667</x:v>
      </x:c>
      <x:c r="D779" s="14" t="s">
        <x:v>77</x:v>
      </x:c>
      <x:c r="E779" s="15">
        <x:v>43194.5147534722</x:v>
      </x:c>
      <x:c r="F779" t="s">
        <x:v>82</x:v>
      </x:c>
      <x:c r="G779" s="6">
        <x:v>158.391849902602</x:v>
      </x:c>
      <x:c r="H779" t="s">
        <x:v>83</x:v>
      </x:c>
      <x:c r="I779" s="6">
        <x:v>29.2531220090505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22.91</x:v>
      </x:c>
      <x:c r="R779" s="8">
        <x:v>158971.873160787</x:v>
      </x:c>
      <x:c r="S779" s="12">
        <x:v>314961.93020094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478084</x:v>
      </x:c>
      <x:c r="B780" s="1">
        <x:v>43205.7874022338</x:v>
      </x:c>
      <x:c r="C780" s="6">
        <x:v>13.0621724633333</x:v>
      </x:c>
      <x:c r="D780" s="14" t="s">
        <x:v>77</x:v>
      </x:c>
      <x:c r="E780" s="15">
        <x:v>43194.5147534722</x:v>
      </x:c>
      <x:c r="F780" t="s">
        <x:v>82</x:v>
      </x:c>
      <x:c r="G780" s="6">
        <x:v>158.328300481011</x:v>
      </x:c>
      <x:c r="H780" t="s">
        <x:v>83</x:v>
      </x:c>
      <x:c r="I780" s="6">
        <x:v>29.2634683247161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22.911</x:v>
      </x:c>
      <x:c r="R780" s="8">
        <x:v>158977.583171682</x:v>
      </x:c>
      <x:c r="S780" s="12">
        <x:v>314965.820260172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478094</x:v>
      </x:c>
      <x:c r="B781" s="1">
        <x:v>43205.7874140046</x:v>
      </x:c>
      <x:c r="C781" s="6">
        <x:v>13.0791067316667</x:v>
      </x:c>
      <x:c r="D781" s="14" t="s">
        <x:v>77</x:v>
      </x:c>
      <x:c r="E781" s="15">
        <x:v>43194.5147534722</x:v>
      </x:c>
      <x:c r="F781" t="s">
        <x:v>82</x:v>
      </x:c>
      <x:c r="G781" s="6">
        <x:v>158.315339546347</x:v>
      </x:c>
      <x:c r="H781" t="s">
        <x:v>83</x:v>
      </x:c>
      <x:c r="I781" s="6">
        <x:v>29.266145138326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22.911</x:v>
      </x:c>
      <x:c r="R781" s="8">
        <x:v>158972.042094305</x:v>
      </x:c>
      <x:c r="S781" s="12">
        <x:v>314963.095799764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478109</x:v>
      </x:c>
      <x:c r="B782" s="1">
        <x:v>43205.7874260764</x:v>
      </x:c>
      <x:c r="C782" s="6">
        <x:v>13.0964911333333</x:v>
      </x:c>
      <x:c r="D782" s="14" t="s">
        <x:v>77</x:v>
      </x:c>
      <x:c r="E782" s="15">
        <x:v>43194.5147534722</x:v>
      </x:c>
      <x:c r="F782" t="s">
        <x:v>82</x:v>
      </x:c>
      <x:c r="G782" s="6">
        <x:v>158.385437864368</x:v>
      </x:c>
      <x:c r="H782" t="s">
        <x:v>83</x:v>
      </x:c>
      <x:c r="I782" s="6">
        <x:v>29.2461142029033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22.913</x:v>
      </x:c>
      <x:c r="R782" s="8">
        <x:v>158965.199270381</x:v>
      </x:c>
      <x:c r="S782" s="12">
        <x:v>314969.117246546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478115</x:v>
      </x:c>
      <x:c r="B783" s="1">
        <x:v>43205.7874368056</x:v>
      </x:c>
      <x:c r="C783" s="6">
        <x:v>13.1119253433333</x:v>
      </x:c>
      <x:c r="D783" s="14" t="s">
        <x:v>77</x:v>
      </x:c>
      <x:c r="E783" s="15">
        <x:v>43194.5147534722</x:v>
      </x:c>
      <x:c r="F783" t="s">
        <x:v>82</x:v>
      </x:c>
      <x:c r="G783" s="6">
        <x:v>158.289283868494</x:v>
      </x:c>
      <x:c r="H783" t="s">
        <x:v>83</x:v>
      </x:c>
      <x:c r="I783" s="6">
        <x:v>29.2631976358184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22.914</x:v>
      </x:c>
      <x:c r="R783" s="8">
        <x:v>158972.151050765</x:v>
      </x:c>
      <x:c r="S783" s="12">
        <x:v>314968.449766122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478129</x:v>
      </x:c>
      <x:c r="B784" s="1">
        <x:v>43205.7874479977</x:v>
      </x:c>
      <x:c r="C784" s="6">
        <x:v>13.128026225</x:v>
      </x:c>
      <x:c r="D784" s="14" t="s">
        <x:v>77</x:v>
      </x:c>
      <x:c r="E784" s="15">
        <x:v>43194.5147534722</x:v>
      </x:c>
      <x:c r="F784" t="s">
        <x:v>82</x:v>
      </x:c>
      <x:c r="G784" s="6">
        <x:v>158.316266533343</x:v>
      </x:c>
      <x:c r="H784" t="s">
        <x:v>83</x:v>
      </x:c>
      <x:c r="I784" s="6">
        <x:v>29.2604005184876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22.913</x:v>
      </x:c>
      <x:c r="R784" s="8">
        <x:v>158981.620495958</x:v>
      </x:c>
      <x:c r="S784" s="12">
        <x:v>314968.557734108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478138</x:v>
      </x:c>
      <x:c r="B785" s="1">
        <x:v>43205.787459838</x:v>
      </x:c>
      <x:c r="C785" s="6">
        <x:v>13.1450939266667</x:v>
      </x:c>
      <x:c r="D785" s="14" t="s">
        <x:v>77</x:v>
      </x:c>
      <x:c r="E785" s="15">
        <x:v>43194.5147534722</x:v>
      </x:c>
      <x:c r="F785" t="s">
        <x:v>82</x:v>
      </x:c>
      <x:c r="G785" s="6">
        <x:v>158.232171926716</x:v>
      </x:c>
      <x:c r="H785" t="s">
        <x:v>83</x:v>
      </x:c>
      <x:c r="I785" s="6">
        <x:v>29.2722206108483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22.915</x:v>
      </x:c>
      <x:c r="R785" s="8">
        <x:v>158992.816720311</x:v>
      </x:c>
      <x:c r="S785" s="12">
        <x:v>314976.058517011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478142</x:v>
      </x:c>
      <x:c r="B786" s="1">
        <x:v>43205.7874713773</x:v>
      </x:c>
      <x:c r="C786" s="6">
        <x:v>13.1617115416667</x:v>
      </x:c>
      <x:c r="D786" s="14" t="s">
        <x:v>77</x:v>
      </x:c>
      <x:c r="E786" s="15">
        <x:v>43194.5147534722</x:v>
      </x:c>
      <x:c r="F786" t="s">
        <x:v>82</x:v>
      </x:c>
      <x:c r="G786" s="6">
        <x:v>158.268374498474</x:v>
      </x:c>
      <x:c r="H786" t="s">
        <x:v>83</x:v>
      </x:c>
      <x:c r="I786" s="6">
        <x:v>29.2619644977831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22.916</x:v>
      </x:c>
      <x:c r="R786" s="8">
        <x:v>158993.360520413</x:v>
      </x:c>
      <x:c r="S786" s="12">
        <x:v>314960.586468067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478155</x:v>
      </x:c>
      <x:c r="B787" s="1">
        <x:v>43205.7874827546</x:v>
      </x:c>
      <x:c r="C787" s="6">
        <x:v>13.1781291233333</x:v>
      </x:c>
      <x:c r="D787" s="14" t="s">
        <x:v>77</x:v>
      </x:c>
      <x:c r="E787" s="15">
        <x:v>43194.5147534722</x:v>
      </x:c>
      <x:c r="F787" t="s">
        <x:v>82</x:v>
      </x:c>
      <x:c r="G787" s="6">
        <x:v>158.243671859255</x:v>
      </x:c>
      <x:c r="H787" t="s">
        <x:v>83</x:v>
      </x:c>
      <x:c r="I787" s="6">
        <x:v>29.2698445584033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22.915</x:v>
      </x:c>
      <x:c r="R787" s="8">
        <x:v>158996.401442047</x:v>
      </x:c>
      <x:c r="S787" s="12">
        <x:v>314974.75365129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478163</x:v>
      </x:c>
      <x:c r="B788" s="1">
        <x:v>43205.7874945255</x:v>
      </x:c>
      <x:c r="C788" s="6">
        <x:v>13.19504678</x:v>
      </x:c>
      <x:c r="D788" s="14" t="s">
        <x:v>77</x:v>
      </x:c>
      <x:c r="E788" s="15">
        <x:v>43194.5147534722</x:v>
      </x:c>
      <x:c r="F788" t="s">
        <x:v>82</x:v>
      </x:c>
      <x:c r="G788" s="6">
        <x:v>158.233002004923</x:v>
      </x:c>
      <x:c r="H788" t="s">
        <x:v>83</x:v>
      </x:c>
      <x:c r="I788" s="6">
        <x:v>29.2692731030029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22.916</x:v>
      </x:c>
      <x:c r="R788" s="8">
        <x:v>159005.761837676</x:v>
      </x:c>
      <x:c r="S788" s="12">
        <x:v>314963.807791939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478174</x:v>
      </x:c>
      <x:c r="B789" s="1">
        <x:v>43205.7875060532</x:v>
      </x:c>
      <x:c r="C789" s="6">
        <x:v>13.2116477366667</x:v>
      </x:c>
      <x:c r="D789" s="14" t="s">
        <x:v>77</x:v>
      </x:c>
      <x:c r="E789" s="15">
        <x:v>43194.5147534722</x:v>
      </x:c>
      <x:c r="F789" t="s">
        <x:v>82</x:v>
      </x:c>
      <x:c r="G789" s="6">
        <x:v>158.279920592189</x:v>
      </x:c>
      <x:c r="H789" t="s">
        <x:v>83</x:v>
      </x:c>
      <x:c r="I789" s="6">
        <x:v>29.2623554927204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22.915</x:v>
      </x:c>
      <x:c r="R789" s="8">
        <x:v>159004.218286292</x:v>
      </x:c>
      <x:c r="S789" s="12">
        <x:v>314957.035770783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478184</x:v>
      </x:c>
      <x:c r="B790" s="1">
        <x:v>43205.7875175579</x:v>
      </x:c>
      <x:c r="C790" s="6">
        <x:v>13.2282153983333</x:v>
      </x:c>
      <x:c r="D790" s="14" t="s">
        <x:v>77</x:v>
      </x:c>
      <x:c r="E790" s="15">
        <x:v>43194.5147534722</x:v>
      </x:c>
      <x:c r="F790" t="s">
        <x:v>82</x:v>
      </x:c>
      <x:c r="G790" s="6">
        <x:v>158.236495448704</x:v>
      </x:c>
      <x:c r="H790" t="s">
        <x:v>83</x:v>
      </x:c>
      <x:c r="I790" s="6">
        <x:v>29.2685512647417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22.916</x:v>
      </x:c>
      <x:c r="R790" s="8">
        <x:v>159014.585984454</x:v>
      </x:c>
      <x:c r="S790" s="12">
        <x:v>314967.798878461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478200</x:v>
      </x:c>
      <x:c r="B791" s="1">
        <x:v>43205.7875294329</x:v>
      </x:c>
      <x:c r="C791" s="6">
        <x:v>13.2453163583333</x:v>
      </x:c>
      <x:c r="D791" s="14" t="s">
        <x:v>77</x:v>
      </x:c>
      <x:c r="E791" s="15">
        <x:v>43194.5147534722</x:v>
      </x:c>
      <x:c r="F791" t="s">
        <x:v>82</x:v>
      </x:c>
      <x:c r="G791" s="6">
        <x:v>158.2687108023</x:v>
      </x:c>
      <x:c r="H791" t="s">
        <x:v>83</x:v>
      </x:c>
      <x:c r="I791" s="6">
        <x:v>29.264671386748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22.915</x:v>
      </x:c>
      <x:c r="R791" s="8">
        <x:v>159006.951406535</x:v>
      </x:c>
      <x:c r="S791" s="12">
        <x:v>314951.378087025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478205</x:v>
      </x:c>
      <x:c r="B792" s="1">
        <x:v>43205.7875408565</x:v>
      </x:c>
      <x:c r="C792" s="6">
        <x:v>13.26178401</x:v>
      </x:c>
      <x:c r="D792" s="14" t="s">
        <x:v>77</x:v>
      </x:c>
      <x:c r="E792" s="15">
        <x:v>43194.5147534722</x:v>
      </x:c>
      <x:c r="F792" t="s">
        <x:v>82</x:v>
      </x:c>
      <x:c r="G792" s="6">
        <x:v>158.194449644091</x:v>
      </x:c>
      <x:c r="H792" t="s">
        <x:v>83</x:v>
      </x:c>
      <x:c r="I792" s="6">
        <x:v>29.2689121838525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22.919</x:v>
      </x:c>
      <x:c r="R792" s="8">
        <x:v>159019.358326025</x:v>
      </x:c>
      <x:c r="S792" s="12">
        <x:v>314963.323213766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478214</x:v>
      </x:c>
      <x:c r="B793" s="1">
        <x:v>43205.7875524653</x:v>
      </x:c>
      <x:c r="C793" s="6">
        <x:v>13.2785016583333</x:v>
      </x:c>
      <x:c r="D793" s="14" t="s">
        <x:v>77</x:v>
      </x:c>
      <x:c r="E793" s="15">
        <x:v>43194.5147534722</x:v>
      </x:c>
      <x:c r="F793" t="s">
        <x:v>82</x:v>
      </x:c>
      <x:c r="G793" s="6">
        <x:v>158.262114946011</x:v>
      </x:c>
      <x:c r="H793" t="s">
        <x:v>83</x:v>
      </x:c>
      <x:c r="I793" s="6">
        <x:v>29.2632577889053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22.916</x:v>
      </x:c>
      <x:c r="R793" s="8">
        <x:v>159022.729539821</x:v>
      </x:c>
      <x:c r="S793" s="12">
        <x:v>314967.293426007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478227</x:v>
      </x:c>
      <x:c r="B794" s="1">
        <x:v>43205.7875640856</x:v>
      </x:c>
      <x:c r="C794" s="6">
        <x:v>13.2952359066667</x:v>
      </x:c>
      <x:c r="D794" s="14" t="s">
        <x:v>77</x:v>
      </x:c>
      <x:c r="E794" s="15">
        <x:v>43194.5147534722</x:v>
      </x:c>
      <x:c r="F794" t="s">
        <x:v>82</x:v>
      </x:c>
      <x:c r="G794" s="6">
        <x:v>158.167424336868</x:v>
      </x:c>
      <x:c r="H794" t="s">
        <x:v>83</x:v>
      </x:c>
      <x:c r="I794" s="6">
        <x:v>29.2772734874666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22.918</x:v>
      </x:c>
      <x:c r="R794" s="8">
        <x:v>159020.935561695</x:v>
      </x:c>
      <x:c r="S794" s="12">
        <x:v>314959.730066008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478236</x:v>
      </x:c>
      <x:c r="B795" s="1">
        <x:v>43205.7875756597</x:v>
      </x:c>
      <x:c r="C795" s="6">
        <x:v>13.3118868966667</x:v>
      </x:c>
      <x:c r="D795" s="14" t="s">
        <x:v>77</x:v>
      </x:c>
      <x:c r="E795" s="15">
        <x:v>43194.5147534722</x:v>
      </x:c>
      <x:c r="F795" t="s">
        <x:v>82</x:v>
      </x:c>
      <x:c r="G795" s="6">
        <x:v>158.191787414658</x:v>
      </x:c>
      <x:c r="H795" t="s">
        <x:v>83</x:v>
      </x:c>
      <x:c r="I795" s="6">
        <x:v>29.2666865166188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22.92</x:v>
      </x:c>
      <x:c r="R795" s="8">
        <x:v>159027.59558208</x:v>
      </x:c>
      <x:c r="S795" s="12">
        <x:v>314973.314513186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478245</x:v>
      </x:c>
      <x:c r="B796" s="1">
        <x:v>43205.787586956</x:v>
      </x:c>
      <x:c r="C796" s="6">
        <x:v>13.3281878916667</x:v>
      </x:c>
      <x:c r="D796" s="14" t="s">
        <x:v>77</x:v>
      </x:c>
      <x:c r="E796" s="15">
        <x:v>43194.5147534722</x:v>
      </x:c>
      <x:c r="F796" t="s">
        <x:v>82</x:v>
      </x:c>
      <x:c r="G796" s="6">
        <x:v>158.207313795527</x:v>
      </x:c>
      <x:c r="H796" t="s">
        <x:v>83</x:v>
      </x:c>
      <x:c r="I796" s="6">
        <x:v>29.2607012836797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22.921</x:v>
      </x:c>
      <x:c r="R796" s="8">
        <x:v>159033.633882328</x:v>
      </x:c>
      <x:c r="S796" s="12">
        <x:v>314973.446474692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478257</x:v>
      </x:c>
      <x:c r="B797" s="1">
        <x:v>43205.7875988426</x:v>
      </x:c>
      <x:c r="C797" s="6">
        <x:v>13.34530551</x:v>
      </x:c>
      <x:c r="D797" s="14" t="s">
        <x:v>77</x:v>
      </x:c>
      <x:c r="E797" s="15">
        <x:v>43194.5147534722</x:v>
      </x:c>
      <x:c r="F797" t="s">
        <x:v>82</x:v>
      </x:c>
      <x:c r="G797" s="6">
        <x:v>158.165699181778</x:v>
      </x:c>
      <x:c r="H797" t="s">
        <x:v>83</x:v>
      </x:c>
      <x:c r="I797" s="6">
        <x:v>29.2693031796002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22.921</x:v>
      </x:c>
      <x:c r="R797" s="8">
        <x:v>159043.08264207</x:v>
      </x:c>
      <x:c r="S797" s="12">
        <x:v>314964.008818887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478270</x:v>
      </x:c>
      <x:c r="B798" s="1">
        <x:v>43205.7876100694</x:v>
      </x:c>
      <x:c r="C798" s="6">
        <x:v>13.3614564383333</x:v>
      </x:c>
      <x:c r="D798" s="14" t="s">
        <x:v>77</x:v>
      </x:c>
      <x:c r="E798" s="15">
        <x:v>43194.5147534722</x:v>
      </x:c>
      <x:c r="F798" t="s">
        <x:v>82</x:v>
      </x:c>
      <x:c r="G798" s="6">
        <x:v>158.267898829387</x:v>
      </x:c>
      <x:c r="H798" t="s">
        <x:v>83</x:v>
      </x:c>
      <x:c r="I798" s="6">
        <x:v>29.2509565051591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22.92</x:v>
      </x:c>
      <x:c r="R798" s="8">
        <x:v>159042.789221317</x:v>
      </x:c>
      <x:c r="S798" s="12">
        <x:v>314963.195768572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478277</x:v>
      </x:c>
      <x:c r="B799" s="1">
        <x:v>43205.787621875</x:v>
      </x:c>
      <x:c r="C799" s="6">
        <x:v>13.378457435</x:v>
      </x:c>
      <x:c r="D799" s="14" t="s">
        <x:v>77</x:v>
      </x:c>
      <x:c r="E799" s="15">
        <x:v>43194.5147534722</x:v>
      </x:c>
      <x:c r="F799" t="s">
        <x:v>82</x:v>
      </x:c>
      <x:c r="G799" s="6">
        <x:v>158.255871118407</x:v>
      </x:c>
      <x:c r="H799" t="s">
        <x:v>83</x:v>
      </x:c>
      <x:c r="I799" s="6">
        <x:v>29.2478887103721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22.922</x:v>
      </x:c>
      <x:c r="R799" s="8">
        <x:v>159047.966645061</x:v>
      </x:c>
      <x:c r="S799" s="12">
        <x:v>314959.590758107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478286</x:v>
      </x:c>
      <x:c r="B800" s="1">
        <x:v>43205.7876333681</x:v>
      </x:c>
      <x:c r="C800" s="6">
        <x:v>13.39497504</x:v>
      </x:c>
      <x:c r="D800" s="14" t="s">
        <x:v>77</x:v>
      </x:c>
      <x:c r="E800" s="15">
        <x:v>43194.5147534722</x:v>
      </x:c>
      <x:c r="F800" t="s">
        <x:v>82</x:v>
      </x:c>
      <x:c r="G800" s="6">
        <x:v>158.263631216837</x:v>
      </x:c>
      <x:c r="H800" t="s">
        <x:v>83</x:v>
      </x:c>
      <x:c r="I800" s="6">
        <x:v>29.2490616904001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22.921</x:v>
      </x:c>
      <x:c r="R800" s="8">
        <x:v>159050.641659713</x:v>
      </x:c>
      <x:c r="S800" s="12">
        <x:v>314960.34031553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478293</x:v>
      </x:c>
      <x:c r="B801" s="1">
        <x:v>43205.7876450579</x:v>
      </x:c>
      <x:c r="C801" s="6">
        <x:v>13.4118427083333</x:v>
      </x:c>
      <x:c r="D801" s="14" t="s">
        <x:v>77</x:v>
      </x:c>
      <x:c r="E801" s="15">
        <x:v>43194.5147534722</x:v>
      </x:c>
      <x:c r="F801" t="s">
        <x:v>82</x:v>
      </x:c>
      <x:c r="G801" s="6">
        <x:v>158.244910292989</x:v>
      </x:c>
      <x:c r="H801" t="s">
        <x:v>83</x:v>
      </x:c>
      <x:c r="I801" s="6">
        <x:v>29.2473774115138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22.923</x:v>
      </x:c>
      <x:c r="R801" s="8">
        <x:v>159048.509026435</x:v>
      </x:c>
      <x:c r="S801" s="12">
        <x:v>314957.993861441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478302</x:v>
      </x:c>
      <x:c r="B802" s="1">
        <x:v>43205.7876562847</x:v>
      </x:c>
      <x:c r="C802" s="6">
        <x:v>13.42801033</x:v>
      </x:c>
      <x:c r="D802" s="14" t="s">
        <x:v>77</x:v>
      </x:c>
      <x:c r="E802" s="15">
        <x:v>43194.5147534722</x:v>
      </x:c>
      <x:c r="F802" t="s">
        <x:v>82</x:v>
      </x:c>
      <x:c r="G802" s="6">
        <x:v>158.179157323735</x:v>
      </x:c>
      <x:c r="H802" t="s">
        <x:v>83</x:v>
      </x:c>
      <x:c r="I802" s="6">
        <x:v>29.2526407858427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22.926</x:v>
      </x:c>
      <x:c r="R802" s="8">
        <x:v>159056.924743012</x:v>
      </x:c>
      <x:c r="S802" s="12">
        <x:v>314961.65003614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478315</x:v>
      </x:c>
      <x:c r="B803" s="1">
        <x:v>43205.7876680556</x:v>
      </x:c>
      <x:c r="C803" s="6">
        <x:v>13.444927905</x:v>
      </x:c>
      <x:c r="D803" s="14" t="s">
        <x:v>77</x:v>
      </x:c>
      <x:c r="E803" s="15">
        <x:v>43194.5147534722</x:v>
      </x:c>
      <x:c r="F803" t="s">
        <x:v>82</x:v>
      </x:c>
      <x:c r="G803" s="6">
        <x:v>158.250195766505</x:v>
      </x:c>
      <x:c r="H803" t="s">
        <x:v>83</x:v>
      </x:c>
      <x:c r="I803" s="6">
        <x:v>29.2490616904001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22.922</x:v>
      </x:c>
      <x:c r="R803" s="8">
        <x:v>159058.652134637</x:v>
      </x:c>
      <x:c r="S803" s="12">
        <x:v>314963.088601604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478328</x:v>
      </x:c>
      <x:c r="B804" s="1">
        <x:v>43205.7876796296</x:v>
      </x:c>
      <x:c r="C804" s="6">
        <x:v>13.4615955883333</x:v>
      </x:c>
      <x:c r="D804" s="14" t="s">
        <x:v>77</x:v>
      </x:c>
      <x:c r="E804" s="15">
        <x:v>43194.5147534722</x:v>
      </x:c>
      <x:c r="F804" t="s">
        <x:v>82</x:v>
      </x:c>
      <x:c r="G804" s="6">
        <x:v>158.018412561569</x:v>
      </x:c>
      <x:c r="H804" t="s">
        <x:v>83</x:v>
      </x:c>
      <x:c r="I804" s="6">
        <x:v>29.2831083663632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22.927</x:v>
      </x:c>
      <x:c r="R804" s="8">
        <x:v>159067.64851057</x:v>
      </x:c>
      <x:c r="S804" s="12">
        <x:v>314968.270163105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478337</x:v>
      </x:c>
      <x:c r="B805" s="1">
        <x:v>43205.7876914005</x:v>
      </x:c>
      <x:c r="C805" s="6">
        <x:v>13.4785298683333</x:v>
      </x:c>
      <x:c r="D805" s="14" t="s">
        <x:v>77</x:v>
      </x:c>
      <x:c r="E805" s="15">
        <x:v>43194.5147534722</x:v>
      </x:c>
      <x:c r="F805" t="s">
        <x:v>82</x:v>
      </x:c>
      <x:c r="G805" s="6">
        <x:v>158.086691426654</x:v>
      </x:c>
      <x:c r="H805" t="s">
        <x:v>83</x:v>
      </x:c>
      <x:c r="I805" s="6">
        <x:v>29.2745365116871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22.925</x:v>
      </x:c>
      <x:c r="R805" s="8">
        <x:v>159070.335806747</x:v>
      </x:c>
      <x:c r="S805" s="12">
        <x:v>314975.69933842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478343</x:v>
      </x:c>
      <x:c r="B806" s="1">
        <x:v>43205.7877030903</x:v>
      </x:c>
      <x:c r="C806" s="6">
        <x:v>13.4954141616667</x:v>
      </x:c>
      <x:c r="D806" s="14" t="s">
        <x:v>77</x:v>
      </x:c>
      <x:c r="E806" s="15">
        <x:v>43194.5147534722</x:v>
      </x:c>
      <x:c r="F806" t="s">
        <x:v>82</x:v>
      </x:c>
      <x:c r="G806" s="6">
        <x:v>158.137827859966</x:v>
      </x:c>
      <x:c r="H806" t="s">
        <x:v>83</x:v>
      </x:c>
      <x:c r="I806" s="6">
        <x:v>29.2695137157907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22.923</x:v>
      </x:c>
      <x:c r="R806" s="8">
        <x:v>159082.435211086</x:v>
      </x:c>
      <x:c r="S806" s="12">
        <x:v>314975.724336529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478353</x:v>
      </x:c>
      <x:c r="B807" s="1">
        <x:v>43205.7877146991</x:v>
      </x:c>
      <x:c r="C807" s="6">
        <x:v>13.512131845</x:v>
      </x:c>
      <x:c r="D807" s="14" t="s">
        <x:v>77</x:v>
      </x:c>
      <x:c r="E807" s="15">
        <x:v>43194.5147534722</x:v>
      </x:c>
      <x:c r="F807" t="s">
        <x:v>82</x:v>
      </x:c>
      <x:c r="G807" s="6">
        <x:v>158.10988008706</x:v>
      </x:c>
      <x:c r="H807" t="s">
        <x:v>83</x:v>
      </x:c>
      <x:c r="I807" s="6">
        <x:v>29.264190161884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22.927</x:v>
      </x:c>
      <x:c r="R807" s="8">
        <x:v>159077.863779565</x:v>
      </x:c>
      <x:c r="S807" s="12">
        <x:v>314981.36292062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478365</x:v>
      </x:c>
      <x:c r="B808" s="1">
        <x:v>43205.7877257755</x:v>
      </x:c>
      <x:c r="C808" s="6">
        <x:v>13.5280660816667</x:v>
      </x:c>
      <x:c r="D808" s="14" t="s">
        <x:v>77</x:v>
      </x:c>
      <x:c r="E808" s="15">
        <x:v>43194.5147534722</x:v>
      </x:c>
      <x:c r="F808" t="s">
        <x:v>82</x:v>
      </x:c>
      <x:c r="G808" s="6">
        <x:v>158.097331805028</x:v>
      </x:c>
      <x:c r="H808" t="s">
        <x:v>83</x:v>
      </x:c>
      <x:c r="I808" s="6">
        <x:v>29.2640097025774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22.928</x:v>
      </x:c>
      <x:c r="R808" s="8">
        <x:v>159083.783108057</x:v>
      </x:c>
      <x:c r="S808" s="12">
        <x:v>314967.31883763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478378</x:v>
      </x:c>
      <x:c r="B809" s="1">
        <x:v>43205.7877376157</x:v>
      </x:c>
      <x:c r="C809" s="6">
        <x:v>13.5451003833333</x:v>
      </x:c>
      <x:c r="D809" s="14" t="s">
        <x:v>77</x:v>
      </x:c>
      <x:c r="E809" s="15">
        <x:v>43194.5147534722</x:v>
      </x:c>
      <x:c r="F809" t="s">
        <x:v>82</x:v>
      </x:c>
      <x:c r="G809" s="6">
        <x:v>158.122593072046</x:v>
      </x:c>
      <x:c r="H809" t="s">
        <x:v>83</x:v>
      </x:c>
      <x:c r="I809" s="6">
        <x:v>29.2560093497473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22.929</x:v>
      </x:c>
      <x:c r="R809" s="8">
        <x:v>159090.889122812</x:v>
      </x:c>
      <x:c r="S809" s="12">
        <x:v>314976.848230273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478387</x:v>
      </x:c>
      <x:c r="B810" s="1">
        <x:v>43205.787749456</x:v>
      </x:c>
      <x:c r="C810" s="6">
        <x:v>13.5621680266667</x:v>
      </x:c>
      <x:c r="D810" s="14" t="s">
        <x:v>77</x:v>
      </x:c>
      <x:c r="E810" s="15">
        <x:v>43194.5147534722</x:v>
      </x:c>
      <x:c r="F810" t="s">
        <x:v>82</x:v>
      </x:c>
      <x:c r="G810" s="6">
        <x:v>158.110129112192</x:v>
      </x:c>
      <x:c r="H810" t="s">
        <x:v>83</x:v>
      </x:c>
      <x:c r="I810" s="6">
        <x:v>29.2613629671982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22.928</x:v>
      </x:c>
      <x:c r="R810" s="8">
        <x:v>159089.180962043</x:v>
      </x:c>
      <x:c r="S810" s="12">
        <x:v>314967.474098646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478393</x:v>
      </x:c>
      <x:c r="B811" s="1">
        <x:v>43205.7877610764</x:v>
      </x:c>
      <x:c r="C811" s="6">
        <x:v>13.578902345</x:v>
      </x:c>
      <x:c r="D811" s="14" t="s">
        <x:v>77</x:v>
      </x:c>
      <x:c r="E811" s="15">
        <x:v>43194.5147534722</x:v>
      </x:c>
      <x:c r="F811" t="s">
        <x:v>82</x:v>
      </x:c>
      <x:c r="G811" s="6">
        <x:v>158.180812365442</x:v>
      </x:c>
      <x:c r="H811" t="s">
        <x:v>83</x:v>
      </x:c>
      <x:c r="I811" s="6">
        <x:v>29.2467458071492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22.928</x:v>
      </x:c>
      <x:c r="R811" s="8">
        <x:v>159115.352874307</x:v>
      </x:c>
      <x:c r="S811" s="12">
        <x:v>314994.466669953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478410</x:v>
      </x:c>
      <x:c r="B812" s="1">
        <x:v>43205.7877720718</x:v>
      </x:c>
      <x:c r="C812" s="6">
        <x:v>13.5947033016667</x:v>
      </x:c>
      <x:c r="D812" s="14" t="s">
        <x:v>77</x:v>
      </x:c>
      <x:c r="E812" s="15">
        <x:v>43194.5147534722</x:v>
      </x:c>
      <x:c r="F812" t="s">
        <x:v>82</x:v>
      </x:c>
      <x:c r="G812" s="6">
        <x:v>158.141163421479</x:v>
      </x:c>
      <x:c r="H812" t="s">
        <x:v>83</x:v>
      </x:c>
      <x:c r="I812" s="6">
        <x:v>29.249392530995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22.93</x:v>
      </x:c>
      <x:c r="R812" s="8">
        <x:v>159103.860002685</x:v>
      </x:c>
      <x:c r="S812" s="12">
        <x:v>314977.422170698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478415</x:v>
      </x:c>
      <x:c r="B813" s="1">
        <x:v>43205.7877841782</x:v>
      </x:c>
      <x:c r="C813" s="6">
        <x:v>13.6121709383333</x:v>
      </x:c>
      <x:c r="D813" s="14" t="s">
        <x:v>77</x:v>
      </x:c>
      <x:c r="E813" s="15">
        <x:v>43194.5147534722</x:v>
      </x:c>
      <x:c r="F813" t="s">
        <x:v>82</x:v>
      </x:c>
      <x:c r="G813" s="6">
        <x:v>158.034582739152</x:v>
      </x:c>
      <x:c r="H813" t="s">
        <x:v>83</x:v>
      </x:c>
      <x:c r="I813" s="6">
        <x:v>29.2714386187185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22.93</x:v>
      </x:c>
      <x:c r="R813" s="8">
        <x:v>159114.681198256</x:v>
      </x:c>
      <x:c r="S813" s="12">
        <x:v>314974.272216395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478426</x:v>
      </x:c>
      <x:c r="B814" s="1">
        <x:v>43205.7877954051</x:v>
      </x:c>
      <x:c r="C814" s="6">
        <x:v>13.6283218783333</x:v>
      </x:c>
      <x:c r="D814" s="14" t="s">
        <x:v>77</x:v>
      </x:c>
      <x:c r="E814" s="15">
        <x:v>43194.5147534722</x:v>
      </x:c>
      <x:c r="F814" t="s">
        <x:v>82</x:v>
      </x:c>
      <x:c r="G814" s="6">
        <x:v>158.034728123632</x:v>
      </x:c>
      <x:c r="H814" t="s">
        <x:v>83</x:v>
      </x:c>
      <x:c r="I814" s="6">
        <x:v>29.2714085421021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22.93</x:v>
      </x:c>
      <x:c r="R814" s="8">
        <x:v>159114.670225733</x:v>
      </x:c>
      <x:c r="S814" s="12">
        <x:v>314981.757965666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478439</x:v>
      </x:c>
      <x:c r="B815" s="1">
        <x:v>43205.7878071759</x:v>
      </x:c>
      <x:c r="C815" s="6">
        <x:v>13.645289545</x:v>
      </x:c>
      <x:c r="D815" s="14" t="s">
        <x:v>77</x:v>
      </x:c>
      <x:c r="E815" s="15">
        <x:v>43194.5147534722</x:v>
      </x:c>
      <x:c r="F815" t="s">
        <x:v>82</x:v>
      </x:c>
      <x:c r="G815" s="6">
        <x:v>158.040609575248</x:v>
      </x:c>
      <x:c r="H815" t="s">
        <x:v>83</x:v>
      </x:c>
      <x:c r="I815" s="6">
        <x:v>29.264641310192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22.932</x:v>
      </x:c>
      <x:c r="R815" s="8">
        <x:v>159119.880060726</x:v>
      </x:c>
      <x:c r="S815" s="12">
        <x:v>314966.633910361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478447</x:v>
      </x:c>
      <x:c r="B816" s="1">
        <x:v>43205.7878184838</x:v>
      </x:c>
      <x:c r="C816" s="6">
        <x:v>13.6615737883333</x:v>
      </x:c>
      <x:c r="D816" s="14" t="s">
        <x:v>77</x:v>
      </x:c>
      <x:c r="E816" s="15">
        <x:v>43194.5147534722</x:v>
      </x:c>
      <x:c r="F816" t="s">
        <x:v>82</x:v>
      </x:c>
      <x:c r="G816" s="6">
        <x:v>158.067504215953</x:v>
      </x:c>
      <x:c r="H816" t="s">
        <x:v>83</x:v>
      </x:c>
      <x:c r="I816" s="6">
        <x:v>29.2590771519604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22.932</x:v>
      </x:c>
      <x:c r="R816" s="8">
        <x:v>159118.671625584</x:v>
      </x:c>
      <x:c r="S816" s="12">
        <x:v>314963.575721934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478454</x:v>
      </x:c>
      <x:c r="B817" s="1">
        <x:v>43205.7878302894</x:v>
      </x:c>
      <x:c r="C817" s="6">
        <x:v>13.6785581616667</x:v>
      </x:c>
      <x:c r="D817" s="14" t="s">
        <x:v>77</x:v>
      </x:c>
      <x:c r="E817" s="15">
        <x:v>43194.5147534722</x:v>
      </x:c>
      <x:c r="F817" t="s">
        <x:v>82</x:v>
      </x:c>
      <x:c r="G817" s="6">
        <x:v>158.046860604275</x:v>
      </x:c>
      <x:c r="H817" t="s">
        <x:v>83</x:v>
      </x:c>
      <x:c r="I817" s="6">
        <x:v>29.2633480185368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22.932</x:v>
      </x:c>
      <x:c r="R817" s="8">
        <x:v>159124.35311871</x:v>
      </x:c>
      <x:c r="S817" s="12">
        <x:v>314962.436529203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478466</x:v>
      </x:c>
      <x:c r="B818" s="1">
        <x:v>43205.7878419329</x:v>
      </x:c>
      <x:c r="C818" s="6">
        <x:v>13.69530908</x:v>
      </x:c>
      <x:c r="D818" s="14" t="s">
        <x:v>77</x:v>
      </x:c>
      <x:c r="E818" s="15">
        <x:v>43194.5147534722</x:v>
      </x:c>
      <x:c r="F818" t="s">
        <x:v>82</x:v>
      </x:c>
      <x:c r="G818" s="6">
        <x:v>158.014152788455</x:v>
      </x:c>
      <x:c r="H818" t="s">
        <x:v>83</x:v>
      </x:c>
      <x:c r="I818" s="6">
        <x:v>29.2701152478371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22.932</x:v>
      </x:c>
      <x:c r="R818" s="8">
        <x:v>159123.380606853</x:v>
      </x:c>
      <x:c r="S818" s="12">
        <x:v>314955.840925349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478474</x:v>
      </x:c>
      <x:c r="B819" s="1">
        <x:v>43205.7878533565</x:v>
      </x:c>
      <x:c r="C819" s="6">
        <x:v>13.71177672</x:v>
      </x:c>
      <x:c r="D819" s="14" t="s">
        <x:v>77</x:v>
      </x:c>
      <x:c r="E819" s="15">
        <x:v>43194.5147534722</x:v>
      </x:c>
      <x:c r="F819" t="s">
        <x:v>82</x:v>
      </x:c>
      <x:c r="G819" s="6">
        <x:v>158.044743979457</x:v>
      </x:c>
      <x:c r="H819" t="s">
        <x:v>83</x:v>
      </x:c>
      <x:c r="I819" s="6">
        <x:v>29.2582350098969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22.934</x:v>
      </x:c>
      <x:c r="R819" s="8">
        <x:v>159131.023008844</x:v>
      </x:c>
      <x:c r="S819" s="12">
        <x:v>314963.007338793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478487</x:v>
      </x:c>
      <x:c r="B820" s="1">
        <x:v>43205.7878649306</x:v>
      </x:c>
      <x:c r="C820" s="6">
        <x:v>13.728427675</x:v>
      </x:c>
      <x:c r="D820" s="14" t="s">
        <x:v>77</x:v>
      </x:c>
      <x:c r="E820" s="15">
        <x:v>43194.5147534722</x:v>
      </x:c>
      <x:c r="F820" t="s">
        <x:v>82</x:v>
      </x:c>
      <x:c r="G820" s="6">
        <x:v>158.096392952298</x:v>
      </x:c>
      <x:c r="H820" t="s">
        <x:v>83</x:v>
      </x:c>
      <x:c r="I820" s="6">
        <x:v>29.2503249001202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22.933</x:v>
      </x:c>
      <x:c r="R820" s="8">
        <x:v>159135.999663864</x:v>
      </x:c>
      <x:c r="S820" s="12">
        <x:v>314962.490114412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478498</x:v>
      </x:c>
      <x:c r="B821" s="1">
        <x:v>43205.7878764699</x:v>
      </x:c>
      <x:c r="C821" s="6">
        <x:v>13.7450786083333</x:v>
      </x:c>
      <x:c r="D821" s="14" t="s">
        <x:v>77</x:v>
      </x:c>
      <x:c r="E821" s="15">
        <x:v>43194.5147534722</x:v>
      </x:c>
      <x:c r="F821" t="s">
        <x:v>82</x:v>
      </x:c>
      <x:c r="G821" s="6">
        <x:v>158.093878008261</x:v>
      </x:c>
      <x:c r="H821" t="s">
        <x:v>83</x:v>
      </x:c>
      <x:c r="I821" s="6">
        <x:v>29.2480691688111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22.934</x:v>
      </x:c>
      <x:c r="R821" s="8">
        <x:v>159145.776914656</x:v>
      </x:c>
      <x:c r="S821" s="12">
        <x:v>314958.10535516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478504</x:v>
      </x:c>
      <x:c r="B822" s="1">
        <x:v>43205.7878879282</x:v>
      </x:c>
      <x:c r="C822" s="6">
        <x:v>13.7615629066667</x:v>
      </x:c>
      <x:c r="D822" s="14" t="s">
        <x:v>77</x:v>
      </x:c>
      <x:c r="E822" s="15">
        <x:v>43194.5147534722</x:v>
      </x:c>
      <x:c r="F822" t="s">
        <x:v>82</x:v>
      </x:c>
      <x:c r="G822" s="6">
        <x:v>157.985839871018</x:v>
      </x:c>
      <x:c r="H822" t="s">
        <x:v>83</x:v>
      </x:c>
      <x:c r="I822" s="6">
        <x:v>29.2676489671335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22.935</x:v>
      </x:c>
      <x:c r="R822" s="8">
        <x:v>159140.811198774</x:v>
      </x:c>
      <x:c r="S822" s="12">
        <x:v>314955.147387013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478519</x:v>
      </x:c>
      <x:c r="B823" s="1">
        <x:v>43205.7878993866</x:v>
      </x:c>
      <x:c r="C823" s="6">
        <x:v>13.7780305816667</x:v>
      </x:c>
      <x:c r="D823" s="14" t="s">
        <x:v>77</x:v>
      </x:c>
      <x:c r="E823" s="15">
        <x:v>43194.5147534722</x:v>
      </x:c>
      <x:c r="F823" t="s">
        <x:v>82</x:v>
      </x:c>
      <x:c r="G823" s="6">
        <x:v>157.929165164287</x:v>
      </x:c>
      <x:c r="H823" t="s">
        <x:v>83</x:v>
      </x:c>
      <x:c r="I823" s="6">
        <x:v>29.2793788549702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22.935</x:v>
      </x:c>
      <x:c r="R823" s="8">
        <x:v>159150.274784188</x:v>
      </x:c>
      <x:c r="S823" s="12">
        <x:v>314960.006640248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478526</x:v>
      </x:c>
      <x:c r="B824" s="1">
        <x:v>43205.7879111458</x:v>
      </x:c>
      <x:c r="C824" s="6">
        <x:v>13.79499819</x:v>
      </x:c>
      <x:c r="D824" s="14" t="s">
        <x:v>77</x:v>
      </x:c>
      <x:c r="E824" s="15">
        <x:v>43194.5147534722</x:v>
      </x:c>
      <x:c r="F824" t="s">
        <x:v>82</x:v>
      </x:c>
      <x:c r="G824" s="6">
        <x:v>157.944677042395</x:v>
      </x:c>
      <x:c r="H824" t="s">
        <x:v>83</x:v>
      </x:c>
      <x:c r="I824" s="6">
        <x:v>29.2733935993847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22.936</x:v>
      </x:c>
      <x:c r="R824" s="8">
        <x:v>159154.598957188</x:v>
      </x:c>
      <x:c r="S824" s="12">
        <x:v>314964.063317265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478536</x:v>
      </x:c>
      <x:c r="B825" s="1">
        <x:v>43205.7879229977</x:v>
      </x:c>
      <x:c r="C825" s="6">
        <x:v>13.8120324933333</x:v>
      </x:c>
      <x:c r="D825" s="14" t="s">
        <x:v>77</x:v>
      </x:c>
      <x:c r="E825" s="15">
        <x:v>43194.5147534722</x:v>
      </x:c>
      <x:c r="F825" t="s">
        <x:v>82</x:v>
      </x:c>
      <x:c r="G825" s="6">
        <x:v>157.956920259286</x:v>
      </x:c>
      <x:c r="H825" t="s">
        <x:v>83</x:v>
      </x:c>
      <x:c r="I825" s="6">
        <x:v>29.273634212469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22.935</x:v>
      </x:c>
      <x:c r="R825" s="8">
        <x:v>159161.192359763</x:v>
      </x:c>
      <x:c r="S825" s="12">
        <x:v>314966.000642067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478549</x:v>
      </x:c>
      <x:c r="B826" s="1">
        <x:v>43205.7879346065</x:v>
      </x:c>
      <x:c r="C826" s="6">
        <x:v>13.8288001633333</x:v>
      </x:c>
      <x:c r="D826" s="14" t="s">
        <x:v>77</x:v>
      </x:c>
      <x:c r="E826" s="15">
        <x:v>43194.5147534722</x:v>
      </x:c>
      <x:c r="F826" t="s">
        <x:v>82</x:v>
      </x:c>
      <x:c r="G826" s="6">
        <x:v>158.070182457402</x:v>
      </x:c>
      <x:c r="H826" t="s">
        <x:v>83</x:v>
      </x:c>
      <x:c r="I826" s="6">
        <x:v>29.2529716267904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22.934</x:v>
      </x:c>
      <x:c r="R826" s="8">
        <x:v>159152.220172468</x:v>
      </x:c>
      <x:c r="S826" s="12">
        <x:v>314971.773870008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478558</x:v>
      </x:c>
      <x:c r="B827" s="1">
        <x:v>43205.7879456829</x:v>
      </x:c>
      <x:c r="C827" s="6">
        <x:v>13.84475106</x:v>
      </x:c>
      <x:c r="D827" s="14" t="s">
        <x:v>77</x:v>
      </x:c>
      <x:c r="E827" s="15">
        <x:v>43194.5147534722</x:v>
      </x:c>
      <x:c r="F827" t="s">
        <x:v>82</x:v>
      </x:c>
      <x:c r="G827" s="6">
        <x:v>157.871962772825</x:v>
      </x:c>
      <x:c r="H827" t="s">
        <x:v>83</x:v>
      </x:c>
      <x:c r="I827" s="6">
        <x:v>29.2828978293192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22.938</x:v>
      </x:c>
      <x:c r="R827" s="8">
        <x:v>159165.813254687</x:v>
      </x:c>
      <x:c r="S827" s="12">
        <x:v>314980.417026884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478568</x:v>
      </x:c>
      <x:c r="B828" s="1">
        <x:v>43205.7879576736</x:v>
      </x:c>
      <x:c r="C828" s="6">
        <x:v>13.86198544</x:v>
      </x:c>
      <x:c r="D828" s="14" t="s">
        <x:v>77</x:v>
      </x:c>
      <x:c r="E828" s="15">
        <x:v>43194.5147534722</x:v>
      </x:c>
      <x:c r="F828" t="s">
        <x:v>82</x:v>
      </x:c>
      <x:c r="G828" s="6">
        <x:v>157.969700091531</x:v>
      </x:c>
      <x:c r="H828" t="s">
        <x:v>83</x:v>
      </x:c>
      <x:c r="I828" s="6">
        <x:v>29.2598892177216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22.939</x:v>
      </x:c>
      <x:c r="R828" s="8">
        <x:v>159172.682459639</x:v>
      </x:c>
      <x:c r="S828" s="12">
        <x:v>314973.07887015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478575</x:v>
      </x:c>
      <x:c r="B829" s="1">
        <x:v>43205.7879690162</x:v>
      </x:c>
      <x:c r="C829" s="6">
        <x:v>13.878353</x:v>
      </x:c>
      <x:c r="D829" s="14" t="s">
        <x:v>77</x:v>
      </x:c>
      <x:c r="E829" s="15">
        <x:v>43194.5147534722</x:v>
      </x:c>
      <x:c r="F829" t="s">
        <x:v>82</x:v>
      </x:c>
      <x:c r="G829" s="6">
        <x:v>157.934830960987</x:v>
      </x:c>
      <x:c r="H829" t="s">
        <x:v>83</x:v>
      </x:c>
      <x:c r="I829" s="6">
        <x:v>29.2671075886847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22.939</x:v>
      </x:c>
      <x:c r="R829" s="8">
        <x:v>159175.415348265</x:v>
      </x:c>
      <x:c r="S829" s="12">
        <x:v>314955.622481663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478586</x:v>
      </x:c>
      <x:c r="B830" s="1">
        <x:v>43205.7879839468</x:v>
      </x:c>
      <x:c r="C830" s="6">
        <x:v>13.899820935</x:v>
      </x:c>
      <x:c r="D830" s="14" t="s">
        <x:v>77</x:v>
      </x:c>
      <x:c r="E830" s="15">
        <x:v>43194.5147534722</x:v>
      </x:c>
      <x:c r="F830" t="s">
        <x:v>82</x:v>
      </x:c>
      <x:c r="G830" s="6">
        <x:v>157.960004047934</x:v>
      </x:c>
      <x:c r="H830" t="s">
        <x:v>83</x:v>
      </x:c>
      <x:c r="I830" s="6">
        <x:v>29.264671386748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22.938</x:v>
      </x:c>
      <x:c r="R830" s="8">
        <x:v>159204.344710167</x:v>
      </x:c>
      <x:c r="S830" s="12">
        <x:v>314987.113470789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478600</x:v>
      </x:c>
      <x:c r="B831" s="1">
        <x:v>43205.7879926736</x:v>
      </x:c>
      <x:c r="C831" s="6">
        <x:v>13.9124049683333</x:v>
      </x:c>
      <x:c r="D831" s="14" t="s">
        <x:v>77</x:v>
      </x:c>
      <x:c r="E831" s="15">
        <x:v>43194.5147534722</x:v>
      </x:c>
      <x:c r="F831" t="s">
        <x:v>82</x:v>
      </x:c>
      <x:c r="G831" s="6">
        <x:v>158.009408438808</x:v>
      </x:c>
      <x:c r="H831" t="s">
        <x:v>83</x:v>
      </x:c>
      <x:c r="I831" s="6">
        <x:v>29.254445373228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22.938</x:v>
      </x:c>
      <x:c r="R831" s="8">
        <x:v>159175.666019363</x:v>
      </x:c>
      <x:c r="S831" s="12">
        <x:v>314958.620728138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478604</x:v>
      </x:c>
      <x:c r="B832" s="1">
        <x:v>43205.7880044329</x:v>
      </x:c>
      <x:c r="C832" s="6">
        <x:v>13.92933933</x:v>
      </x:c>
      <x:c r="D832" s="14" t="s">
        <x:v>77</x:v>
      </x:c>
      <x:c r="E832" s="15">
        <x:v>43194.5147534722</x:v>
      </x:c>
      <x:c r="F832" t="s">
        <x:v>82</x:v>
      </x:c>
      <x:c r="G832" s="6">
        <x:v>157.981614392935</x:v>
      </x:c>
      <x:c r="H832" t="s">
        <x:v>83</x:v>
      </x:c>
      <x:c r="I832" s="6">
        <x:v>29.2574229445363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22.939</x:v>
      </x:c>
      <x:c r="R832" s="8">
        <x:v>159191.929686442</x:v>
      </x:c>
      <x:c r="S832" s="12">
        <x:v>314971.841537795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478618</x:v>
      </x:c>
      <x:c r="B833" s="1">
        <x:v>43205.7880173264</x:v>
      </x:c>
      <x:c r="C833" s="6">
        <x:v>13.94789035</x:v>
      </x:c>
      <x:c r="D833" s="14" t="s">
        <x:v>77</x:v>
      </x:c>
      <x:c r="E833" s="15">
        <x:v>43194.5147534722</x:v>
      </x:c>
      <x:c r="F833" t="s">
        <x:v>82</x:v>
      </x:c>
      <x:c r="G833" s="6">
        <x:v>157.96341335204</x:v>
      </x:c>
      <x:c r="H833" t="s">
        <x:v>83</x:v>
      </x:c>
      <x:c r="I833" s="6">
        <x:v>29.2584154688925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22.94</x:v>
      </x:c>
      <x:c r="R833" s="8">
        <x:v>159198.891761207</x:v>
      </x:c>
      <x:c r="S833" s="12">
        <x:v>314981.043883403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478629</x:v>
      </x:c>
      <x:c r="B834" s="1">
        <x:v>43205.7880278588</x:v>
      </x:c>
      <x:c r="C834" s="6">
        <x:v>13.9630578816667</x:v>
      </x:c>
      <x:c r="D834" s="14" t="s">
        <x:v>77</x:v>
      </x:c>
      <x:c r="E834" s="15">
        <x:v>43194.5147534722</x:v>
      </x:c>
      <x:c r="F834" t="s">
        <x:v>82</x:v>
      </x:c>
      <x:c r="G834" s="6">
        <x:v>157.934938572157</x:v>
      </x:c>
      <x:c r="H834" t="s">
        <x:v>83</x:v>
      </x:c>
      <x:c r="I834" s="6">
        <x:v>29.2643104680933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22.94</x:v>
      </x:c>
      <x:c r="R834" s="8">
        <x:v>159202.754028627</x:v>
      </x:c>
      <x:c r="S834" s="12">
        <x:v>314970.999859947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478632</x:v>
      </x:c>
      <x:c r="B835" s="1">
        <x:v>43205.7880398148</x:v>
      </x:c>
      <x:c r="C835" s="6">
        <x:v>13.9802755683333</x:v>
      </x:c>
      <x:c r="D835" s="14" t="s">
        <x:v>77</x:v>
      </x:c>
      <x:c r="E835" s="15">
        <x:v>43194.5147534722</x:v>
      </x:c>
      <x:c r="F835" t="s">
        <x:v>82</x:v>
      </x:c>
      <x:c r="G835" s="6">
        <x:v>157.883842871876</x:v>
      </x:c>
      <x:c r="H835" t="s">
        <x:v>83</x:v>
      </x:c>
      <x:c r="I835" s="6">
        <x:v>29.2665662103236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22.943</x:v>
      </x:c>
      <x:c r="R835" s="8">
        <x:v>159210.690287835</x:v>
      </x:c>
      <x:c r="S835" s="12">
        <x:v>314980.929656654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478650</x:v>
      </x:c>
      <x:c r="B836" s="1">
        <x:v>43205.7880515856</x:v>
      </x:c>
      <x:c r="C836" s="6">
        <x:v>13.9972432133333</x:v>
      </x:c>
      <x:c r="D836" s="14" t="s">
        <x:v>77</x:v>
      </x:c>
      <x:c r="E836" s="15">
        <x:v>43194.5147534722</x:v>
      </x:c>
      <x:c r="F836" t="s">
        <x:v>82</x:v>
      </x:c>
      <x:c r="G836" s="6">
        <x:v>157.940527186375</x:v>
      </x:c>
      <x:c r="H836" t="s">
        <x:v>83</x:v>
      </x:c>
      <x:c r="I836" s="6">
        <x:v>29.2576034034882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22.942</x:v>
      </x:c>
      <x:c r="R836" s="8">
        <x:v>159214.268576966</x:v>
      </x:c>
      <x:c r="S836" s="12">
        <x:v>314974.613378421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478659</x:v>
      </x:c>
      <x:c r="B837" s="1">
        <x:v>43205.7880635069</x:v>
      </x:c>
      <x:c r="C837" s="6">
        <x:v>14.014377525</x:v>
      </x:c>
      <x:c r="D837" s="14" t="s">
        <x:v>77</x:v>
      </x:c>
      <x:c r="E837" s="15">
        <x:v>43194.5147534722</x:v>
      </x:c>
      <x:c r="F837" t="s">
        <x:v>82</x:v>
      </x:c>
      <x:c r="G837" s="6">
        <x:v>157.940168485061</x:v>
      </x:c>
      <x:c r="H837" t="s">
        <x:v>83</x:v>
      </x:c>
      <x:c r="I837" s="6">
        <x:v>29.2632277123616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22.94</x:v>
      </x:c>
      <x:c r="R837" s="8">
        <x:v>159225.178681482</x:v>
      </x:c>
      <x:c r="S837" s="12">
        <x:v>314989.021644318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478667</x:v>
      </x:c>
      <x:c r="B838" s="1">
        <x:v>43205.7880741551</x:v>
      </x:c>
      <x:c r="C838" s="6">
        <x:v>14.0296951133333</x:v>
      </x:c>
      <x:c r="D838" s="14" t="s">
        <x:v>77</x:v>
      </x:c>
      <x:c r="E838" s="15">
        <x:v>43194.5147534722</x:v>
      </x:c>
      <x:c r="F838" t="s">
        <x:v>82</x:v>
      </x:c>
      <x:c r="G838" s="6">
        <x:v>157.982550842265</x:v>
      </x:c>
      <x:c r="H838" t="s">
        <x:v>83</x:v>
      </x:c>
      <x:c r="I838" s="6">
        <x:v>29.2516783396336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22.941</x:v>
      </x:c>
      <x:c r="R838" s="8">
        <x:v>159220.902262354</x:v>
      </x:c>
      <x:c r="S838" s="12">
        <x:v>314967.796362147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478673</x:v>
      </x:c>
      <x:c r="B839" s="1">
        <x:v>43205.7880845718</x:v>
      </x:c>
      <x:c r="C839" s="6">
        <x:v>14.0447459533333</x:v>
      </x:c>
      <x:c r="D839" s="14" t="s">
        <x:v>77</x:v>
      </x:c>
      <x:c r="E839" s="15">
        <x:v>43194.5147534722</x:v>
      </x:c>
      <x:c r="F839" t="s">
        <x:v>82</x:v>
      </x:c>
      <x:c r="G839" s="6">
        <x:v>157.94459452886</x:v>
      </x:c>
      <x:c r="H839" t="s">
        <x:v>83</x:v>
      </x:c>
      <x:c r="I839" s="6">
        <x:v>29.256761261795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22.942</x:v>
      </x:c>
      <x:c r="R839" s="8">
        <x:v>159221.525507479</x:v>
      </x:c>
      <x:c r="S839" s="12">
        <x:v>314969.94923783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478689</x:v>
      </x:c>
      <x:c r="B840" s="1">
        <x:v>43205.7880972222</x:v>
      </x:c>
      <x:c r="C840" s="6">
        <x:v>14.0629470466667</x:v>
      </x:c>
      <x:c r="D840" s="14" t="s">
        <x:v>77</x:v>
      </x:c>
      <x:c r="E840" s="15">
        <x:v>43194.5147534722</x:v>
      </x:c>
      <x:c r="F840" t="s">
        <x:v>82</x:v>
      </x:c>
      <x:c r="G840" s="6">
        <x:v>157.95810420723</x:v>
      </x:c>
      <x:c r="H840" t="s">
        <x:v>83</x:v>
      </x:c>
      <x:c r="I840" s="6">
        <x:v>29.2539641498302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22.942</x:v>
      </x:c>
      <x:c r="R840" s="8">
        <x:v>159222.498068489</x:v>
      </x:c>
      <x:c r="S840" s="12">
        <x:v>314962.603191038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478692</x:v>
      </x:c>
      <x:c r="B841" s="1">
        <x:v>43205.7881078356</x:v>
      </x:c>
      <x:c r="C841" s="6">
        <x:v>14.0782312016667</x:v>
      </x:c>
      <x:c r="D841" s="14" t="s">
        <x:v>77</x:v>
      </x:c>
      <x:c r="E841" s="15">
        <x:v>43194.5147534722</x:v>
      </x:c>
      <x:c r="F841" t="s">
        <x:v>82</x:v>
      </x:c>
      <x:c r="G841" s="6">
        <x:v>157.899017438344</x:v>
      </x:c>
      <x:c r="H841" t="s">
        <x:v>83</x:v>
      </x:c>
      <x:c r="I841" s="6">
        <x:v>29.2578740919344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22.945</x:v>
      </x:c>
      <x:c r="R841" s="8">
        <x:v>159229.017523085</x:v>
      </x:c>
      <x:c r="S841" s="12">
        <x:v>314968.819688232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478703</x:v>
      </x:c>
      <x:c r="B842" s="1">
        <x:v>43205.7881207176</x:v>
      </x:c>
      <x:c r="C842" s="6">
        <x:v>14.09676562</x:v>
      </x:c>
      <x:c r="D842" s="14" t="s">
        <x:v>77</x:v>
      </x:c>
      <x:c r="E842" s="15">
        <x:v>43194.5147534722</x:v>
      </x:c>
      <x:c r="F842" t="s">
        <x:v>82</x:v>
      </x:c>
      <x:c r="G842" s="6">
        <x:v>157.822926939223</x:v>
      </x:c>
      <x:c r="H842" t="s">
        <x:v>83</x:v>
      </x:c>
      <x:c r="I842" s="6">
        <x:v>29.273634212469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22.945</x:v>
      </x:c>
      <x:c r="R842" s="8">
        <x:v>159237.992093513</x:v>
      </x:c>
      <x:c r="S842" s="12">
        <x:v>314982.528932484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478712</x:v>
      </x:c>
      <x:c r="B843" s="1">
        <x:v>43205.7881310532</x:v>
      </x:c>
      <x:c r="C843" s="6">
        <x:v>14.1116664866667</x:v>
      </x:c>
      <x:c r="D843" s="14" t="s">
        <x:v>77</x:v>
      </x:c>
      <x:c r="E843" s="15">
        <x:v>43194.5147534722</x:v>
      </x:c>
      <x:c r="F843" t="s">
        <x:v>82</x:v>
      </x:c>
      <x:c r="G843" s="6">
        <x:v>157.812182474687</x:v>
      </x:c>
      <x:c r="H843" t="s">
        <x:v>83</x:v>
      </x:c>
      <x:c r="I843" s="6">
        <x:v>29.2758598843129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22.945</x:v>
      </x:c>
      <x:c r="R843" s="8">
        <x:v>159241.267974361</x:v>
      </x:c>
      <x:c r="S843" s="12">
        <x:v>314969.997417504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478730</x:v>
      </x:c>
      <x:c r="B844" s="1">
        <x:v>43205.7881427894</x:v>
      </x:c>
      <x:c r="C844" s="6">
        <x:v>14.1285341666667</x:v>
      </x:c>
      <x:c r="D844" s="14" t="s">
        <x:v>77</x:v>
      </x:c>
      <x:c r="E844" s="15">
        <x:v>43194.5147534722</x:v>
      </x:c>
      <x:c r="F844" t="s">
        <x:v>82</x:v>
      </x:c>
      <x:c r="G844" s="6">
        <x:v>157.913936816577</x:v>
      </x:c>
      <x:c r="H844" t="s">
        <x:v>83</x:v>
      </x:c>
      <x:c r="I844" s="6">
        <x:v>29.2520091804868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22.946</x:v>
      </x:c>
      <x:c r="R844" s="8">
        <x:v>159242.892424868</x:v>
      </x:c>
      <x:c r="S844" s="12">
        <x:v>314978.009086703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478735</x:v>
      </x:c>
      <x:c r="B845" s="1">
        <x:v>43205.7881555208</x:v>
      </x:c>
      <x:c r="C845" s="6">
        <x:v>14.1468852116667</x:v>
      </x:c>
      <x:c r="D845" s="14" t="s">
        <x:v>77</x:v>
      </x:c>
      <x:c r="E845" s="15">
        <x:v>43194.5147534722</x:v>
      </x:c>
      <x:c r="F845" t="s">
        <x:v>82</x:v>
      </x:c>
      <x:c r="G845" s="6">
        <x:v>157.794112770246</x:v>
      </x:c>
      <x:c r="H845" t="s">
        <x:v>83</x:v>
      </x:c>
      <x:c r="I845" s="6">
        <x:v>29.2740552854066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22.947</x:v>
      </x:c>
      <x:c r="R845" s="8">
        <x:v>159254.312510409</x:v>
      </x:c>
      <x:c r="S845" s="12">
        <x:v>314998.930828974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478743</x:v>
      </x:c>
      <x:c r="B846" s="1">
        <x:v>43205.7881673611</x:v>
      </x:c>
      <x:c r="C846" s="6">
        <x:v>14.1639695133333</x:v>
      </x:c>
      <x:c r="D846" s="14" t="s">
        <x:v>77</x:v>
      </x:c>
      <x:c r="E846" s="15">
        <x:v>43194.5147534722</x:v>
      </x:c>
      <x:c r="F846" t="s">
        <x:v>82</x:v>
      </x:c>
      <x:c r="G846" s="6">
        <x:v>157.85229329438</x:v>
      </x:c>
      <x:c r="H846" t="s">
        <x:v>83</x:v>
      </x:c>
      <x:c r="I846" s="6">
        <x:v>29.270325784079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22.944</x:v>
      </x:c>
      <x:c r="R846" s="8">
        <x:v>159252.12867234</x:v>
      </x:c>
      <x:c r="S846" s="12">
        <x:v>314987.530366965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478759</x:v>
      </x:c>
      <x:c r="B847" s="1">
        <x:v>43205.7881801273</x:v>
      </x:c>
      <x:c r="C847" s="6">
        <x:v>14.182353935</x:v>
      </x:c>
      <x:c r="D847" s="14" t="s">
        <x:v>77</x:v>
      </x:c>
      <x:c r="E847" s="15">
        <x:v>43194.5147534722</x:v>
      </x:c>
      <x:c r="F847" t="s">
        <x:v>82</x:v>
      </x:c>
      <x:c r="G847" s="6">
        <x:v>157.828158448529</x:v>
      </x:c>
      <x:c r="H847" t="s">
        <x:v>83</x:v>
      </x:c>
      <x:c r="I847" s="6">
        <x:v>29.2614531967788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22.949</x:v>
      </x:c>
      <x:c r="R847" s="8">
        <x:v>159265.315922645</x:v>
      </x:c>
      <x:c r="S847" s="12">
        <x:v>314987.166599598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478769</x:v>
      </x:c>
      <x:c r="B848" s="1">
        <x:v>43205.7881897801</x:v>
      </x:c>
      <x:c r="C848" s="6">
        <x:v>14.196221405</x:v>
      </x:c>
      <x:c r="D848" s="14" t="s">
        <x:v>77</x:v>
      </x:c>
      <x:c r="E848" s="15">
        <x:v>43194.5147534722</x:v>
      </x:c>
      <x:c r="F848" t="s">
        <x:v>82</x:v>
      </x:c>
      <x:c r="G848" s="6">
        <x:v>157.831388161775</x:v>
      </x:c>
      <x:c r="H848" t="s">
        <x:v>83</x:v>
      </x:c>
      <x:c r="I848" s="6">
        <x:v>29.2635585543535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22.948</x:v>
      </x:c>
      <x:c r="R848" s="8">
        <x:v>159256.126499937</x:v>
      </x:c>
      <x:c r="S848" s="12">
        <x:v>314966.076015288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478774</x:v>
      </x:c>
      <x:c r="B849" s="1">
        <x:v>43205.7882034375</x:v>
      </x:c>
      <x:c r="C849" s="6">
        <x:v>14.2159225466667</x:v>
      </x:c>
      <x:c r="D849" s="14" t="s">
        <x:v>77</x:v>
      </x:c>
      <x:c r="E849" s="15">
        <x:v>43194.5147534722</x:v>
      </x:c>
      <x:c r="F849" t="s">
        <x:v>82</x:v>
      </x:c>
      <x:c r="G849" s="6">
        <x:v>157.805871889761</x:v>
      </x:c>
      <x:c r="H849" t="s">
        <x:v>83</x:v>
      </x:c>
      <x:c r="I849" s="6">
        <x:v>29.2716190784245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22.947</x:v>
      </x:c>
      <x:c r="R849" s="8">
        <x:v>159273.279165049</x:v>
      </x:c>
      <x:c r="S849" s="12">
        <x:v>314989.232261006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478786</x:v>
      </x:c>
      <x:c r="B850" s="1">
        <x:v>43205.788218206</x:v>
      </x:c>
      <x:c r="C850" s="6">
        <x:v>14.2371737566667</x:v>
      </x:c>
      <x:c r="D850" s="14" t="s">
        <x:v>77</x:v>
      </x:c>
      <x:c r="E850" s="15">
        <x:v>43194.5147534722</x:v>
      </x:c>
      <x:c r="F850" t="s">
        <x:v>82</x:v>
      </x:c>
      <x:c r="G850" s="6">
        <x:v>157.879406466739</x:v>
      </x:c>
      <x:c r="H850" t="s">
        <x:v>83</x:v>
      </x:c>
      <x:c r="I850" s="6">
        <x:v>29.2508361994283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22.949</x:v>
      </x:c>
      <x:c r="R850" s="8">
        <x:v>159287.806629721</x:v>
      </x:c>
      <x:c r="S850" s="12">
        <x:v>315001.608557014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478794</x:v>
      </x:c>
      <x:c r="B851" s="1">
        <x:v>43205.7882309838</x:v>
      </x:c>
      <x:c r="C851" s="6">
        <x:v>14.2555748133333</x:v>
      </x:c>
      <x:c r="D851" s="14" t="s">
        <x:v>77</x:v>
      </x:c>
      <x:c r="E851" s="15">
        <x:v>43194.5147534722</x:v>
      </x:c>
      <x:c r="F851" t="s">
        <x:v>82</x:v>
      </x:c>
      <x:c r="G851" s="6">
        <x:v>157.836142843991</x:v>
      </x:c>
      <x:c r="H851" t="s">
        <x:v>83</x:v>
      </x:c>
      <x:c r="I851" s="6">
        <x:v>29.2597989881829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22.949</x:v>
      </x:c>
      <x:c r="R851" s="8">
        <x:v>159284.314273071</x:v>
      </x:c>
      <x:c r="S851" s="12">
        <x:v>314996.312800375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478806</x:v>
      </x:c>
      <x:c r="B852" s="1">
        <x:v>43205.7882358449</x:v>
      </x:c>
      <x:c r="C852" s="6">
        <x:v>14.2625252416667</x:v>
      </x:c>
      <x:c r="D852" s="14" t="s">
        <x:v>77</x:v>
      </x:c>
      <x:c r="E852" s="15">
        <x:v>43194.5147534722</x:v>
      </x:c>
      <x:c r="F852" t="s">
        <x:v>82</x:v>
      </x:c>
      <x:c r="G852" s="6">
        <x:v>157.782910382255</x:v>
      </x:c>
      <x:c r="H852" t="s">
        <x:v>83</x:v>
      </x:c>
      <x:c r="I852" s="6">
        <x:v>29.2625058754011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22.952</x:v>
      </x:c>
      <x:c r="R852" s="8">
        <x:v>159243.664335421</x:v>
      </x:c>
      <x:c r="S852" s="12">
        <x:v>314930.6268725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478816</x:v>
      </x:c>
      <x:c r="B853" s="1">
        <x:v>43205.788246956</x:v>
      </x:c>
      <x:c r="C853" s="6">
        <x:v>14.27854282</x:v>
      </x:c>
      <x:c r="D853" s="14" t="s">
        <x:v>77</x:v>
      </x:c>
      <x:c r="E853" s="15">
        <x:v>43194.5147534722</x:v>
      </x:c>
      <x:c r="F853" t="s">
        <x:v>82</x:v>
      </x:c>
      <x:c r="G853" s="6">
        <x:v>157.749821858153</x:v>
      </x:c>
      <x:c r="H853" t="s">
        <x:v>83</x:v>
      </x:c>
      <x:c r="I853" s="6">
        <x:v>29.2693633327967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22.952</x:v>
      </x:c>
      <x:c r="R853" s="8">
        <x:v>159258.339192516</x:v>
      </x:c>
      <x:c r="S853" s="12">
        <x:v>314956.809547209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478828</x:v>
      </x:c>
      <x:c r="B854" s="1">
        <x:v>43205.7882585648</x:v>
      </x:c>
      <x:c r="C854" s="6">
        <x:v>14.295260455</x:v>
      </x:c>
      <x:c r="D854" s="14" t="s">
        <x:v>77</x:v>
      </x:c>
      <x:c r="E854" s="15">
        <x:v>43194.5147534722</x:v>
      </x:c>
      <x:c r="F854" t="s">
        <x:v>82</x:v>
      </x:c>
      <x:c r="G854" s="6">
        <x:v>157.851531392128</x:v>
      </x:c>
      <x:c r="H854" t="s">
        <x:v>83</x:v>
      </x:c>
      <x:c r="I854" s="6">
        <x:v>29.2566108793717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22.949</x:v>
      </x:c>
      <x:c r="R854" s="8">
        <x:v>159280.780754236</x:v>
      </x:c>
      <x:c r="S854" s="12">
        <x:v>314967.778336625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478832</x:v>
      </x:c>
      <x:c r="B855" s="1">
        <x:v>43205.7882702199</x:v>
      </x:c>
      <x:c r="C855" s="6">
        <x:v>14.312044785</x:v>
      </x:c>
      <x:c r="D855" s="14" t="s">
        <x:v>77</x:v>
      </x:c>
      <x:c r="E855" s="15">
        <x:v>43194.5147534722</x:v>
      </x:c>
      <x:c r="F855" t="s">
        <x:v>82</x:v>
      </x:c>
      <x:c r="G855" s="6">
        <x:v>157.779247215788</x:v>
      </x:c>
      <x:c r="H855" t="s">
        <x:v>83</x:v>
      </x:c>
      <x:c r="I855" s="6">
        <x:v>29.2604907480422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22.953</x:v>
      </x:c>
      <x:c r="R855" s="8">
        <x:v>159281.139707937</x:v>
      </x:c>
      <x:c r="S855" s="12">
        <x:v>314968.263809526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478845</x:v>
      </x:c>
      <x:c r="B856" s="1">
        <x:v>43205.788281794</x:v>
      </x:c>
      <x:c r="C856" s="6">
        <x:v>14.3287457283333</x:v>
      </x:c>
      <x:c r="D856" s="14" t="s">
        <x:v>77</x:v>
      </x:c>
      <x:c r="E856" s="15">
        <x:v>43194.5147534722</x:v>
      </x:c>
      <x:c r="F856" t="s">
        <x:v>82</x:v>
      </x:c>
      <x:c r="G856" s="6">
        <x:v>157.887497796369</x:v>
      </x:c>
      <x:c r="H856" t="s">
        <x:v>83</x:v>
      </x:c>
      <x:c r="I856" s="6">
        <x:v>29.2463848904222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22.95</x:v>
      </x:c>
      <x:c r="R856" s="8">
        <x:v>159291.159625052</x:v>
      </x:c>
      <x:c r="S856" s="12">
        <x:v>314971.05311315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478859</x:v>
      </x:c>
      <x:c r="B857" s="1">
        <x:v>43205.7882929398</x:v>
      </x:c>
      <x:c r="C857" s="6">
        <x:v>14.34479668</x:v>
      </x:c>
      <x:c r="D857" s="14" t="s">
        <x:v>77</x:v>
      </x:c>
      <x:c r="E857" s="15">
        <x:v>43194.5147534722</x:v>
      </x:c>
      <x:c r="F857" t="s">
        <x:v>82</x:v>
      </x:c>
      <x:c r="G857" s="6">
        <x:v>157.859177995901</x:v>
      </x:c>
      <x:c r="H857" t="s">
        <x:v>83</x:v>
      </x:c>
      <x:c r="I857" s="6">
        <x:v>29.2411516022544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22.954</x:v>
      </x:c>
      <x:c r="R857" s="8">
        <x:v>159295.496241813</x:v>
      </x:c>
      <x:c r="S857" s="12">
        <x:v>314966.494870207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478869</x:v>
      </x:c>
      <x:c r="B858" s="1">
        <x:v>43205.7883048958</x:v>
      </x:c>
      <x:c r="C858" s="6">
        <x:v>14.3619810033333</x:v>
      </x:c>
      <x:c r="D858" s="14" t="s">
        <x:v>77</x:v>
      </x:c>
      <x:c r="E858" s="15">
        <x:v>43194.5147534722</x:v>
      </x:c>
      <x:c r="F858" t="s">
        <x:v>82</x:v>
      </x:c>
      <x:c r="G858" s="6">
        <x:v>157.728827060802</x:v>
      </x:c>
      <x:c r="H858" t="s">
        <x:v>83</x:v>
      </x:c>
      <x:c r="I858" s="6">
        <x:v>29.2653932241751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22.955</x:v>
      </x:c>
      <x:c r="R858" s="8">
        <x:v>159307.959464673</x:v>
      </x:c>
      <x:c r="S858" s="12">
        <x:v>314977.576700267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478877</x:v>
      </x:c>
      <x:c r="B859" s="1">
        <x:v>43205.7883160069</x:v>
      </x:c>
      <x:c r="C859" s="6">
        <x:v>14.3780152166667</x:v>
      </x:c>
      <x:c r="D859" s="14" t="s">
        <x:v>77</x:v>
      </x:c>
      <x:c r="E859" s="15">
        <x:v>43194.5147534722</x:v>
      </x:c>
      <x:c r="F859" t="s">
        <x:v>82</x:v>
      </x:c>
      <x:c r="G859" s="6">
        <x:v>157.866591967775</x:v>
      </x:c>
      <x:c r="H859" t="s">
        <x:v>83</x:v>
      </x:c>
      <x:c r="I859" s="6">
        <x:v>29.2507158937015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22.95</x:v>
      </x:c>
      <x:c r="R859" s="8">
        <x:v>159301.146909578</x:v>
      </x:c>
      <x:c r="S859" s="12">
        <x:v>314969.537832901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478882</x:v>
      </x:c>
      <x:c r="B860" s="1">
        <x:v>43205.7883280903</x:v>
      </x:c>
      <x:c r="C860" s="6">
        <x:v>14.3953995483333</x:v>
      </x:c>
      <x:c r="D860" s="14" t="s">
        <x:v>77</x:v>
      </x:c>
      <x:c r="E860" s="15">
        <x:v>43194.5147534722</x:v>
      </x:c>
      <x:c r="F860" t="s">
        <x:v>82</x:v>
      </x:c>
      <x:c r="G860" s="6">
        <x:v>157.798475928483</x:v>
      </x:c>
      <x:c r="H860" t="s">
        <x:v>83</x:v>
      </x:c>
      <x:c r="I860" s="6">
        <x:v>29.2509565051591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22.955</x:v>
      </x:c>
      <x:c r="R860" s="8">
        <x:v>159311.772342776</x:v>
      </x:c>
      <x:c r="S860" s="12">
        <x:v>314985.457761377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478894</x:v>
      </x:c>
      <x:c r="B861" s="1">
        <x:v>43205.7883394329</x:v>
      </x:c>
      <x:c r="C861" s="6">
        <x:v>14.4117005433333</x:v>
      </x:c>
      <x:c r="D861" s="14" t="s">
        <x:v>77</x:v>
      </x:c>
      <x:c r="E861" s="15">
        <x:v>43194.5147534722</x:v>
      </x:c>
      <x:c r="F861" t="s">
        <x:v>82</x:v>
      </x:c>
      <x:c r="G861" s="6">
        <x:v>157.736115092198</x:v>
      </x:c>
      <x:c r="H861" t="s">
        <x:v>83</x:v>
      </x:c>
      <x:c r="I861" s="6">
        <x:v>29.2666564400452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22.954</x:v>
      </x:c>
      <x:c r="R861" s="8">
        <x:v>159318.943889461</x:v>
      </x:c>
      <x:c r="S861" s="12">
        <x:v>314984.701533148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478910</x:v>
      </x:c>
      <x:c r="B862" s="1">
        <x:v>43205.7883520833</x:v>
      </x:c>
      <x:c r="C862" s="6">
        <x:v>14.4299682366667</x:v>
      </x:c>
      <x:c r="D862" s="14" t="s">
        <x:v>77</x:v>
      </x:c>
      <x:c r="E862" s="15">
        <x:v>43194.5147534722</x:v>
      </x:c>
      <x:c r="F862" t="s">
        <x:v>82</x:v>
      </x:c>
      <x:c r="G862" s="6">
        <x:v>157.773767232677</x:v>
      </x:c>
      <x:c r="H862" t="s">
        <x:v>83</x:v>
      </x:c>
      <x:c r="I862" s="6">
        <x:v>29.2644006977539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22.952</x:v>
      </x:c>
      <x:c r="R862" s="8">
        <x:v>159310.925310173</x:v>
      </x:c>
      <x:c r="S862" s="12">
        <x:v>314990.727540481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478914</x:v>
      </x:c>
      <x:c r="B863" s="1">
        <x:v>43205.7883626157</x:v>
      </x:c>
      <x:c r="C863" s="6">
        <x:v>14.4451191566667</x:v>
      </x:c>
      <x:c r="D863" s="14" t="s">
        <x:v>77</x:v>
      </x:c>
      <x:c r="E863" s="15">
        <x:v>43194.5147534722</x:v>
      </x:c>
      <x:c r="F863" t="s">
        <x:v>82</x:v>
      </x:c>
      <x:c r="G863" s="6">
        <x:v>157.688752875618</x:v>
      </x:c>
      <x:c r="H863" t="s">
        <x:v>83</x:v>
      </x:c>
      <x:c r="I863" s="6">
        <x:v>29.2709273162704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22.956</x:v>
      </x:c>
      <x:c r="R863" s="8">
        <x:v>159319.68658635</x:v>
      </x:c>
      <x:c r="S863" s="12">
        <x:v>314978.735546273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478927</x:v>
      </x:c>
      <x:c r="B864" s="1">
        <x:v>43205.7883747338</x:v>
      </x:c>
      <x:c r="C864" s="6">
        <x:v>14.4625534883333</x:v>
      </x:c>
      <x:c r="D864" s="14" t="s">
        <x:v>77</x:v>
      </x:c>
      <x:c r="E864" s="15">
        <x:v>43194.5147534722</x:v>
      </x:c>
      <x:c r="F864" t="s">
        <x:v>82</x:v>
      </x:c>
      <x:c r="G864" s="6">
        <x:v>157.677002556585</x:v>
      </x:c>
      <x:c r="H864" t="s">
        <x:v>83</x:v>
      </x:c>
      <x:c r="I864" s="6">
        <x:v>29.273363522751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22.956</x:v>
      </x:c>
      <x:c r="R864" s="8">
        <x:v>159329.257533863</x:v>
      </x:c>
      <x:c r="S864" s="12">
        <x:v>314980.491191052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478937</x:v>
      </x:c>
      <x:c r="B865" s="1">
        <x:v>43205.7883860301</x:v>
      </x:c>
      <x:c r="C865" s="6">
        <x:v>14.4788544133333</x:v>
      </x:c>
      <x:c r="D865" s="14" t="s">
        <x:v>77</x:v>
      </x:c>
      <x:c r="E865" s="15">
        <x:v>43194.5147534722</x:v>
      </x:c>
      <x:c r="F865" t="s">
        <x:v>82</x:v>
      </x:c>
      <x:c r="G865" s="6">
        <x:v>157.668879076585</x:v>
      </x:c>
      <x:c r="H865" t="s">
        <x:v>83</x:v>
      </x:c>
      <x:c r="I865" s="6">
        <x:v>29.2750478146854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22.956</x:v>
      </x:c>
      <x:c r="R865" s="8">
        <x:v>159329.688476687</x:v>
      </x:c>
      <x:c r="S865" s="12">
        <x:v>314977.595265265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478949</x:v>
      </x:c>
      <x:c r="B866" s="1">
        <x:v>43205.7883995718</x:v>
      </x:c>
      <x:c r="C866" s="6">
        <x:v>14.4983555116667</x:v>
      </x:c>
      <x:c r="D866" s="14" t="s">
        <x:v>77</x:v>
      </x:c>
      <x:c r="E866" s="15">
        <x:v>43194.5147534722</x:v>
      </x:c>
      <x:c r="F866" t="s">
        <x:v>82</x:v>
      </x:c>
      <x:c r="G866" s="6">
        <x:v>157.752801871267</x:v>
      </x:c>
      <x:c r="H866" t="s">
        <x:v>83</x:v>
      </x:c>
      <x:c r="I866" s="6">
        <x:v>29.2631976358184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22.954</x:v>
      </x:c>
      <x:c r="R866" s="8">
        <x:v>159343.982795751</x:v>
      </x:c>
      <x:c r="S866" s="12">
        <x:v>315000.834002533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478959</x:v>
      </x:c>
      <x:c r="B867" s="1">
        <x:v>43205.7884088773</x:v>
      </x:c>
      <x:c r="C867" s="6">
        <x:v>14.5117396483333</x:v>
      </x:c>
      <x:c r="D867" s="14" t="s">
        <x:v>77</x:v>
      </x:c>
      <x:c r="E867" s="15">
        <x:v>43194.5147534722</x:v>
      </x:c>
      <x:c r="F867" t="s">
        <x:v>82</x:v>
      </x:c>
      <x:c r="G867" s="6">
        <x:v>157.744647427367</x:v>
      </x:c>
      <x:c r="H867" t="s">
        <x:v>83</x:v>
      </x:c>
      <x:c r="I867" s="6">
        <x:v>29.2510166580259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22.959</x:v>
      </x:c>
      <x:c r="R867" s="8">
        <x:v>159326.491203552</x:v>
      </x:c>
      <x:c r="S867" s="12">
        <x:v>314986.67427916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478963</x:v>
      </x:c>
      <x:c r="B868" s="1">
        <x:v>43205.7884209144</x:v>
      </x:c>
      <x:c r="C868" s="6">
        <x:v>14.5290739916667</x:v>
      </x:c>
      <x:c r="D868" s="14" t="s">
        <x:v>77</x:v>
      </x:c>
      <x:c r="E868" s="15">
        <x:v>43194.5147534722</x:v>
      </x:c>
      <x:c r="F868" t="s">
        <x:v>82</x:v>
      </x:c>
      <x:c r="G868" s="6">
        <x:v>157.728329811782</x:v>
      </x:c>
      <x:c r="H868" t="s">
        <x:v>83</x:v>
      </x:c>
      <x:c r="I868" s="6">
        <x:v>29.2488511554934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22.961</x:v>
      </x:c>
      <x:c r="R868" s="8">
        <x:v>159339.945894113</x:v>
      </x:c>
      <x:c r="S868" s="12">
        <x:v>314987.540732312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478972</x:v>
      </x:c>
      <x:c r="B869" s="1">
        <x:v>43205.7884320255</x:v>
      </x:c>
      <x:c r="C869" s="6">
        <x:v>14.5450249116667</x:v>
      </x:c>
      <x:c r="D869" s="14" t="s">
        <x:v>77</x:v>
      </x:c>
      <x:c r="E869" s="15">
        <x:v>43194.5147534722</x:v>
      </x:c>
      <x:c r="F869" t="s">
        <x:v>82</x:v>
      </x:c>
      <x:c r="G869" s="6">
        <x:v>157.739099319543</x:v>
      </x:c>
      <x:c r="H869" t="s">
        <x:v>83</x:v>
      </x:c>
      <x:c r="I869" s="6">
        <x:v>29.249392530995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22.96</x:v>
      </x:c>
      <x:c r="R869" s="8">
        <x:v>159339.497614216</x:v>
      </x:c>
      <x:c r="S869" s="12">
        <x:v>314978.784736425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478986</x:v>
      </x:c>
      <x:c r="B870" s="1">
        <x:v>43205.7884443634</x:v>
      </x:c>
      <x:c r="C870" s="6">
        <x:v>14.56280926</x:v>
      </x:c>
      <x:c r="D870" s="14" t="s">
        <x:v>77</x:v>
      </x:c>
      <x:c r="E870" s="15">
        <x:v>43194.5147534722</x:v>
      </x:c>
      <x:c r="F870" t="s">
        <x:v>82</x:v>
      </x:c>
      <x:c r="G870" s="6">
        <x:v>157.576323258867</x:v>
      </x:c>
      <x:c r="H870" t="s">
        <x:v>83</x:v>
      </x:c>
      <x:c r="I870" s="6">
        <x:v>29.2776043308436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22.962</x:v>
      </x:c>
      <x:c r="R870" s="8">
        <x:v>159351.278383127</x:v>
      </x:c>
      <x:c r="S870" s="12">
        <x:v>314987.478654913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478993</x:v>
      </x:c>
      <x:c r="B871" s="1">
        <x:v>43205.7884558218</x:v>
      </x:c>
      <x:c r="C871" s="6">
        <x:v>14.5793435816667</x:v>
      </x:c>
      <x:c r="D871" s="14" t="s">
        <x:v>77</x:v>
      </x:c>
      <x:c r="E871" s="15">
        <x:v>43194.5147534722</x:v>
      </x:c>
      <x:c r="F871" t="s">
        <x:v>82</x:v>
      </x:c>
      <x:c r="G871" s="6">
        <x:v>157.631337034914</x:v>
      </x:c>
      <x:c r="H871" t="s">
        <x:v>83</x:v>
      </x:c>
      <x:c r="I871" s="6">
        <x:v>29.2717393849007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22.96</x:v>
      </x:c>
      <x:c r="R871" s="8">
        <x:v>159351.188035136</x:v>
      </x:c>
      <x:c r="S871" s="12">
        <x:v>314992.916465626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479007</x:v>
      </x:c>
      <x:c r="B872" s="1">
        <x:v>43205.7884686343</x:v>
      </x:c>
      <x:c r="C872" s="6">
        <x:v>14.5977612616667</x:v>
      </x:c>
      <x:c r="D872" s="14" t="s">
        <x:v>77</x:v>
      </x:c>
      <x:c r="E872" s="15">
        <x:v>43194.5147534722</x:v>
      </x:c>
      <x:c r="F872" t="s">
        <x:v>82</x:v>
      </x:c>
      <x:c r="G872" s="6">
        <x:v>157.732607185466</x:v>
      </x:c>
      <x:c r="H872" t="s">
        <x:v>83</x:v>
      </x:c>
      <x:c r="I872" s="6">
        <x:v>29.2535130029573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22.959</x:v>
      </x:c>
      <x:c r="R872" s="8">
        <x:v>159361.534383479</x:v>
      </x:c>
      <x:c r="S872" s="12">
        <x:v>314999.241472153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479020</x:v>
      </x:c>
      <x:c r="B873" s="1">
        <x:v>43205.7884797801</x:v>
      </x:c>
      <x:c r="C873" s="6">
        <x:v>14.6138455433333</x:v>
      </x:c>
      <x:c r="D873" s="14" t="s">
        <x:v>77</x:v>
      </x:c>
      <x:c r="E873" s="15">
        <x:v>43194.5147534722</x:v>
      </x:c>
      <x:c r="F873" t="s">
        <x:v>82</x:v>
      </x:c>
      <x:c r="G873" s="6">
        <x:v>157.696787346656</x:v>
      </x:c>
      <x:c r="H873" t="s">
        <x:v>83</x:v>
      </x:c>
      <x:c r="I873" s="6">
        <x:v>29.2498436773135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22.963</x:v>
      </x:c>
      <x:c r="R873" s="8">
        <x:v>159372.22829204</x:v>
      </x:c>
      <x:c r="S873" s="12">
        <x:v>314997.585162408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479026</x:v>
      </x:c>
      <x:c r="B874" s="1">
        <x:v>43205.7884905903</x:v>
      </x:c>
      <x:c r="C874" s="6">
        <x:v>14.629396445</x:v>
      </x:c>
      <x:c r="D874" s="14" t="s">
        <x:v>77</x:v>
      </x:c>
      <x:c r="E874" s="15">
        <x:v>43194.5147534722</x:v>
      </x:c>
      <x:c r="F874" t="s">
        <x:v>82</x:v>
      </x:c>
      <x:c r="G874" s="6">
        <x:v>157.720062351897</x:v>
      </x:c>
      <x:c r="H874" t="s">
        <x:v>83</x:v>
      </x:c>
      <x:c r="I874" s="6">
        <x:v>29.2505655115492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22.961</x:v>
      </x:c>
      <x:c r="R874" s="8">
        <x:v>159370.22837348</x:v>
      </x:c>
      <x:c r="S874" s="12">
        <x:v>314980.019592091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479041</x:v>
      </x:c>
      <x:c r="B875" s="1">
        <x:v>43205.788503125</x:v>
      </x:c>
      <x:c r="C875" s="6">
        <x:v>14.6474475066667</x:v>
      </x:c>
      <x:c r="D875" s="14" t="s">
        <x:v>77</x:v>
      </x:c>
      <x:c r="E875" s="15">
        <x:v>43194.5147534722</x:v>
      </x:c>
      <x:c r="F875" t="s">
        <x:v>82</x:v>
      </x:c>
      <x:c r="G875" s="6">
        <x:v>157.637704537367</x:v>
      </x:c>
      <x:c r="H875" t="s">
        <x:v>83</x:v>
      </x:c>
      <x:c r="I875" s="6">
        <x:v>29.2565507264044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22.965</x:v>
      </x:c>
      <x:c r="R875" s="8">
        <x:v>159375.464053166</x:v>
      </x:c>
      <x:c r="S875" s="12">
        <x:v>314986.90038999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479043</x:v>
      </x:c>
      <x:c r="B876" s="1">
        <x:v>43205.7885148495</x:v>
      </x:c>
      <x:c r="C876" s="6">
        <x:v>14.66431513</x:v>
      </x:c>
      <x:c r="D876" s="14" t="s">
        <x:v>77</x:v>
      </x:c>
      <x:c r="E876" s="15">
        <x:v>43194.5147534722</x:v>
      </x:c>
      <x:c r="F876" t="s">
        <x:v>82</x:v>
      </x:c>
      <x:c r="G876" s="6">
        <x:v>157.732100989604</x:v>
      </x:c>
      <x:c r="H876" t="s">
        <x:v>83</x:v>
      </x:c>
      <x:c r="I876" s="6">
        <x:v>29.2480691688111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22.961</x:v>
      </x:c>
      <x:c r="R876" s="8">
        <x:v>159386.38670207</x:v>
      </x:c>
      <x:c r="S876" s="12">
        <x:v>314980.217195606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479055</x:v>
      </x:c>
      <x:c r="B877" s="1">
        <x:v>43205.788527581</x:v>
      </x:c>
      <x:c r="C877" s="6">
        <x:v>14.68266621</x:v>
      </x:c>
      <x:c r="D877" s="14" t="s">
        <x:v>77</x:v>
      </x:c>
      <x:c r="E877" s="15">
        <x:v>43194.5147534722</x:v>
      </x:c>
      <x:c r="F877" t="s">
        <x:v>82</x:v>
      </x:c>
      <x:c r="G877" s="6">
        <x:v>157.619550168637</x:v>
      </x:c>
      <x:c r="H877" t="s">
        <x:v>83</x:v>
      </x:c>
      <x:c r="I877" s="6">
        <x:v>29.2575432505027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22.966</x:v>
      </x:c>
      <x:c r="R877" s="8">
        <x:v>159386.332703329</x:v>
      </x:c>
      <x:c r="S877" s="12">
        <x:v>314992.272469978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479068</x:v>
      </x:c>
      <x:c r="B878" s="1">
        <x:v>43205.7885392014</x:v>
      </x:c>
      <x:c r="C878" s="6">
        <x:v>14.6993671883333</x:v>
      </x:c>
      <x:c r="D878" s="14" t="s">
        <x:v>77</x:v>
      </x:c>
      <x:c r="E878" s="15">
        <x:v>43194.5147534722</x:v>
      </x:c>
      <x:c r="F878" t="s">
        <x:v>82</x:v>
      </x:c>
      <x:c r="G878" s="6">
        <x:v>157.623206530917</x:v>
      </x:c>
      <x:c r="H878" t="s">
        <x:v>83</x:v>
      </x:c>
      <x:c r="I878" s="6">
        <x:v>29.2595583760917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22.965</x:v>
      </x:c>
      <x:c r="R878" s="8">
        <x:v>159387.474961139</x:v>
      </x:c>
      <x:c r="S878" s="12">
        <x:v>314992.242273036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479076</x:v>
      </x:c>
      <x:c r="B879" s="1">
        <x:v>43205.7885506134</x:v>
      </x:c>
      <x:c r="C879" s="6">
        <x:v>14.715834805</x:v>
      </x:c>
      <x:c r="D879" s="14" t="s">
        <x:v>77</x:v>
      </x:c>
      <x:c r="E879" s="15">
        <x:v>43194.5147534722</x:v>
      </x:c>
      <x:c r="F879" t="s">
        <x:v>82</x:v>
      </x:c>
      <x:c r="G879" s="6">
        <x:v>157.565538331872</x:v>
      </x:c>
      <x:c r="H879" t="s">
        <x:v>83</x:v>
      </x:c>
      <x:c r="I879" s="6">
        <x:v>29.2742958985382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22.964</x:v>
      </x:c>
      <x:c r="R879" s="8">
        <x:v>159394.182582171</x:v>
      </x:c>
      <x:c r="S879" s="12">
        <x:v>314984.82928439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479083</x:v>
      </x:c>
      <x:c r="B880" s="1">
        <x:v>43205.7885626968</x:v>
      </x:c>
      <x:c r="C880" s="6">
        <x:v>14.7332357716667</x:v>
      </x:c>
      <x:c r="D880" s="14" t="s">
        <x:v>77</x:v>
      </x:c>
      <x:c r="E880" s="15">
        <x:v>43194.5147534722</x:v>
      </x:c>
      <x:c r="F880" t="s">
        <x:v>82</x:v>
      </x:c>
      <x:c r="G880" s="6">
        <x:v>157.58919779368</x:v>
      </x:c>
      <x:c r="H880" t="s">
        <x:v>83</x:v>
      </x:c>
      <x:c r="I880" s="6">
        <x:v>29.2721604576013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22.963</x:v>
      </x:c>
      <x:c r="R880" s="8">
        <x:v>159400.878850859</x:v>
      </x:c>
      <x:c r="S880" s="12">
        <x:v>314992.264558812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479092</x:v>
      </x:c>
      <x:c r="B881" s="1">
        <x:v>43205.7885740393</x:v>
      </x:c>
      <x:c r="C881" s="6">
        <x:v>14.7495534266667</x:v>
      </x:c>
      <x:c r="D881" s="14" t="s">
        <x:v>77</x:v>
      </x:c>
      <x:c r="E881" s="15">
        <x:v>43194.5147534722</x:v>
      </x:c>
      <x:c r="F881" t="s">
        <x:v>82</x:v>
      </x:c>
      <x:c r="G881" s="6">
        <x:v>157.613120241485</x:v>
      </x:c>
      <x:c r="H881" t="s">
        <x:v>83</x:v>
      </x:c>
      <x:c r="I881" s="6">
        <x:v>29.2671978184203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22.963</x:v>
      </x:c>
      <x:c r="R881" s="8">
        <x:v>159402.578349375</x:v>
      </x:c>
      <x:c r="S881" s="12">
        <x:v>314982.369390113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479105</x:v>
      </x:c>
      <x:c r="B882" s="1">
        <x:v>43205.7885859954</x:v>
      </x:c>
      <x:c r="C882" s="6">
        <x:v>14.7667877016667</x:v>
      </x:c>
      <x:c r="D882" s="14" t="s">
        <x:v>77</x:v>
      </x:c>
      <x:c r="E882" s="15">
        <x:v>43194.5147534722</x:v>
      </x:c>
      <x:c r="F882" t="s">
        <x:v>82</x:v>
      </x:c>
      <x:c r="G882" s="6">
        <x:v>157.674531793778</x:v>
      </x:c>
      <x:c r="H882" t="s">
        <x:v>83</x:v>
      </x:c>
      <x:c r="I882" s="6">
        <x:v>29.2489113083225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22.965</x:v>
      </x:c>
      <x:c r="R882" s="8">
        <x:v>159413.211356136</x:v>
      </x:c>
      <x:c r="S882" s="12">
        <x:v>314987.329019559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479114</x:v>
      </x:c>
      <x:c r="B883" s="1">
        <x:v>43205.7885986111</x:v>
      </x:c>
      <x:c r="C883" s="6">
        <x:v>14.7849721716667</x:v>
      </x:c>
      <x:c r="D883" s="14" t="s">
        <x:v>77</x:v>
      </x:c>
      <x:c r="E883" s="15">
        <x:v>43194.5147534722</x:v>
      </x:c>
      <x:c r="F883" t="s">
        <x:v>82</x:v>
      </x:c>
      <x:c r="G883" s="6">
        <x:v>157.640781811367</x:v>
      </x:c>
      <x:c r="H883" t="s">
        <x:v>83</x:v>
      </x:c>
      <x:c r="I883" s="6">
        <x:v>29.2586861574046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22.964</x:v>
      </x:c>
      <x:c r="R883" s="8">
        <x:v>159427.242717084</x:v>
      </x:c>
      <x:c r="S883" s="12">
        <x:v>314997.178864593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479122</x:v>
      </x:c>
      <x:c r="B884" s="1">
        <x:v>43205.7886104514</x:v>
      </x:c>
      <x:c r="C884" s="6">
        <x:v>14.8019897916667</x:v>
      </x:c>
      <x:c r="D884" s="14" t="s">
        <x:v>77</x:v>
      </x:c>
      <x:c r="E884" s="15">
        <x:v>43194.5147534722</x:v>
      </x:c>
      <x:c r="F884" t="s">
        <x:v>82</x:v>
      </x:c>
      <x:c r="G884" s="6">
        <x:v>157.525218943166</x:v>
      </x:c>
      <x:c r="H884" t="s">
        <x:v>83</x:v>
      </x:c>
      <x:c r="I884" s="6">
        <x:v>29.2660248320499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22.97</x:v>
      </x:c>
      <x:c r="R884" s="8">
        <x:v>159422.086831761</x:v>
      </x:c>
      <x:c r="S884" s="12">
        <x:v>314991.598108012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479141</x:v>
      </x:c>
      <x:c r="B885" s="1">
        <x:v>43205.7886226505</x:v>
      </x:c>
      <x:c r="C885" s="6">
        <x:v>14.8195241333333</x:v>
      </x:c>
      <x:c r="D885" s="14" t="s">
        <x:v>77</x:v>
      </x:c>
      <x:c r="E885" s="15">
        <x:v>43194.5147534722</x:v>
      </x:c>
      <x:c r="F885" t="s">
        <x:v>82</x:v>
      </x:c>
      <x:c r="G885" s="6">
        <x:v>157.625671155633</x:v>
      </x:c>
      <x:c r="H885" t="s">
        <x:v>83</x:v>
      </x:c>
      <x:c r="I885" s="6">
        <x:v>29.2590470754544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22.965</x:v>
      </x:c>
      <x:c r="R885" s="8">
        <x:v>159417.68659391</x:v>
      </x:c>
      <x:c r="S885" s="12">
        <x:v>314982.168388967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479147</x:v>
      </x:c>
      <x:c r="B886" s="1">
        <x:v>43205.7886295949</x:v>
      </x:c>
      <x:c r="C886" s="6">
        <x:v>14.829541395</x:v>
      </x:c>
      <x:c r="D886" s="14" t="s">
        <x:v>77</x:v>
      </x:c>
      <x:c r="E886" s="15">
        <x:v>43194.5147534722</x:v>
      </x:c>
      <x:c r="F886" t="s">
        <x:v>82</x:v>
      </x:c>
      <x:c r="G886" s="6">
        <x:v>157.585308392955</x:v>
      </x:c>
      <x:c r="H886" t="s">
        <x:v>83</x:v>
      </x:c>
      <x:c r="I886" s="6">
        <x:v>29.2618742681884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22.967</x:v>
      </x:c>
      <x:c r="R886" s="8">
        <x:v>159401.187858754</x:v>
      </x:c>
      <x:c r="S886" s="12">
        <x:v>314959.656398112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479155</x:v>
      </x:c>
      <x:c r="B887" s="1">
        <x:v>43205.7886447569</x:v>
      </x:c>
      <x:c r="C887" s="6">
        <x:v>14.8514093483333</x:v>
      </x:c>
      <x:c r="D887" s="14" t="s">
        <x:v>77</x:v>
      </x:c>
      <x:c r="E887" s="15">
        <x:v>43194.5147534722</x:v>
      </x:c>
      <x:c r="F887" t="s">
        <x:v>82</x:v>
      </x:c>
      <x:c r="G887" s="6">
        <x:v>157.584873545753</x:v>
      </x:c>
      <x:c r="H887" t="s">
        <x:v>83</x:v>
      </x:c>
      <x:c r="I887" s="6">
        <x:v>29.2619644977831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22.967</x:v>
      </x:c>
      <x:c r="R887" s="8">
        <x:v>159435.480773673</x:v>
      </x:c>
      <x:c r="S887" s="12">
        <x:v>314987.205463259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479166</x:v>
      </x:c>
      <x:c r="B888" s="1">
        <x:v>43205.788656169</x:v>
      </x:c>
      <x:c r="C888" s="6">
        <x:v>14.8678102383333</x:v>
      </x:c>
      <x:c r="D888" s="14" t="s">
        <x:v>77</x:v>
      </x:c>
      <x:c r="E888" s="15">
        <x:v>43194.5147534722</x:v>
      </x:c>
      <x:c r="F888" t="s">
        <x:v>82</x:v>
      </x:c>
      <x:c r="G888" s="6">
        <x:v>157.602589177392</x:v>
      </x:c>
      <x:c r="H888" t="s">
        <x:v>83</x:v>
      </x:c>
      <x:c r="I888" s="6">
        <x:v>29.2610622019461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22.966</x:v>
      </x:c>
      <x:c r="R888" s="8">
        <x:v>159426.064638023</x:v>
      </x:c>
      <x:c r="S888" s="12">
        <x:v>314987.872390532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479181</x:v>
      </x:c>
      <x:c r="B889" s="1">
        <x:v>43205.7886675579</x:v>
      </x:c>
      <x:c r="C889" s="6">
        <x:v>14.8841945266667</x:v>
      </x:c>
      <x:c r="D889" s="14" t="s">
        <x:v>77</x:v>
      </x:c>
      <x:c r="E889" s="15">
        <x:v>43194.5147534722</x:v>
      </x:c>
      <x:c r="F889" t="s">
        <x:v>82</x:v>
      </x:c>
      <x:c r="G889" s="6">
        <x:v>157.573941303049</x:v>
      </x:c>
      <x:c r="H889" t="s">
        <x:v>83</x:v>
      </x:c>
      <x:c r="I889" s="6">
        <x:v>29.2586861574046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22.969</x:v>
      </x:c>
      <x:c r="R889" s="8">
        <x:v>159435.712005501</x:v>
      </x:c>
      <x:c r="S889" s="12">
        <x:v>314984.539282158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479188</x:v>
      </x:c>
      <x:c r="B890" s="1">
        <x:v>43205.7886791667</x:v>
      </x:c>
      <x:c r="C890" s="6">
        <x:v>14.9009288216667</x:v>
      </x:c>
      <x:c r="D890" s="14" t="s">
        <x:v>77</x:v>
      </x:c>
      <x:c r="E890" s="15">
        <x:v>43194.5147534722</x:v>
      </x:c>
      <x:c r="F890" t="s">
        <x:v>82</x:v>
      </x:c>
      <x:c r="G890" s="6">
        <x:v>157.502065508954</x:v>
      </x:c>
      <x:c r="H890" t="s">
        <x:v>83</x:v>
      </x:c>
      <x:c r="I890" s="6">
        <x:v>29.2597388351583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22.974</x:v>
      </x:c>
      <x:c r="R890" s="8">
        <x:v>159451.013147933</x:v>
      </x:c>
      <x:c r="S890" s="12">
        <x:v>314986.417290343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479198</x:v>
      </x:c>
      <x:c r="B891" s="1">
        <x:v>43205.7886900463</x:v>
      </x:c>
      <x:c r="C891" s="6">
        <x:v>14.9165964383333</x:v>
      </x:c>
      <x:c r="D891" s="14" t="s">
        <x:v>77</x:v>
      </x:c>
      <x:c r="E891" s="15">
        <x:v>43194.5147534722</x:v>
      </x:c>
      <x:c r="F891" t="s">
        <x:v>82</x:v>
      </x:c>
      <x:c r="G891" s="6">
        <x:v>157.510381749659</x:v>
      </x:c>
      <x:c r="H891" t="s">
        <x:v>83</x:v>
      </x:c>
      <x:c r="I891" s="6">
        <x:v>29.2635585543535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22.972</x:v>
      </x:c>
      <x:c r="R891" s="8">
        <x:v>159440.10234537</x:v>
      </x:c>
      <x:c r="S891" s="12">
        <x:v>314978.603233328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479209</x:v>
      </x:c>
      <x:c r="B892" s="1">
        <x:v>43205.7887036227</x:v>
      </x:c>
      <x:c r="C892" s="6">
        <x:v>14.9361475583333</x:v>
      </x:c>
      <x:c r="D892" s="14" t="s">
        <x:v>77</x:v>
      </x:c>
      <x:c r="E892" s="15">
        <x:v>43194.5147534722</x:v>
      </x:c>
      <x:c r="F892" t="s">
        <x:v>82</x:v>
      </x:c>
      <x:c r="G892" s="6">
        <x:v>157.580222475224</x:v>
      </x:c>
      <x:c r="H892" t="s">
        <x:v>83</x:v>
      </x:c>
      <x:c r="I892" s="6">
        <x:v>29.2490616904001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22.972</x:v>
      </x:c>
      <x:c r="R892" s="8">
        <x:v>159458.081669131</x:v>
      </x:c>
      <x:c r="S892" s="12">
        <x:v>314973.219872041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479220</x:v>
      </x:c>
      <x:c r="B893" s="1">
        <x:v>43205.7887143866</x:v>
      </x:c>
      <x:c r="C893" s="6">
        <x:v>14.9516818016667</x:v>
      </x:c>
      <x:c r="D893" s="14" t="s">
        <x:v>77</x:v>
      </x:c>
      <x:c r="E893" s="15">
        <x:v>43194.5147534722</x:v>
      </x:c>
      <x:c r="F893" t="s">
        <x:v>82</x:v>
      </x:c>
      <x:c r="G893" s="6">
        <x:v>157.584489596563</x:v>
      </x:c>
      <x:c r="H893" t="s">
        <x:v>83</x:v>
      </x:c>
      <x:c r="I893" s="6">
        <x:v>29.2537235381569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22.97</x:v>
      </x:c>
      <x:c r="R893" s="8">
        <x:v>159442.193156862</x:v>
      </x:c>
      <x:c r="S893" s="12">
        <x:v>314984.161141907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479229</x:v>
      </x:c>
      <x:c r="B894" s="1">
        <x:v>43205.7887249653</x:v>
      </x:c>
      <x:c r="C894" s="6">
        <x:v>14.96689931</x:v>
      </x:c>
      <x:c r="D894" s="14" t="s">
        <x:v>77</x:v>
      </x:c>
      <x:c r="E894" s="15">
        <x:v>43194.5147534722</x:v>
      </x:c>
      <x:c r="F894" t="s">
        <x:v>82</x:v>
      </x:c>
      <x:c r="G894" s="6">
        <x:v>157.549502672028</x:v>
      </x:c>
      <x:c r="H894" t="s">
        <x:v>83</x:v>
      </x:c>
      <x:c r="I894" s="6">
        <x:v>29.2554378967034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22.972</x:v>
      </x:c>
      <x:c r="R894" s="8">
        <x:v>159448.698641871</x:v>
      </x:c>
      <x:c r="S894" s="12">
        <x:v>314976.014749717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479237</x:v>
      </x:c>
      <x:c r="B895" s="1">
        <x:v>43205.7887379977</x:v>
      </x:c>
      <x:c r="C895" s="6">
        <x:v>14.9856837133333</x:v>
      </x:c>
      <x:c r="D895" s="14" t="s">
        <x:v>77</x:v>
      </x:c>
      <x:c r="E895" s="15">
        <x:v>43194.5147534722</x:v>
      </x:c>
      <x:c r="F895" t="s">
        <x:v>82</x:v>
      </x:c>
      <x:c r="G895" s="6">
        <x:v>157.546573684663</x:v>
      </x:c>
      <x:c r="H895" t="s">
        <x:v>83</x:v>
      </x:c>
      <x:c r="I895" s="6">
        <x:v>29.2532723913173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22.973</x:v>
      </x:c>
      <x:c r="R895" s="8">
        <x:v>159465.619788627</x:v>
      </x:c>
      <x:c r="S895" s="12">
        <x:v>314978.943416565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479247</x:v>
      </x:c>
      <x:c r="B896" s="1">
        <x:v>43205.7887479977</x:v>
      </x:c>
      <x:c r="C896" s="6">
        <x:v>15.0000678933333</x:v>
      </x:c>
      <x:c r="D896" s="14" t="s">
        <x:v>77</x:v>
      </x:c>
      <x:c r="E896" s="15">
        <x:v>43194.5147534722</x:v>
      </x:c>
      <x:c r="F896" t="s">
        <x:v>82</x:v>
      </x:c>
      <x:c r="G896" s="6">
        <x:v>157.468284972323</x:v>
      </x:c>
      <x:c r="H896" t="s">
        <x:v>83</x:v>
      </x:c>
      <x:c r="I896" s="6">
        <x:v>29.2639796260273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22.975</x:v>
      </x:c>
      <x:c r="R896" s="8">
        <x:v>159457.076253958</x:v>
      </x:c>
      <x:c r="S896" s="12">
        <x:v>314962.302645191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479255</x:v>
      </x:c>
      <x:c r="B897" s="1">
        <x:v>43205.7887605671</x:v>
      </x:c>
      <x:c r="C897" s="6">
        <x:v>15.01815225</x:v>
      </x:c>
      <x:c r="D897" s="14" t="s">
        <x:v>77</x:v>
      </x:c>
      <x:c r="E897" s="15">
        <x:v>43194.5147534722</x:v>
      </x:c>
      <x:c r="F897" t="s">
        <x:v>82</x:v>
      </x:c>
      <x:c r="G897" s="6">
        <x:v>157.487868737732</x:v>
      </x:c>
      <x:c r="H897" t="s">
        <x:v>83</x:v>
      </x:c>
      <x:c r="I897" s="6">
        <x:v>29.2626863346263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22.974</x:v>
      </x:c>
      <x:c r="R897" s="8">
        <x:v>159461.644409255</x:v>
      </x:c>
      <x:c r="S897" s="12">
        <x:v>314965.058123052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479263</x:v>
      </x:c>
      <x:c r="B898" s="1">
        <x:v>43205.7887685995</x:v>
      </x:c>
      <x:c r="C898" s="6">
        <x:v>15.02971965</x:v>
      </x:c>
      <x:c r="D898" s="14" t="s">
        <x:v>77</x:v>
      </x:c>
      <x:c r="E898" s="15">
        <x:v>43194.5147534722</x:v>
      </x:c>
      <x:c r="F898" t="s">
        <x:v>82</x:v>
      </x:c>
      <x:c r="G898" s="6">
        <x:v>157.501571487259</x:v>
      </x:c>
      <x:c r="H898" t="s">
        <x:v>83</x:v>
      </x:c>
      <x:c r="I898" s="6">
        <x:v>29.2542949909084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22.976</x:v>
      </x:c>
      <x:c r="R898" s="8">
        <x:v>159440.025489505</x:v>
      </x:c>
      <x:c r="S898" s="12">
        <x:v>314943.522633713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479272</x:v>
      </x:c>
      <x:c r="B899" s="1">
        <x:v>43205.788780787</x:v>
      </x:c>
      <x:c r="C899" s="6">
        <x:v>15.0472706383333</x:v>
      </x:c>
      <x:c r="D899" s="14" t="s">
        <x:v>77</x:v>
      </x:c>
      <x:c r="E899" s="15">
        <x:v>43194.5147534722</x:v>
      </x:c>
      <x:c r="F899" t="s">
        <x:v>82</x:v>
      </x:c>
      <x:c r="G899" s="6">
        <x:v>157.472223889087</x:v>
      </x:c>
      <x:c r="H899" t="s">
        <x:v>83</x:v>
      </x:c>
      <x:c r="I899" s="6">
        <x:v>29.2659346023465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22.974</x:v>
      </x:c>
      <x:c r="R899" s="8">
        <x:v>159465.7956459</x:v>
      </x:c>
      <x:c r="S899" s="12">
        <x:v>314961.6831846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479285</x:v>
      </x:c>
      <x:c r="B900" s="1">
        <x:v>43205.7887964931</x:v>
      </x:c>
      <x:c r="C900" s="6">
        <x:v>15.0698719333333</x:v>
      </x:c>
      <x:c r="D900" s="14" t="s">
        <x:v>77</x:v>
      </x:c>
      <x:c r="E900" s="15">
        <x:v>43194.5147534722</x:v>
      </x:c>
      <x:c r="F900" t="s">
        <x:v>82</x:v>
      </x:c>
      <x:c r="G900" s="6">
        <x:v>157.492445881201</x:v>
      </x:c>
      <x:c r="H900" t="s">
        <x:v>83</x:v>
      </x:c>
      <x:c r="I900" s="6">
        <x:v>29.2561898086233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22.976</x:v>
      </x:c>
      <x:c r="R900" s="8">
        <x:v>159490.237368398</x:v>
      </x:c>
      <x:c r="S900" s="12">
        <x:v>314980.518364479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479296</x:v>
      </x:c>
      <x:c r="B901" s="1">
        <x:v>43205.7888092245</x:v>
      </x:c>
      <x:c r="C901" s="6">
        <x:v>15.08823966</x:v>
      </x:c>
      <x:c r="D901" s="14" t="s">
        <x:v>77</x:v>
      </x:c>
      <x:c r="E901" s="15">
        <x:v>43194.5147534722</x:v>
      </x:c>
      <x:c r="F901" t="s">
        <x:v>82</x:v>
      </x:c>
      <x:c r="G901" s="6">
        <x:v>157.49339963765</x:v>
      </x:c>
      <x:c r="H901" t="s">
        <x:v>83</x:v>
      </x:c>
      <x:c r="I901" s="6">
        <x:v>29.2504452058329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22.978</x:v>
      </x:c>
      <x:c r="R901" s="8">
        <x:v>159494.768188121</x:v>
      </x:c>
      <x:c r="S901" s="12">
        <x:v>314983.537149989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479306</x:v>
      </x:c>
      <x:c r="B902" s="1">
        <x:v>43205.7888173611</x:v>
      </x:c>
      <x:c r="C902" s="6">
        <x:v>15.0999570366667</x:v>
      </x:c>
      <x:c r="D902" s="14" t="s">
        <x:v>77</x:v>
      </x:c>
      <x:c r="E902" s="15">
        <x:v>43194.5147534722</x:v>
      </x:c>
      <x:c r="F902" t="s">
        <x:v>82</x:v>
      </x:c>
      <x:c r="G902" s="6">
        <x:v>157.460000938221</x:v>
      </x:c>
      <x:c r="H902" t="s">
        <x:v>83</x:v>
      </x:c>
      <x:c r="I902" s="6">
        <x:v>29.2629269469426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22.976</x:v>
      </x:c>
      <x:c r="R902" s="8">
        <x:v>159477.504605138</x:v>
      </x:c>
      <x:c r="S902" s="12">
        <x:v>314969.472521865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479317</x:v>
      </x:c>
      <x:c r="B903" s="1">
        <x:v>43205.7888312153</x:v>
      </x:c>
      <x:c r="C903" s="6">
        <x:v>15.1199081616667</x:v>
      </x:c>
      <x:c r="D903" s="14" t="s">
        <x:v>77</x:v>
      </x:c>
      <x:c r="E903" s="15">
        <x:v>43194.5147534722</x:v>
      </x:c>
      <x:c r="F903" t="s">
        <x:v>82</x:v>
      </x:c>
      <x:c r="G903" s="6">
        <x:v>157.490447334259</x:v>
      </x:c>
      <x:c r="H903" t="s">
        <x:v>83</x:v>
      </x:c>
      <x:c r="I903" s="6">
        <x:v>29.2593779170347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22.975</x:v>
      </x:c>
      <x:c r="R903" s="8">
        <x:v>159490.469055544</x:v>
      </x:c>
      <x:c r="S903" s="12">
        <x:v>314981.489409593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479328</x:v>
      </x:c>
      <x:c r="B904" s="1">
        <x:v>43205.7888392014</x:v>
      </x:c>
      <x:c r="C904" s="6">
        <x:v>15.1313588366667</x:v>
      </x:c>
      <x:c r="D904" s="14" t="s">
        <x:v>77</x:v>
      </x:c>
      <x:c r="E904" s="15">
        <x:v>43194.5147534722</x:v>
      </x:c>
      <x:c r="F904" t="s">
        <x:v>82</x:v>
      </x:c>
      <x:c r="G904" s="6">
        <x:v>157.461449318075</x:v>
      </x:c>
      <x:c r="H904" t="s">
        <x:v>83</x:v>
      </x:c>
      <x:c r="I904" s="6">
        <x:v>29.2626261815499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22.976</x:v>
      </x:c>
      <x:c r="R904" s="8">
        <x:v>159475.319691542</x:v>
      </x:c>
      <x:c r="S904" s="12">
        <x:v>314948.116258137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479332</x:v>
      </x:c>
      <x:c r="B905" s="1">
        <x:v>43205.78885</x:v>
      </x:c>
      <x:c r="C905" s="6">
        <x:v>15.1469430433333</x:v>
      </x:c>
      <x:c r="D905" s="14" t="s">
        <x:v>77</x:v>
      </x:c>
      <x:c r="E905" s="15">
        <x:v>43194.5147534722</x:v>
      </x:c>
      <x:c r="F905" t="s">
        <x:v>82</x:v>
      </x:c>
      <x:c r="G905" s="6">
        <x:v>157.48711063827</x:v>
      </x:c>
      <x:c r="H905" t="s">
        <x:v>83</x:v>
      </x:c>
      <x:c r="I905" s="6">
        <x:v>29.2462044320741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22.98</x:v>
      </x:c>
      <x:c r="R905" s="8">
        <x:v>159482.849164601</x:v>
      </x:c>
      <x:c r="S905" s="12">
        <x:v>314947.521091315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479349</x:v>
      </x:c>
      <x:c r="B906" s="1">
        <x:v>43205.7888615394</x:v>
      </x:c>
      <x:c r="C906" s="6">
        <x:v>15.1635440233333</x:v>
      </x:c>
      <x:c r="D906" s="14" t="s">
        <x:v>77</x:v>
      </x:c>
      <x:c r="E906" s="15">
        <x:v>43194.5147534722</x:v>
      </x:c>
      <x:c r="F906" t="s">
        <x:v>82</x:v>
      </x:c>
      <x:c r="G906" s="6">
        <x:v>157.444331389546</x:v>
      </x:c>
      <x:c r="H906" t="s">
        <x:v>83</x:v>
      </x:c>
      <x:c r="I906" s="6">
        <x:v>29.263408171626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22.977</x:v>
      </x:c>
      <x:c r="R906" s="8">
        <x:v>159488.697329058</x:v>
      </x:c>
      <x:c r="S906" s="12">
        <x:v>314959.0768123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479358</x:v>
      </x:c>
      <x:c r="B907" s="1">
        <x:v>43205.7888747338</x:v>
      </x:c>
      <x:c r="C907" s="6">
        <x:v>15.1825451166667</x:v>
      </x:c>
      <x:c r="D907" s="14" t="s">
        <x:v>77</x:v>
      </x:c>
      <x:c r="E907" s="15">
        <x:v>43194.5147534722</x:v>
      </x:c>
      <x:c r="F907" t="s">
        <x:v>82</x:v>
      </x:c>
      <x:c r="G907" s="6">
        <x:v>157.537528249799</x:v>
      </x:c>
      <x:c r="H907" t="s">
        <x:v>83</x:v>
      </x:c>
      <x:c r="I907" s="6">
        <x:v>29.2496030659363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22.975</x:v>
      </x:c>
      <x:c r="R907" s="8">
        <x:v>159506.26838288</x:v>
      </x:c>
      <x:c r="S907" s="12">
        <x:v>314960.595837139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479366</x:v>
      </x:c>
      <x:c r="B908" s="1">
        <x:v>43205.7888843403</x:v>
      </x:c>
      <x:c r="C908" s="6">
        <x:v>15.1964125866667</x:v>
      </x:c>
      <x:c r="D908" s="14" t="s">
        <x:v>77</x:v>
      </x:c>
      <x:c r="E908" s="15">
        <x:v>43194.5147534722</x:v>
      </x:c>
      <x:c r="F908" t="s">
        <x:v>82</x:v>
      </x:c>
      <x:c r="G908" s="6">
        <x:v>157.450067872456</x:v>
      </x:c>
      <x:c r="H908" t="s">
        <x:v>83</x:v>
      </x:c>
      <x:c r="I908" s="6">
        <x:v>29.2566710323399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22.979</x:v>
      </x:c>
      <x:c r="R908" s="8">
        <x:v>159501.26604498</x:v>
      </x:c>
      <x:c r="S908" s="12">
        <x:v>314959.655313418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479375</x:v>
      </x:c>
      <x:c r="B909" s="1">
        <x:v>43205.7888958681</x:v>
      </x:c>
      <x:c r="C909" s="6">
        <x:v>15.212980215</x:v>
      </x:c>
      <x:c r="D909" s="14" t="s">
        <x:v>77</x:v>
      </x:c>
      <x:c r="E909" s="15">
        <x:v>43194.5147534722</x:v>
      </x:c>
      <x:c r="F909" t="s">
        <x:v>82</x:v>
      </x:c>
      <x:c r="G909" s="6">
        <x:v>157.426319409683</x:v>
      </x:c>
      <x:c r="H909" t="s">
        <x:v>83</x:v>
      </x:c>
      <x:c r="I909" s="6">
        <x:v>29.261603579419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22.979</x:v>
      </x:c>
      <x:c r="R909" s="8">
        <x:v>159512.685707665</x:v>
      </x:c>
      <x:c r="S909" s="12">
        <x:v>314968.777498003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479381</x:v>
      </x:c>
      <x:c r="B910" s="1">
        <x:v>43205.7889204514</x:v>
      </x:c>
      <x:c r="C910" s="6">
        <x:v>15.24839896</x:v>
      </x:c>
      <x:c r="D910" s="14" t="s">
        <x:v>77</x:v>
      </x:c>
      <x:c r="E910" s="15">
        <x:v>43194.5147534722</x:v>
      </x:c>
      <x:c r="F910" t="s">
        <x:v>82</x:v>
      </x:c>
      <x:c r="G910" s="6">
        <x:v>157.360365126925</x:v>
      </x:c>
      <x:c r="H910" t="s">
        <x:v>83</x:v>
      </x:c>
      <x:c r="I910" s="6">
        <x:v>29.2669872823749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22.982</x:v>
      </x:c>
      <x:c r="R910" s="8">
        <x:v>159555.858786501</x:v>
      </x:c>
      <x:c r="S910" s="12">
        <x:v>315011.321903335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479394</x:v>
      </x:c>
      <x:c r="B911" s="1">
        <x:v>43205.7889204514</x:v>
      </x:c>
      <x:c r="C911" s="6">
        <x:v>15.2484156083333</x:v>
      </x:c>
      <x:c r="D911" s="14" t="s">
        <x:v>77</x:v>
      </x:c>
      <x:c r="E911" s="15">
        <x:v>43194.5147534722</x:v>
      </x:c>
      <x:c r="F911" t="s">
        <x:v>82</x:v>
      </x:c>
      <x:c r="G911" s="6">
        <x:v>157.423484403635</x:v>
      </x:c>
      <x:c r="H911" t="s">
        <x:v>83</x:v>
      </x:c>
      <x:c r="I911" s="6">
        <x:v>29.2538739204506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22.982</x:v>
      </x:c>
      <x:c r="R911" s="8">
        <x:v>159490.970395205</x:v>
      </x:c>
      <x:c r="S911" s="12">
        <x:v>314927.769316781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479404</x:v>
      </x:c>
      <x:c r="B912" s="1">
        <x:v>43205.7889459838</x:v>
      </x:c>
      <x:c r="C912" s="6">
        <x:v>15.2851843683333</x:v>
      </x:c>
      <x:c r="D912" s="14" t="s">
        <x:v>77</x:v>
      </x:c>
      <x:c r="E912" s="15">
        <x:v>43194.5147534722</x:v>
      </x:c>
      <x:c r="F912" t="s">
        <x:v>82</x:v>
      </x:c>
      <x:c r="G912" s="6">
        <x:v>157.395253242295</x:v>
      </x:c>
      <x:c r="H912" t="s">
        <x:v>83</x:v>
      </x:c>
      <x:c r="I912" s="6">
        <x:v>29.2597388351583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22.982</x:v>
      </x:c>
      <x:c r="R912" s="8">
        <x:v>159564.710484922</x:v>
      </x:c>
      <x:c r="S912" s="12">
        <x:v>315003.934535836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479410</x:v>
      </x:c>
      <x:c r="B913" s="1">
        <x:v>43205.7889459838</x:v>
      </x:c>
      <x:c r="C913" s="6">
        <x:v>15.2851843683333</x:v>
      </x:c>
      <x:c r="D913" s="14" t="s">
        <x:v>77</x:v>
      </x:c>
      <x:c r="E913" s="15">
        <x:v>43194.5147534722</x:v>
      </x:c>
      <x:c r="F913" t="s">
        <x:v>82</x:v>
      </x:c>
      <x:c r="G913" s="6">
        <x:v>157.4349796085</x:v>
      </x:c>
      <x:c r="H913" t="s">
        <x:v>83</x:v>
      </x:c>
      <x:c r="I913" s="6">
        <x:v>29.2570319501729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22.98</x:v>
      </x:c>
      <x:c r="R913" s="8">
        <x:v>159517.483706458</x:v>
      </x:c>
      <x:c r="S913" s="12">
        <x:v>314958.021181854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479414</x:v>
      </x:c>
      <x:c r="B914" s="1">
        <x:v>43205.7889528588</x:v>
      </x:c>
      <x:c r="C914" s="6">
        <x:v>15.295051655</x:v>
      </x:c>
      <x:c r="D914" s="14" t="s">
        <x:v>77</x:v>
      </x:c>
      <x:c r="E914" s="15">
        <x:v>43194.5147534722</x:v>
      </x:c>
      <x:c r="F914" t="s">
        <x:v>82</x:v>
      </x:c>
      <x:c r="G914" s="6">
        <x:v>157.408282765667</x:v>
      </x:c>
      <x:c r="H914" t="s">
        <x:v>83</x:v>
      </x:c>
      <x:c r="I914" s="6">
        <x:v>29.2570319501729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22.982</x:v>
      </x:c>
      <x:c r="R914" s="8">
        <x:v>159461.438984969</x:v>
      </x:c>
      <x:c r="S914" s="12">
        <x:v>314877.065493497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479430</x:v>
      </x:c>
      <x:c r="B915" s="1">
        <x:v>43205.7889648958</x:v>
      </x:c>
      <x:c r="C915" s="6">
        <x:v>15.3124193283333</x:v>
      </x:c>
      <x:c r="D915" s="14" t="s">
        <x:v>77</x:v>
      </x:c>
      <x:c r="E915" s="15">
        <x:v>43194.5147534722</x:v>
      </x:c>
      <x:c r="F915" t="s">
        <x:v>82</x:v>
      </x:c>
      <x:c r="G915" s="6">
        <x:v>157.415782800407</x:v>
      </x:c>
      <x:c r="H915" t="s">
        <x:v>83</x:v>
      </x:c>
      <x:c r="I915" s="6">
        <x:v>29.2527009387395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22.983</x:v>
      </x:c>
      <x:c r="R915" s="8">
        <x:v>159504.301234953</x:v>
      </x:c>
      <x:c r="S915" s="12">
        <x:v>314930.613368016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479443</x:v>
      </x:c>
      <x:c r="B916" s="1">
        <x:v>43205.7889758912</x:v>
      </x:c>
      <x:c r="C916" s="6">
        <x:v>15.3282369083333</x:v>
      </x:c>
      <x:c r="D916" s="14" t="s">
        <x:v>77</x:v>
      </x:c>
      <x:c r="E916" s="15">
        <x:v>43194.5147534722</x:v>
      </x:c>
      <x:c r="F916" t="s">
        <x:v>82</x:v>
      </x:c>
      <x:c r="G916" s="6">
        <x:v>157.440798783002</x:v>
      </x:c>
      <x:c r="H916" t="s">
        <x:v>83</x:v>
      </x:c>
      <x:c r="I916" s="6">
        <x:v>29.2447306892568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22.984</x:v>
      </x:c>
      <x:c r="R916" s="8">
        <x:v>159510.766561471</x:v>
      </x:c>
      <x:c r="S916" s="12">
        <x:v>314942.913353198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479451</x:v>
      </x:c>
      <x:c r="B917" s="1">
        <x:v>43205.7889879977</x:v>
      </x:c>
      <x:c r="C917" s="6">
        <x:v>15.3456712166667</x:v>
      </x:c>
      <x:c r="D917" s="14" t="s">
        <x:v>77</x:v>
      </x:c>
      <x:c r="E917" s="15">
        <x:v>43194.5147534722</x:v>
      </x:c>
      <x:c r="F917" t="s">
        <x:v>82</x:v>
      </x:c>
      <x:c r="G917" s="6">
        <x:v>157.336696286799</x:v>
      </x:c>
      <x:c r="H917" t="s">
        <x:v>83</x:v>
      </x:c>
      <x:c r="I917" s="6">
        <x:v>29.2635886308999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22.985</x:v>
      </x:c>
      <x:c r="R917" s="8">
        <x:v>159533.322570535</x:v>
      </x:c>
      <x:c r="S917" s="12">
        <x:v>314957.425123004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479459</x:v>
      </x:c>
      <x:c r="B918" s="1">
        <x:v>43205.7889999653</x:v>
      </x:c>
      <x:c r="C918" s="6">
        <x:v>15.3628722566667</x:v>
      </x:c>
      <x:c r="D918" s="14" t="s">
        <x:v>77</x:v>
      </x:c>
      <x:c r="E918" s="15">
        <x:v>43194.5147534722</x:v>
      </x:c>
      <x:c r="F918" t="s">
        <x:v>82</x:v>
      </x:c>
      <x:c r="G918" s="6">
        <x:v>157.320342454361</x:v>
      </x:c>
      <x:c r="H918" t="s">
        <x:v>83</x:v>
      </x:c>
      <x:c r="I918" s="6">
        <x:v>29.2669872823749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22.985</x:v>
      </x:c>
      <x:c r="R918" s="8">
        <x:v>159542.633816794</x:v>
      </x:c>
      <x:c r="S918" s="12">
        <x:v>314960.198185029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479467</x:v>
      </x:c>
      <x:c r="B919" s="1">
        <x:v>43205.7890105324</x:v>
      </x:c>
      <x:c r="C919" s="6">
        <x:v>15.3781064233333</x:v>
      </x:c>
      <x:c r="D919" s="14" t="s">
        <x:v>77</x:v>
      </x:c>
      <x:c r="E919" s="15">
        <x:v>43194.5147534722</x:v>
      </x:c>
      <x:c r="F919" t="s">
        <x:v>82</x:v>
      </x:c>
      <x:c r="G919" s="6">
        <x:v>157.402926133341</x:v>
      </x:c>
      <x:c r="H919" t="s">
        <x:v>83</x:v>
      </x:c>
      <x:c r="I919" s="6">
        <x:v>29.2581447804027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22.982</x:v>
      </x:c>
      <x:c r="R919" s="8">
        <x:v>159548.679729847</x:v>
      </x:c>
      <x:c r="S919" s="12">
        <x:v>314972.814392662</x:v>
      </x:c>
      <x:c r="T919" s="12">
        <x:v>33.95</x:v>
      </x:c>
      <x:c r="U919" s="12">
        <x:v>65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2018-04-16T00:45:10Z</dcterms:modified>
</cp:coreProperties>
</file>