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37dd65590b341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<x:sst xmlns:x="http://schemas.openxmlformats.org/spreadsheetml/2006/main">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</x:sst>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37dd65590b341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43205.8621893898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461183</x:v>
      </x:c>
      <x:c r="B2" s="1">
        <x:v>43205.7650181366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160.79615723616</x:v>
      </x:c>
      <x:c r="H2" t="s">
        <x:v>83</x:v>
      </x:c>
      <x:c r="I2" s="6">
        <x:v>29.4486805745119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22.519</x:v>
      </x:c>
      <x:c r="R2" s="8">
        <x:v>96325.4051798324</x:v>
      </x:c>
      <x:c r="S2" s="12">
        <x:v>314024.993011267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461184</x:v>
      </x:c>
      <x:c r="B3" s="1">
        <x:v>43205.7650303588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160.956258407603</x:v>
      </x:c>
      <x:c r="H3" t="s">
        <x:v>83</x:v>
      </x:c>
      <x:c r="I3" s="6">
        <x:v>29.4245614236061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22.516</x:v>
      </x:c>
      <x:c r="R3" s="8">
        <x:v>96308.2617324065</x:v>
      </x:c>
      <x:c r="S3" s="12">
        <x:v>313980.916698237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461185</x:v>
      </x:c>
      <x:c r="B4" s="1">
        <x:v>43205.7650070255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160.803715233794</x:v>
      </x:c>
      <x:c r="H4" t="s">
        <x:v>83</x:v>
      </x:c>
      <x:c r="I4" s="6">
        <x:v>29.4303512039623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22.525</x:v>
      </x:c>
      <x:c r="R4" s="8">
        <x:v>96348.7864496964</x:v>
      </x:c>
      <x:c r="S4" s="12">
        <x:v>314059.046776875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461186</x:v>
      </x:c>
      <x:c r="B5" s="1">
        <x:v>43205.7649916319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160.912086266344</x:v>
      </x:c>
      <x:c r="H5" t="s">
        <x:v>83</x:v>
      </x:c>
      <x:c r="I5" s="6">
        <x:v>29.4167317365318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22.522</x:v>
      </x:c>
      <x:c r="R5" s="8">
        <x:v>96361.7952486793</x:v>
      </x:c>
      <x:c r="S5" s="12">
        <x:v>314113.116778001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461190</x:v>
      </x:c>
      <x:c r="B6" s="1">
        <x:v>43205.7650423264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160.908937136222</x:v>
      </x:c>
      <x:c r="H6" t="s">
        <x:v>83</x:v>
      </x:c>
      <x:c r="I6" s="6">
        <x:v>29.4229714856715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22.52</x:v>
      </x:c>
      <x:c r="R6" s="8">
        <x:v>96297.8740086492</x:v>
      </x:c>
      <x:c r="S6" s="12">
        <x:v>313978.895824924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461193</x:v>
      </x:c>
      <x:c r="B7" s="1">
        <x:v>43205.7650582176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160.952564902225</x:v>
      </x:c>
      <x:c r="H7" t="s">
        <x:v>83</x:v>
      </x:c>
      <x:c r="I7" s="6">
        <x:v>29.4253113945911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22.516</x:v>
      </x:c>
      <x:c r="R7" s="8">
        <x:v>96301.001669519</x:v>
      </x:c>
      <x:c r="S7" s="12">
        <x:v>313995.361408772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461198</x:v>
      </x:c>
      <x:c r="B8" s="1">
        <x:v>43205.7650756944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160.890918924759</x:v>
      </x:c>
      <x:c r="H8" t="s">
        <x:v>83</x:v>
      </x:c>
      <x:c r="I8" s="6">
        <x:v>29.426631343933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22.52</x:v>
      </x:c>
      <x:c r="R8" s="8">
        <x:v>96294.9738447963</x:v>
      </x:c>
      <x:c r="S8" s="12">
        <x:v>313983.901177724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461208</x:v>
      </x:c>
      <x:c r="B9" s="1">
        <x:v>43205.7650897801</x:v>
      </x:c>
      <x:c r="C9" s="6">
        <x:v>0</x:v>
      </x:c>
      <x:c r="D9" s="14" t="s">
        <x:v>77</x:v>
      </x:c>
      <x:c r="E9" s="15">
        <x:v>43194.5278059838</x:v>
      </x:c>
      <x:c r="F9" t="s">
        <x:v>82</x:v>
      </x:c>
      <x:c r="G9" s="6">
        <x:v>160.89199586808</x:v>
      </x:c>
      <x:c r="H9" t="s">
        <x:v>83</x:v>
      </x:c>
      <x:c r="I9" s="6">
        <x:v>29.4376109426762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22.516</x:v>
      </x:c>
      <x:c r="R9" s="8">
        <x:v>96286.1889615271</x:v>
      </x:c>
      <x:c r="S9" s="12">
        <x:v>313972.372752818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461210</x:v>
      </x:c>
      <x:c r="B10" s="1">
        <x:v>43205.7650998843</x:v>
      </x:c>
      <x:c r="C10" s="6">
        <x:v>0.117723501666667</x:v>
      </x:c>
      <x:c r="D10" s="14" t="s">
        <x:v>77</x:v>
      </x:c>
      <x:c r="E10" s="15">
        <x:v>43194.5278059838</x:v>
      </x:c>
      <x:c r="F10" t="s">
        <x:v>82</x:v>
      </x:c>
      <x:c r="G10" s="6">
        <x:v>160.934045721144</x:v>
      </x:c>
      <x:c r="H10" t="s">
        <x:v>83</x:v>
      </x:c>
      <x:c r="I10" s="6">
        <x:v>29.417871689835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22.52</x:v>
      </x:c>
      <x:c r="R10" s="8">
        <x:v>96279.2143182391</x:v>
      </x:c>
      <x:c r="S10" s="12">
        <x:v>313952.354389106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461212</x:v>
      </x:c>
      <x:c r="B11" s="1">
        <x:v>43205.7651183218</x:v>
      </x:c>
      <x:c r="C11" s="6">
        <x:v>0.144258425</x:v>
      </x:c>
      <x:c r="D11" s="14" t="s">
        <x:v>77</x:v>
      </x:c>
      <x:c r="E11" s="15">
        <x:v>43194.5278059838</x:v>
      </x:c>
      <x:c r="F11" t="s">
        <x:v>82</x:v>
      </x:c>
      <x:c r="G11" s="6">
        <x:v>160.751146228329</x:v>
      </x:c>
      <x:c r="H11" t="s">
        <x:v>83</x:v>
      </x:c>
      <x:c r="I11" s="6">
        <x:v>29.4494305508902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22.522</x:v>
      </x:c>
      <x:c r="R11" s="8">
        <x:v>96279.0169792141</x:v>
      </x:c>
      <x:c r="S11" s="12">
        <x:v>313983.763128394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461223</x:v>
      </x:c>
      <x:c r="B12" s="1">
        <x:v>43205.7651433681</x:v>
      </x:c>
      <x:c r="C12" s="6">
        <x:v>0.180293821666667</x:v>
      </x:c>
      <x:c r="D12" s="14" t="s">
        <x:v>77</x:v>
      </x:c>
      <x:c r="E12" s="15">
        <x:v>43194.5278059838</x:v>
      </x:c>
      <x:c r="F12" t="s">
        <x:v>82</x:v>
      </x:c>
      <x:c r="G12" s="6">
        <x:v>160.947689522961</x:v>
      </x:c>
      <x:c r="H12" t="s">
        <x:v>83</x:v>
      </x:c>
      <x:c r="I12" s="6">
        <x:v>29.4263013565487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22.516</x:v>
      </x:c>
      <x:c r="R12" s="8">
        <x:v>96282.970793101</x:v>
      </x:c>
      <x:c r="S12" s="12">
        <x:v>314016.277635567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461230</x:v>
      </x:c>
      <x:c r="B13" s="1">
        <x:v>43205.7651461806</x:v>
      </x:c>
      <x:c r="C13" s="6">
        <x:v>0.18439405</x:v>
      </x:c>
      <x:c r="D13" s="14" t="s">
        <x:v>77</x:v>
      </x:c>
      <x:c r="E13" s="15">
        <x:v>43194.5278059838</x:v>
      </x:c>
      <x:c r="F13" t="s">
        <x:v>82</x:v>
      </x:c>
      <x:c r="G13" s="6">
        <x:v>160.919275790222</x:v>
      </x:c>
      <x:c r="H13" t="s">
        <x:v>83</x:v>
      </x:c>
      <x:c r="I13" s="6">
        <x:v>29.4208715688001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22.52</x:v>
      </x:c>
      <x:c r="R13" s="8">
        <x:v>96251.853574219</x:v>
      </x:c>
      <x:c r="S13" s="12">
        <x:v>313897.01520734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461243</x:v>
      </x:c>
      <x:c r="B14" s="1">
        <x:v>43205.7651577546</x:v>
      </x:c>
      <x:c r="C14" s="6">
        <x:v>0.20104497</x:v>
      </x:c>
      <x:c r="D14" s="14" t="s">
        <x:v>77</x:v>
      </x:c>
      <x:c r="E14" s="15">
        <x:v>43194.5278059838</x:v>
      </x:c>
      <x:c r="F14" t="s">
        <x:v>82</x:v>
      </x:c>
      <x:c r="G14" s="6">
        <x:v>160.912875681567</x:v>
      </x:c>
      <x:c r="H14" t="s">
        <x:v>83</x:v>
      </x:c>
      <x:c r="I14" s="6">
        <x:v>29.4277713006009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22.518</x:v>
      </x:c>
      <x:c r="R14" s="8">
        <x:v>96261.128381052</x:v>
      </x:c>
      <x:c r="S14" s="12">
        <x:v>313922.300635072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461250</x:v>
      </x:c>
      <x:c r="B15" s="1">
        <x:v>43205.7651695949</x:v>
      </x:c>
      <x:c r="C15" s="6">
        <x:v>0.218095988333333</x:v>
      </x:c>
      <x:c r="D15" s="14" t="s">
        <x:v>77</x:v>
      </x:c>
      <x:c r="E15" s="15">
        <x:v>43194.5278059838</x:v>
      </x:c>
      <x:c r="F15" t="s">
        <x:v>82</x:v>
      </x:c>
      <x:c r="G15" s="6">
        <x:v>160.946651826396</x:v>
      </x:c>
      <x:c r="H15" t="s">
        <x:v>83</x:v>
      </x:c>
      <x:c r="I15" s="6">
        <x:v>29.4181116800532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22.519</x:v>
      </x:c>
      <x:c r="R15" s="8">
        <x:v>96252.0041263021</x:v>
      </x:c>
      <x:c r="S15" s="12">
        <x:v>313918.510944592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461257</x:v>
      </x:c>
      <x:c r="B16" s="1">
        <x:v>43205.765188044</x:v>
      </x:c>
      <x:c r="C16" s="6">
        <x:v>0.24468082</x:v>
      </x:c>
      <x:c r="D16" s="14" t="s">
        <x:v>77</x:v>
      </x:c>
      <x:c r="E16" s="15">
        <x:v>43194.5278059838</x:v>
      </x:c>
      <x:c r="F16" t="s">
        <x:v>82</x:v>
      </x:c>
      <x:c r="G16" s="6">
        <x:v>160.879646722168</x:v>
      </x:c>
      <x:c r="H16" t="s">
        <x:v>83</x:v>
      </x:c>
      <x:c r="I16" s="6">
        <x:v>29.4261213634441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22.521</x:v>
      </x:c>
      <x:c r="R16" s="8">
        <x:v>96266.508687993</x:v>
      </x:c>
      <x:c r="S16" s="12">
        <x:v>313983.905197879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461263</x:v>
      </x:c>
      <x:c r="B17" s="1">
        <x:v>43205.7651918634</x:v>
      </x:c>
      <x:c r="C17" s="6">
        <x:v>0.250131155</x:v>
      </x:c>
      <x:c r="D17" s="14" t="s">
        <x:v>77</x:v>
      </x:c>
      <x:c r="E17" s="15">
        <x:v>43194.5278059838</x:v>
      </x:c>
      <x:c r="F17" t="s">
        <x:v>82</x:v>
      </x:c>
      <x:c r="G17" s="6">
        <x:v>160.907213983441</x:v>
      </x:c>
      <x:c r="H17" t="s">
        <x:v>83</x:v>
      </x:c>
      <x:c r="I17" s="6">
        <x:v>29.4261213634441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22.519</x:v>
      </x:c>
      <x:c r="R17" s="8">
        <x:v>96232.0392646464</x:v>
      </x:c>
      <x:c r="S17" s="12">
        <x:v>313872.693749616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461274</x:v>
      </x:c>
      <x:c r="B18" s="1">
        <x:v>43205.7652218403</x:v>
      </x:c>
      <x:c r="C18" s="6">
        <x:v>0.293317023333333</x:v>
      </x:c>
      <x:c r="D18" s="14" t="s">
        <x:v>77</x:v>
      </x:c>
      <x:c r="E18" s="15">
        <x:v>43194.5278059838</x:v>
      </x:c>
      <x:c r="F18" t="s">
        <x:v>82</x:v>
      </x:c>
      <x:c r="G18" s="6">
        <x:v>160.814526672755</x:v>
      </x:c>
      <x:c r="H18" t="s">
        <x:v>83</x:v>
      </x:c>
      <x:c r="I18" s="6">
        <x:v>29.4393508823878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22.521</x:v>
      </x:c>
      <x:c r="R18" s="8">
        <x:v>96267.0839661619</x:v>
      </x:c>
      <x:c r="S18" s="12">
        <x:v>313993.379515342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461287</x:v>
      </x:c>
      <x:c r="B19" s="1">
        <x:v>43205.7652330208</x:v>
      </x:c>
      <x:c r="C19" s="6">
        <x:v>0.309417951666667</x:v>
      </x:c>
      <x:c r="D19" s="14" t="s">
        <x:v>77</x:v>
      </x:c>
      <x:c r="E19" s="15">
        <x:v>43194.5278059838</x:v>
      </x:c>
      <x:c r="F19" t="s">
        <x:v>82</x:v>
      </x:c>
      <x:c r="G19" s="6">
        <x:v>160.862066257775</x:v>
      </x:c>
      <x:c r="H19" t="s">
        <x:v>83</x:v>
      </x:c>
      <x:c r="I19" s="6">
        <x:v>29.4380909259548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22.518</x:v>
      </x:c>
      <x:c r="R19" s="8">
        <x:v>96254.6042043633</x:v>
      </x:c>
      <x:c r="S19" s="12">
        <x:v>313964.297076177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461296</x:v>
      </x:c>
      <x:c r="B20" s="1">
        <x:v>43205.765234838</x:v>
      </x:c>
      <x:c r="C20" s="6">
        <x:v>0.312051393333333</x:v>
      </x:c>
      <x:c r="D20" s="14" t="s">
        <x:v>77</x:v>
      </x:c>
      <x:c r="E20" s="15">
        <x:v>43194.5278059838</x:v>
      </x:c>
      <x:c r="F20" t="s">
        <x:v>82</x:v>
      </x:c>
      <x:c r="G20" s="6">
        <x:v>160.862066257775</x:v>
      </x:c>
      <x:c r="H20" t="s">
        <x:v>83</x:v>
      </x:c>
      <x:c r="I20" s="6">
        <x:v>29.4380909259548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22.518</x:v>
      </x:c>
      <x:c r="R20" s="8">
        <x:v>96214.7116923375</x:v>
      </x:c>
      <x:c r="S20" s="12">
        <x:v>313838.72958204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461309</x:v>
      </x:c>
      <x:c r="B21" s="1">
        <x:v>43205.7652413194</x:v>
      </x:c>
      <x:c r="C21" s="6">
        <x:v>0.321368595</x:v>
      </x:c>
      <x:c r="D21" s="14" t="s">
        <x:v>77</x:v>
      </x:c>
      <x:c r="E21" s="15">
        <x:v>43194.5278059838</x:v>
      </x:c>
      <x:c r="F21" t="s">
        <x:v>82</x:v>
      </x:c>
      <x:c r="G21" s="6">
        <x:v>160.98418231973</x:v>
      </x:c>
      <x:c r="H21" t="s">
        <x:v>83</x:v>
      </x:c>
      <x:c r="I21" s="6">
        <x:v>29.4188916483818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22.516</x:v>
      </x:c>
      <x:c r="R21" s="8">
        <x:v>96202.7754718781</x:v>
      </x:c>
      <x:c r="S21" s="12">
        <x:v>313804.460934859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461321</x:v>
      </x:c>
      <x:c r="B22" s="1">
        <x:v>43205.7652524306</x:v>
      </x:c>
      <x:c r="C22" s="6">
        <x:v>0.337369525</x:v>
      </x:c>
      <x:c r="D22" s="14" t="s">
        <x:v>77</x:v>
      </x:c>
      <x:c r="E22" s="15">
        <x:v>43194.5278059838</x:v>
      </x:c>
      <x:c r="F22" t="s">
        <x:v>82</x:v>
      </x:c>
      <x:c r="G22" s="6">
        <x:v>160.884663906151</x:v>
      </x:c>
      <x:c r="H22" t="s">
        <x:v>83</x:v>
      </x:c>
      <x:c r="I22" s="6">
        <x:v>29.4335010886648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22.518</x:v>
      </x:c>
      <x:c r="R22" s="8">
        <x:v>96221.2192989167</x:v>
      </x:c>
      <x:c r="S22" s="12">
        <x:v>313859.7598883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461323</x:v>
      </x:c>
      <x:c r="B23" s="1">
        <x:v>43205.7652613426</x:v>
      </x:c>
      <x:c r="C23" s="6">
        <x:v>0.350186943333333</x:v>
      </x:c>
      <x:c r="D23" s="14" t="s">
        <x:v>77</x:v>
      </x:c>
      <x:c r="E23" s="15">
        <x:v>43194.5278059838</x:v>
      </x:c>
      <x:c r="F23" t="s">
        <x:v>82</x:v>
      </x:c>
      <x:c r="G23" s="6">
        <x:v>160.935624154271</x:v>
      </x:c>
      <x:c r="H23" t="s">
        <x:v>83</x:v>
      </x:c>
      <x:c r="I23" s="6">
        <x:v>29.431551159691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22.515</x:v>
      </x:c>
      <x:c r="R23" s="8">
        <x:v>96213.3850710426</x:v>
      </x:c>
      <x:c r="S23" s="12">
        <x:v>313854.9674001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461340</x:v>
      </x:c>
      <x:c r="B24" s="1">
        <x:v>43205.7652725347</x:v>
      </x:c>
      <x:c r="C24" s="6">
        <x:v>0.366287871666667</x:v>
      </x:c>
      <x:c r="D24" s="14" t="s">
        <x:v>77</x:v>
      </x:c>
      <x:c r="E24" s="15">
        <x:v>43194.5278059838</x:v>
      </x:c>
      <x:c r="F24" t="s">
        <x:v>82</x:v>
      </x:c>
      <x:c r="G24" s="6">
        <x:v>160.925874390155</x:v>
      </x:c>
      <x:c r="H24" t="s">
        <x:v>83</x:v>
      </x:c>
      <x:c r="I24" s="6">
        <x:v>29.4251314015396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22.518</x:v>
      </x:c>
      <x:c r="R24" s="8">
        <x:v>96219.700008291</x:v>
      </x:c>
      <x:c r="S24" s="12">
        <x:v>313868.138071319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461352</x:v>
      </x:c>
      <x:c r="B25" s="1">
        <x:v>43205.765284375</x:v>
      </x:c>
      <x:c r="C25" s="6">
        <x:v>0.383355536666667</x:v>
      </x:c>
      <x:c r="D25" s="14" t="s">
        <x:v>77</x:v>
      </x:c>
      <x:c r="E25" s="15">
        <x:v>43194.5278059838</x:v>
      </x:c>
      <x:c r="F25" t="s">
        <x:v>82</x:v>
      </x:c>
      <x:c r="G25" s="6">
        <x:v>160.905194808343</x:v>
      </x:c>
      <x:c r="H25" t="s">
        <x:v>83</x:v>
      </x:c>
      <x:c r="I25" s="6">
        <x:v>29.4293312419313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22.518</x:v>
      </x:c>
      <x:c r="R25" s="8">
        <x:v>96221.3202715951</x:v>
      </x:c>
      <x:c r="S25" s="12">
        <x:v>313871.478019104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461354</x:v>
      </x:c>
      <x:c r="B26" s="1">
        <x:v>43205.7652957523</x:v>
      </x:c>
      <x:c r="C26" s="6">
        <x:v>0.399773166666667</x:v>
      </x:c>
      <x:c r="D26" s="14" t="s">
        <x:v>77</x:v>
      </x:c>
      <x:c r="E26" s="15">
        <x:v>43194.5278059838</x:v>
      </x:c>
      <x:c r="F26" t="s">
        <x:v>82</x:v>
      </x:c>
      <x:c r="G26" s="6">
        <x:v>160.955912436979</x:v>
      </x:c>
      <x:c r="H26" t="s">
        <x:v>83</x:v>
      </x:c>
      <x:c r="I26" s="6">
        <x:v>29.4218315306352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22.517</x:v>
      </x:c>
      <x:c r="R26" s="8">
        <x:v>96213.653615215</x:v>
      </x:c>
      <x:c r="S26" s="12">
        <x:v>313861.596536109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461366</x:v>
      </x:c>
      <x:c r="B27" s="1">
        <x:v>43205.7653077893</x:v>
      </x:c>
      <x:c r="C27" s="6">
        <x:v>0.417074135</x:v>
      </x:c>
      <x:c r="D27" s="14" t="s">
        <x:v>77</x:v>
      </x:c>
      <x:c r="E27" s="15">
        <x:v>43194.5278059838</x:v>
      </x:c>
      <x:c r="F27" t="s">
        <x:v>82</x:v>
      </x:c>
      <x:c r="G27" s="6">
        <x:v>160.951230983066</x:v>
      </x:c>
      <x:c r="H27" t="s">
        <x:v>83</x:v>
      </x:c>
      <x:c r="I27" s="6">
        <x:v>29.4171817180527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22.519</x:v>
      </x:c>
      <x:c r="R27" s="8">
        <x:v>96215.834721539</x:v>
      </x:c>
      <x:c r="S27" s="12">
        <x:v>313889.965471114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461373</x:v>
      </x:c>
      <x:c r="B28" s="1">
        <x:v>43205.7653184028</x:v>
      </x:c>
      <x:c r="C28" s="6">
        <x:v>0.432358416666667</x:v>
      </x:c>
      <x:c r="D28" s="14" t="s">
        <x:v>77</x:v>
      </x:c>
      <x:c r="E28" s="15">
        <x:v>43194.5278059838</x:v>
      </x:c>
      <x:c r="F28" t="s">
        <x:v>82</x:v>
      </x:c>
      <x:c r="G28" s="6">
        <x:v>160.896531074799</x:v>
      </x:c>
      <x:c r="H28" t="s">
        <x:v>83</x:v>
      </x:c>
      <x:c r="I28" s="6">
        <x:v>29.4254913876525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</x:v>
      </x:c>
      <x:c r="R28" s="8">
        <x:v>96211.2723704693</x:v>
      </x:c>
      <x:c r="S28" s="12">
        <x:v>313883.959025735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461388</x:v>
      </x:c>
      <x:c r="B29" s="1">
        <x:v>43205.7653299421</x:v>
      </x:c>
      <x:c r="C29" s="6">
        <x:v>0.448976008333333</x:v>
      </x:c>
      <x:c r="D29" s="14" t="s">
        <x:v>77</x:v>
      </x:c>
      <x:c r="E29" s="15">
        <x:v>43194.5278059838</x:v>
      </x:c>
      <x:c r="F29" t="s">
        <x:v>82</x:v>
      </x:c>
      <x:c r="G29" s="6">
        <x:v>160.860153989072</x:v>
      </x:c>
      <x:c r="H29" t="s">
        <x:v>83</x:v>
      </x:c>
      <x:c r="I29" s="6">
        <x:v>29.4300812139827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22.521</x:v>
      </x:c>
      <x:c r="R29" s="8">
        <x:v>96223.0482392588</x:v>
      </x:c>
      <x:c r="S29" s="12">
        <x:v>313898.397824537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461399</x:v>
      </x:c>
      <x:c r="B30" s="1">
        <x:v>43205.7653418171</x:v>
      </x:c>
      <x:c r="C30" s="6">
        <x:v>0.466110331666667</x:v>
      </x:c>
      <x:c r="D30" s="14" t="s">
        <x:v>77</x:v>
      </x:c>
      <x:c r="E30" s="15">
        <x:v>43194.5278059838</x:v>
      </x:c>
      <x:c r="F30" t="s">
        <x:v>82</x:v>
      </x:c>
      <x:c r="G30" s="6">
        <x:v>160.91587867226</x:v>
      </x:c>
      <x:c r="H30" t="s">
        <x:v>83</x:v>
      </x:c>
      <x:c r="I30" s="6">
        <x:v>29.4299612184432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22.517</x:v>
      </x:c>
      <x:c r="R30" s="8">
        <x:v>96215.5175134855</x:v>
      </x:c>
      <x:c r="S30" s="12">
        <x:v>313894.170970535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461411</x:v>
      </x:c>
      <x:c r="B31" s="1">
        <x:v>43205.765353588</x:v>
      </x:c>
      <x:c r="C31" s="6">
        <x:v>0.483044613333333</x:v>
      </x:c>
      <x:c r="D31" s="14" t="s">
        <x:v>77</x:v>
      </x:c>
      <x:c r="E31" s="15">
        <x:v>43194.5278059838</x:v>
      </x:c>
      <x:c r="F31" t="s">
        <x:v>82</x:v>
      </x:c>
      <x:c r="G31" s="6">
        <x:v>160.816401010233</x:v>
      </x:c>
      <x:c r="H31" t="s">
        <x:v>83</x:v>
      </x:c>
      <x:c r="I31" s="6">
        <x:v>29.4361709932523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22.522</x:v>
      </x:c>
      <x:c r="R31" s="8">
        <x:v>96216.4998632851</x:v>
      </x:c>
      <x:c r="S31" s="12">
        <x:v>313903.157189727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461417</x:v>
      </x:c>
      <x:c r="B32" s="1">
        <x:v>43205.7653648958</x:v>
      </x:c>
      <x:c r="C32" s="6">
        <x:v>0.49934555</x:v>
      </x:c>
      <x:c r="D32" s="14" t="s">
        <x:v>77</x:v>
      </x:c>
      <x:c r="E32" s="15">
        <x:v>43194.5278059838</x:v>
      </x:c>
      <x:c r="F32" t="s">
        <x:v>82</x:v>
      </x:c>
      <x:c r="G32" s="6">
        <x:v>160.798728031667</x:v>
      </x:c>
      <x:c r="H32" t="s">
        <x:v>83</x:v>
      </x:c>
      <x:c r="I32" s="6">
        <x:v>29.4425607735348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22.521</x:v>
      </x:c>
      <x:c r="R32" s="8">
        <x:v>96216.7206556543</x:v>
      </x:c>
      <x:c r="S32" s="12">
        <x:v>313887.540593096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461425</x:v>
      </x:c>
      <x:c r="B33" s="1">
        <x:v>43205.7653763542</x:v>
      </x:c>
      <x:c r="C33" s="6">
        <x:v>0.51582986</x:v>
      </x:c>
      <x:c r="D33" s="14" t="s">
        <x:v>77</x:v>
      </x:c>
      <x:c r="E33" s="15">
        <x:v>43194.5278059838</x:v>
      </x:c>
      <x:c r="F33" t="s">
        <x:v>82</x:v>
      </x:c>
      <x:c r="G33" s="6">
        <x:v>160.868275855454</x:v>
      </x:c>
      <x:c r="H33" t="s">
        <x:v>83</x:v>
      </x:c>
      <x:c r="I33" s="6">
        <x:v>29.4284312756899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22.521</x:v>
      </x:c>
      <x:c r="R33" s="8">
        <x:v>96216.8990605519</x:v>
      </x:c>
      <x:c r="S33" s="12">
        <x:v>313890.708344296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461440</x:v>
      </x:c>
      <x:c r="B34" s="1">
        <x:v>43205.765390544</x:v>
      </x:c>
      <x:c r="C34" s="6">
        <x:v>0.536281036666667</x:v>
      </x:c>
      <x:c r="D34" s="14" t="s">
        <x:v>77</x:v>
      </x:c>
      <x:c r="E34" s="15">
        <x:v>43194.5278059838</x:v>
      </x:c>
      <x:c r="F34" t="s">
        <x:v>82</x:v>
      </x:c>
      <x:c r="G34" s="6">
        <x:v>160.90051613516</x:v>
      </x:c>
      <x:c r="H34" t="s">
        <x:v>83</x:v>
      </x:c>
      <x:c r="I34" s="6">
        <x:v>29.4330811038667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22.517</x:v>
      </x:c>
      <x:c r="R34" s="8">
        <x:v>96215.3112476083</x:v>
      </x:c>
      <x:c r="S34" s="12">
        <x:v>313897.140419398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461448</x:v>
      </x:c>
      <x:c r="B35" s="1">
        <x:v>43205.7653995718</x:v>
      </x:c>
      <x:c r="C35" s="6">
        <x:v>0.549248508333333</x:v>
      </x:c>
      <x:c r="D35" s="14" t="s">
        <x:v>77</x:v>
      </x:c>
      <x:c r="E35" s="15">
        <x:v>43194.5278059838</x:v>
      </x:c>
      <x:c r="F35" t="s">
        <x:v>82</x:v>
      </x:c>
      <x:c r="G35" s="6">
        <x:v>160.909231354363</x:v>
      </x:c>
      <x:c r="H35" t="s">
        <x:v>83</x:v>
      </x:c>
      <x:c r="I35" s="6">
        <x:v>29.4313111685105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22.517</x:v>
      </x:c>
      <x:c r="R35" s="8">
        <x:v>96207.7874778144</x:v>
      </x:c>
      <x:c r="S35" s="12">
        <x:v>313877.387255622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461456</x:v>
      </x:c>
      <x:c r="B36" s="1">
        <x:v>43205.7654117245</x:v>
      </x:c>
      <x:c r="C36" s="6">
        <x:v>0.566766156666667</x:v>
      </x:c>
      <x:c r="D36" s="14" t="s">
        <x:v>77</x:v>
      </x:c>
      <x:c r="E36" s="15">
        <x:v>43194.5278059838</x:v>
      </x:c>
      <x:c r="F36" t="s">
        <x:v>82</x:v>
      </x:c>
      <x:c r="G36" s="6">
        <x:v>160.780834992921</x:v>
      </x:c>
      <x:c r="H36" t="s">
        <x:v>83</x:v>
      </x:c>
      <x:c r="I36" s="6">
        <x:v>29.4350010348007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22.525</x:v>
      </x:c>
      <x:c r="R36" s="8">
        <x:v>96208.0448372584</x:v>
      </x:c>
      <x:c r="S36" s="12">
        <x:v>313886.553115223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461466</x:v>
      </x:c>
      <x:c r="B37" s="1">
        <x:v>43205.7654227662</x:v>
      </x:c>
      <x:c r="C37" s="6">
        <x:v>0.582650371666667</x:v>
      </x:c>
      <x:c r="D37" s="14" t="s">
        <x:v>77</x:v>
      </x:c>
      <x:c r="E37" s="15">
        <x:v>43194.5278059838</x:v>
      </x:c>
      <x:c r="F37" t="s">
        <x:v>82</x:v>
      </x:c>
      <x:c r="G37" s="6">
        <x:v>160.961969525598</x:v>
      </x:c>
      <x:c r="H37" t="s">
        <x:v>83</x:v>
      </x:c>
      <x:c r="I37" s="6">
        <x:v>29.420601579583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22.517</x:v>
      </x:c>
      <x:c r="R37" s="8">
        <x:v>96214.3145688576</x:v>
      </x:c>
      <x:c r="S37" s="12">
        <x:v>313879.434092003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461475</x:v>
      </x:c>
      <x:c r="B38" s="1">
        <x:v>43205.7654341435</x:v>
      </x:c>
      <x:c r="C38" s="6">
        <x:v>0.59901799</x:v>
      </x:c>
      <x:c r="D38" s="14" t="s">
        <x:v>77</x:v>
      </x:c>
      <x:c r="E38" s="15">
        <x:v>43194.5278059838</x:v>
      </x:c>
      <x:c r="F38" t="s">
        <x:v>82</x:v>
      </x:c>
      <x:c r="G38" s="6">
        <x:v>160.766541909225</x:v>
      </x:c>
      <x:c r="H38" t="s">
        <x:v>83</x:v>
      </x:c>
      <x:c r="I38" s="6">
        <x:v>29.4491005612631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22.521</x:v>
      </x:c>
      <x:c r="R38" s="8">
        <x:v>96204.4310446247</x:v>
      </x:c>
      <x:c r="S38" s="12">
        <x:v>313870.142212597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461489</x:v>
      </x:c>
      <x:c r="B39" s="1">
        <x:v>43205.7654458333</x:v>
      </x:c>
      <x:c r="C39" s="6">
        <x:v>0.615852353333333</x:v>
      </x:c>
      <x:c r="D39" s="14" t="s">
        <x:v>77</x:v>
      </x:c>
      <x:c r="E39" s="15">
        <x:v>43194.5278059838</x:v>
      </x:c>
      <x:c r="F39" t="s">
        <x:v>82</x:v>
      </x:c>
      <x:c r="G39" s="6">
        <x:v>160.840716430546</x:v>
      </x:c>
      <x:c r="H39" t="s">
        <x:v>83</x:v>
      </x:c>
      <x:c r="I39" s="6">
        <x:v>29.4284312756899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22.523</x:v>
      </x:c>
      <x:c r="R39" s="8">
        <x:v>96209.9559543152</x:v>
      </x:c>
      <x:c r="S39" s="12">
        <x:v>313876.553707368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461495</x:v>
      </x:c>
      <x:c r="B40" s="1">
        <x:v>43205.7654573264</x:v>
      </x:c>
      <x:c r="C40" s="6">
        <x:v>0.632436661666667</x:v>
      </x:c>
      <x:c r="D40" s="14" t="s">
        <x:v>77</x:v>
      </x:c>
      <x:c r="E40" s="15">
        <x:v>43194.5278059838</x:v>
      </x:c>
      <x:c r="F40" t="s">
        <x:v>82</x:v>
      </x:c>
      <x:c r="G40" s="6">
        <x:v>160.833620044776</x:v>
      </x:c>
      <x:c r="H40" t="s">
        <x:v>83</x:v>
      </x:c>
      <x:c r="I40" s="6">
        <x:v>29.4382709197016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22.52</x:v>
      </x:c>
      <x:c r="R40" s="8">
        <x:v>96209.0489731583</x:v>
      </x:c>
      <x:c r="S40" s="12">
        <x:v>313869.268556049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461507</x:v>
      </x:c>
      <x:c r="B41" s="1">
        <x:v>43205.7654687847</x:v>
      </x:c>
      <x:c r="C41" s="6">
        <x:v>0.648937538333333</x:v>
      </x:c>
      <x:c r="D41" s="14" t="s">
        <x:v>77</x:v>
      </x:c>
      <x:c r="E41" s="15">
        <x:v>43194.5278059838</x:v>
      </x:c>
      <x:c r="F41" t="s">
        <x:v>82</x:v>
      </x:c>
      <x:c r="G41" s="6">
        <x:v>160.858677302318</x:v>
      </x:c>
      <x:c r="H41" t="s">
        <x:v>83</x:v>
      </x:c>
      <x:c r="I41" s="6">
        <x:v>29.4303812028506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22.521</x:v>
      </x:c>
      <x:c r="R41" s="8">
        <x:v>96208.2800441906</x:v>
      </x:c>
      <x:c r="S41" s="12">
        <x:v>313866.441532077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461518</x:v>
      </x:c>
      <x:c r="B42" s="1">
        <x:v>43205.7654808681</x:v>
      </x:c>
      <x:c r="C42" s="6">
        <x:v>0.666321916666667</x:v>
      </x:c>
      <x:c r="D42" s="14" t="s">
        <x:v>77</x:v>
      </x:c>
      <x:c r="E42" s="15">
        <x:v>43194.5278059838</x:v>
      </x:c>
      <x:c r="F42" t="s">
        <x:v>82</x:v>
      </x:c>
      <x:c r="G42" s="6">
        <x:v>160.823726410661</x:v>
      </x:c>
      <x:c r="H42" t="s">
        <x:v>83</x:v>
      </x:c>
      <x:c r="I42" s="6">
        <x:v>29.4402808505347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22.52</x:v>
      </x:c>
      <x:c r="R42" s="8">
        <x:v>96208.6800018996</x:v>
      </x:c>
      <x:c r="S42" s="12">
        <x:v>313872.414494326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461524</x:v>
      </x:c>
      <x:c r="B43" s="1">
        <x:v>43205.7654922801</x:v>
      </x:c>
      <x:c r="C43" s="6">
        <x:v>0.682739545</x:v>
      </x:c>
      <x:c r="D43" s="14" t="s">
        <x:v>77</x:v>
      </x:c>
      <x:c r="E43" s="15">
        <x:v>43194.5278059838</x:v>
      </x:c>
      <x:c r="F43" t="s">
        <x:v>82</x:v>
      </x:c>
      <x:c r="G43" s="6">
        <x:v>160.888408885788</x:v>
      </x:c>
      <x:c r="H43" t="s">
        <x:v>83</x:v>
      </x:c>
      <x:c r="I43" s="6">
        <x:v>29.4187416544587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22.523</x:v>
      </x:c>
      <x:c r="R43" s="8">
        <x:v>96204.362641299</x:v>
      </x:c>
      <x:c r="S43" s="12">
        <x:v>313865.862191299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461541</x:v>
      </x:c>
      <x:c r="B44" s="1">
        <x:v>43205.7655041667</x:v>
      </x:c>
      <x:c r="C44" s="6">
        <x:v>0.699873893333333</x:v>
      </x:c>
      <x:c r="D44" s="14" t="s">
        <x:v>77</x:v>
      </x:c>
      <x:c r="E44" s="15">
        <x:v>43194.5278059838</x:v>
      </x:c>
      <x:c r="F44" t="s">
        <x:v>82</x:v>
      </x:c>
      <x:c r="G44" s="6">
        <x:v>160.83825320267</x:v>
      </x:c>
      <x:c r="H44" t="s">
        <x:v>83</x:v>
      </x:c>
      <x:c r="I44" s="6">
        <x:v>29.4317311530872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22.522</x:v>
      </x:c>
      <x:c r="R44" s="8">
        <x:v>96208.001510038</x:v>
      </x:c>
      <x:c r="S44" s="12">
        <x:v>313861.537209208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461543</x:v>
      </x:c>
      <x:c r="B45" s="1">
        <x:v>43205.7655155903</x:v>
      </x:c>
      <x:c r="C45" s="6">
        <x:v>0.716324828333333</x:v>
      </x:c>
      <x:c r="D45" s="14" t="s">
        <x:v>77</x:v>
      </x:c>
      <x:c r="E45" s="15">
        <x:v>43194.5278059838</x:v>
      </x:c>
      <x:c r="F45" t="s">
        <x:v>82</x:v>
      </x:c>
      <x:c r="G45" s="6">
        <x:v>160.933505482564</x:v>
      </x:c>
      <x:c r="H45" t="s">
        <x:v>83</x:v>
      </x:c>
      <x:c r="I45" s="6">
        <x:v>29.4207815723921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22.519</x:v>
      </x:c>
      <x:c r="R45" s="8">
        <x:v>96208.2393494344</x:v>
      </x:c>
      <x:c r="S45" s="12">
        <x:v>313876.105217541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461557</x:v>
      </x:c>
      <x:c r="B46" s="1">
        <x:v>43205.7655268866</x:v>
      </x:c>
      <x:c r="C46" s="6">
        <x:v>0.732592436666667</x:v>
      </x:c>
      <x:c r="D46" s="14" t="s">
        <x:v>77</x:v>
      </x:c>
      <x:c r="E46" s="15">
        <x:v>43194.5278059838</x:v>
      </x:c>
      <x:c r="F46" t="s">
        <x:v>82</x:v>
      </x:c>
      <x:c r="G46" s="6">
        <x:v>160.922033822343</x:v>
      </x:c>
      <x:c r="H46" t="s">
        <x:v>83</x:v>
      </x:c>
      <x:c r="I46" s="6">
        <x:v>29.4259113715002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22.518</x:v>
      </x:c>
      <x:c r="R46" s="8">
        <x:v>96203.3837008627</x:v>
      </x:c>
      <x:c r="S46" s="12">
        <x:v>313862.439155835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461565</x:v>
      </x:c>
      <x:c r="B47" s="1">
        <x:v>43205.7655383449</x:v>
      </x:c>
      <x:c r="C47" s="6">
        <x:v>0.749093358333333</x:v>
      </x:c>
      <x:c r="D47" s="14" t="s">
        <x:v>77</x:v>
      </x:c>
      <x:c r="E47" s="15">
        <x:v>43194.5278059838</x:v>
      </x:c>
      <x:c r="F47" t="s">
        <x:v>82</x:v>
      </x:c>
      <x:c r="G47" s="6">
        <x:v>160.968904743204</x:v>
      </x:c>
      <x:c r="H47" t="s">
        <x:v>83</x:v>
      </x:c>
      <x:c r="I47" s="6">
        <x:v>29.4107919861149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22.52</x:v>
      </x:c>
      <x:c r="R47" s="8">
        <x:v>96191.5352826356</x:v>
      </x:c>
      <x:c r="S47" s="12">
        <x:v>313867.922129156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461575</x:v>
      </x:c>
      <x:c r="B48" s="1">
        <x:v>43205.7655523958</x:v>
      </x:c>
      <x:c r="C48" s="6">
        <x:v>0.769311175</x:v>
      </x:c>
      <x:c r="D48" s="14" t="s">
        <x:v>77</x:v>
      </x:c>
      <x:c r="E48" s="15">
        <x:v>43194.5278059838</x:v>
      </x:c>
      <x:c r="F48" t="s">
        <x:v>82</x:v>
      </x:c>
      <x:c r="G48" s="6">
        <x:v>160.913761100188</x:v>
      </x:c>
      <x:c r="H48" t="s">
        <x:v>83</x:v>
      </x:c>
      <x:c r="I48" s="6">
        <x:v>29.4191916362488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22.521</x:v>
      </x:c>
      <x:c r="R48" s="8">
        <x:v>96199.4392986971</x:v>
      </x:c>
      <x:c r="S48" s="12">
        <x:v>313885.100506602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461589</x:v>
      </x:c>
      <x:c r="B49" s="1">
        <x:v>43205.7655621181</x:v>
      </x:c>
      <x:c r="C49" s="6">
        <x:v>0.783328676666667</x:v>
      </x:c>
      <x:c r="D49" s="14" t="s">
        <x:v>77</x:v>
      </x:c>
      <x:c r="E49" s="15">
        <x:v>43194.5278059838</x:v>
      </x:c>
      <x:c r="F49" t="s">
        <x:v>82</x:v>
      </x:c>
      <x:c r="G49" s="6">
        <x:v>160.794106993228</x:v>
      </x:c>
      <x:c r="H49" t="s">
        <x:v>83</x:v>
      </x:c>
      <x:c r="I49" s="6">
        <x:v>29.4407008362341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22.522</x:v>
      </x:c>
      <x:c r="R49" s="8">
        <x:v>96191.4493221011</x:v>
      </x:c>
      <x:c r="S49" s="12">
        <x:v>313847.613777616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461594</x:v>
      </x:c>
      <x:c r="B50" s="1">
        <x:v>43205.7655732639</x:v>
      </x:c>
      <x:c r="C50" s="6">
        <x:v>0.79936296</x:v>
      </x:c>
      <x:c r="D50" s="14" t="s">
        <x:v>77</x:v>
      </x:c>
      <x:c r="E50" s="15">
        <x:v>43194.5278059838</x:v>
      </x:c>
      <x:c r="F50" t="s">
        <x:v>82</x:v>
      </x:c>
      <x:c r="G50" s="6">
        <x:v>160.835152487231</x:v>
      </x:c>
      <x:c r="H50" t="s">
        <x:v>83</x:v>
      </x:c>
      <x:c r="I50" s="6">
        <x:v>29.4323611300501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22.522</x:v>
      </x:c>
      <x:c r="R50" s="8">
        <x:v>96193.1897129943</x:v>
      </x:c>
      <x:c r="S50" s="12">
        <x:v>313856.820155671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461612</x:v>
      </x:c>
      <x:c r="B51" s="1">
        <x:v>43205.765584838</x:v>
      </x:c>
      <x:c r="C51" s="6">
        <x:v>0.816063936666667</x:v>
      </x:c>
      <x:c r="D51" s="14" t="s">
        <x:v>77</x:v>
      </x:c>
      <x:c r="E51" s="15">
        <x:v>43194.5278059838</x:v>
      </x:c>
      <x:c r="F51" t="s">
        <x:v>82</x:v>
      </x:c>
      <x:c r="G51" s="6">
        <x:v>160.89377450119</x:v>
      </x:c>
      <x:c r="H51" t="s">
        <x:v>83</x:v>
      </x:c>
      <x:c r="I51" s="6">
        <x:v>29.4204515855827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22.522</x:v>
      </x:c>
      <x:c r="R51" s="8">
        <x:v>96188.9398483942</x:v>
      </x:c>
      <x:c r="S51" s="12">
        <x:v>313845.288213917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461615</x:v>
      </x:c>
      <x:c r="B52" s="1">
        <x:v>43205.7655966782</x:v>
      </x:c>
      <x:c r="C52" s="6">
        <x:v>0.833081581666667</x:v>
      </x:c>
      <x:c r="D52" s="14" t="s">
        <x:v>77</x:v>
      </x:c>
      <x:c r="E52" s="15">
        <x:v>43194.5278059838</x:v>
      </x:c>
      <x:c r="F52" t="s">
        <x:v>82</x:v>
      </x:c>
      <x:c r="G52" s="6">
        <x:v>160.802681906754</x:v>
      </x:c>
      <x:c r="H52" t="s">
        <x:v>83</x:v>
      </x:c>
      <x:c r="I52" s="6">
        <x:v>29.430561196184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22.525</x:v>
      </x:c>
      <x:c r="R52" s="8">
        <x:v>96193.7361598171</x:v>
      </x:c>
      <x:c r="S52" s="12">
        <x:v>313849.641960701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461628</x:v>
      </x:c>
      <x:c r="B53" s="1">
        <x:v>43205.7656080671</x:v>
      </x:c>
      <x:c r="C53" s="6">
        <x:v>0.849482505</x:v>
      </x:c>
      <x:c r="D53" s="14" t="s">
        <x:v>77</x:v>
      </x:c>
      <x:c r="E53" s="15">
        <x:v>43194.5278059838</x:v>
      </x:c>
      <x:c r="F53" t="s">
        <x:v>82</x:v>
      </x:c>
      <x:c r="G53" s="6">
        <x:v>160.746865145752</x:v>
      </x:c>
      <x:c r="H53" t="s">
        <x:v>83</x:v>
      </x:c>
      <x:c r="I53" s="6">
        <x:v>29.4503005236984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22.522</x:v>
      </x:c>
      <x:c r="R53" s="8">
        <x:v>96185.8095081363</x:v>
      </x:c>
      <x:c r="S53" s="12">
        <x:v>313850.323200701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461634</x:v>
      </x:c>
      <x:c r="B54" s="1">
        <x:v>43205.7656198264</x:v>
      </x:c>
      <x:c r="C54" s="6">
        <x:v>0.866433501666667</x:v>
      </x:c>
      <x:c r="D54" s="14" t="s">
        <x:v>77</x:v>
      </x:c>
      <x:c r="E54" s="15">
        <x:v>43194.5278059838</x:v>
      </x:c>
      <x:c r="F54" t="s">
        <x:v>82</x:v>
      </x:c>
      <x:c r="G54" s="6">
        <x:v>160.780879535327</x:v>
      </x:c>
      <x:c r="H54" t="s">
        <x:v>83</x:v>
      </x:c>
      <x:c r="I54" s="6">
        <x:v>29.4377909363975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22.524</x:v>
      </x:c>
      <x:c r="R54" s="8">
        <x:v>96188.9039243376</x:v>
      </x:c>
      <x:c r="S54" s="12">
        <x:v>313860.227001193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461650</x:v>
      </x:c>
      <x:c r="B55" s="1">
        <x:v>43205.7656308681</x:v>
      </x:c>
      <x:c r="C55" s="6">
        <x:v>0.882301116666667</x:v>
      </x:c>
      <x:c r="D55" s="14" t="s">
        <x:v>77</x:v>
      </x:c>
      <x:c r="E55" s="15">
        <x:v>43194.5278059838</x:v>
      </x:c>
      <x:c r="F55" t="s">
        <x:v>82</x:v>
      </x:c>
      <x:c r="G55" s="6">
        <x:v>160.87501643891</x:v>
      </x:c>
      <x:c r="H55" t="s">
        <x:v>83</x:v>
      </x:c>
      <x:c r="I55" s="6">
        <x:v>29.4326611191218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22.519</x:v>
      </x:c>
      <x:c r="R55" s="8">
        <x:v>96185.6172511878</x:v>
      </x:c>
      <x:c r="S55" s="12">
        <x:v>313849.000895145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461656</x:v>
      </x:c>
      <x:c r="B56" s="1">
        <x:v>43205.7656425579</x:v>
      </x:c>
      <x:c r="C56" s="6">
        <x:v>0.899152091666667</x:v>
      </x:c>
      <x:c r="D56" s="14" t="s">
        <x:v>77</x:v>
      </x:c>
      <x:c r="E56" s="15">
        <x:v>43194.5278059838</x:v>
      </x:c>
      <x:c r="F56" t="s">
        <x:v>82</x:v>
      </x:c>
      <x:c r="G56" s="6">
        <x:v>160.830676577747</x:v>
      </x:c>
      <x:c r="H56" t="s">
        <x:v>83</x:v>
      </x:c>
      <x:c r="I56" s="6">
        <x:v>29.430471199516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22.523</x:v>
      </x:c>
      <x:c r="R56" s="8">
        <x:v>96191.9451232718</x:v>
      </x:c>
      <x:c r="S56" s="12">
        <x:v>313852.306105656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461669</x:v>
      </x:c>
      <x:c r="B57" s="1">
        <x:v>43205.7656541667</x:v>
      </x:c>
      <x:c r="C57" s="6">
        <x:v>0.915886318333333</x:v>
      </x:c>
      <x:c r="D57" s="14" t="s">
        <x:v>77</x:v>
      </x:c>
      <x:c r="E57" s="15">
        <x:v>43194.5278059838</x:v>
      </x:c>
      <x:c r="F57" t="s">
        <x:v>82</x:v>
      </x:c>
      <x:c r="G57" s="6">
        <x:v>160.763373254266</x:v>
      </x:c>
      <x:c r="H57" t="s">
        <x:v>83</x:v>
      </x:c>
      <x:c r="I57" s="6">
        <x:v>29.4357510081204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22.526</x:v>
      </x:c>
      <x:c r="R57" s="8">
        <x:v>96180.8874820545</x:v>
      </x:c>
      <x:c r="S57" s="12">
        <x:v>313835.593079472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461674</x:v>
      </x:c>
      <x:c r="B58" s="1">
        <x:v>43205.7656656597</x:v>
      </x:c>
      <x:c r="C58" s="6">
        <x:v>0.932437308333333</x:v>
      </x:c>
      <x:c r="D58" s="14" t="s">
        <x:v>77</x:v>
      </x:c>
      <x:c r="E58" s="15">
        <x:v>43194.5278059838</x:v>
      </x:c>
      <x:c r="F58" t="s">
        <x:v>82</x:v>
      </x:c>
      <x:c r="G58" s="6">
        <x:v>160.833812948747</x:v>
      </x:c>
      <x:c r="H58" t="s">
        <x:v>83</x:v>
      </x:c>
      <x:c r="I58" s="6">
        <x:v>29.4410308250349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22.519</x:v>
      </x:c>
      <x:c r="R58" s="8">
        <x:v>96181.1167752845</x:v>
      </x:c>
      <x:c r="S58" s="12">
        <x:v>313852.338112164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461684</x:v>
      </x:c>
      <x:c r="B59" s="1">
        <x:v>43205.7656776273</x:v>
      </x:c>
      <x:c r="C59" s="6">
        <x:v>0.949655018333333</x:v>
      </x:c>
      <x:c r="D59" s="14" t="s">
        <x:v>77</x:v>
      </x:c>
      <x:c r="E59" s="15">
        <x:v>43194.5278059838</x:v>
      </x:c>
      <x:c r="F59" t="s">
        <x:v>82</x:v>
      </x:c>
      <x:c r="G59" s="6">
        <x:v>160.743195911571</x:v>
      </x:c>
      <x:c r="H59" t="s">
        <x:v>83</x:v>
      </x:c>
      <x:c r="I59" s="6">
        <x:v>29.4426507705271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22.525</x:v>
      </x:c>
      <x:c r="R59" s="8">
        <x:v>96185.68103328</x:v>
      </x:c>
      <x:c r="S59" s="12">
        <x:v>313857.691076712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461696</x:v>
      </x:c>
      <x:c r="B60" s="1">
        <x:v>43205.7656889236</x:v>
      </x:c>
      <x:c r="C60" s="6">
        <x:v>0.965939275</x:v>
      </x:c>
      <x:c r="D60" s="14" t="s">
        <x:v>77</x:v>
      </x:c>
      <x:c r="E60" s="15">
        <x:v>43194.5278059838</x:v>
      </x:c>
      <x:c r="F60" t="s">
        <x:v>82</x:v>
      </x:c>
      <x:c r="G60" s="6">
        <x:v>160.850413377631</x:v>
      </x:c>
      <x:c r="H60" t="s">
        <x:v>83</x:v>
      </x:c>
      <x:c r="I60" s="6">
        <x:v>29.4236614586448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22.524</x:v>
      </x:c>
      <x:c r="R60" s="8">
        <x:v>96184.2405348038</x:v>
      </x:c>
      <x:c r="S60" s="12">
        <x:v>313845.677897788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461709</x:v>
      </x:c>
      <x:c r="B61" s="1">
        <x:v>43205.765700544</x:v>
      </x:c>
      <x:c r="C61" s="6">
        <x:v>0.982623546666667</x:v>
      </x:c>
      <x:c r="D61" s="14" t="s">
        <x:v>77</x:v>
      </x:c>
      <x:c r="E61" s="15">
        <x:v>43194.5278059838</x:v>
      </x:c>
      <x:c r="F61" t="s">
        <x:v>82</x:v>
      </x:c>
      <x:c r="G61" s="6">
        <x:v>160.743343509489</x:v>
      </x:c>
      <x:c r="H61" t="s">
        <x:v>83</x:v>
      </x:c>
      <x:c r="I61" s="6">
        <x:v>29.4426207715292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22.525</x:v>
      </x:c>
      <x:c r="R61" s="8">
        <x:v>96187.2651433175</x:v>
      </x:c>
      <x:c r="S61" s="12">
        <x:v>313842.745834999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461721</x:v>
      </x:c>
      <x:c r="B62" s="1">
        <x:v>43205.7657152431</x:v>
      </x:c>
      <x:c r="C62" s="6">
        <x:v>1.00384146333333</x:v>
      </x:c>
      <x:c r="D62" s="14" t="s">
        <x:v>77</x:v>
      </x:c>
      <x:c r="E62" s="15">
        <x:v>43194.5278059838</x:v>
      </x:c>
      <x:c r="F62" t="s">
        <x:v>82</x:v>
      </x:c>
      <x:c r="G62" s="6">
        <x:v>160.892395799354</x:v>
      </x:c>
      <x:c r="H62" t="s">
        <x:v>83</x:v>
      </x:c>
      <x:c r="I62" s="6">
        <x:v>29.4263313554006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22.52</x:v>
      </x:c>
      <x:c r="R62" s="8">
        <x:v>96194.5390252082</x:v>
      </x:c>
      <x:c r="S62" s="12">
        <x:v>313867.034782603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461731</x:v>
      </x:c>
      <x:c r="B63" s="1">
        <x:v>43205.7657234606</x:v>
      </x:c>
      <x:c r="C63" s="6">
        <x:v>1.015642155</x:v>
      </x:c>
      <x:c r="D63" s="14" t="s">
        <x:v>77</x:v>
      </x:c>
      <x:c r="E63" s="15">
        <x:v>43194.5278059838</x:v>
      </x:c>
      <x:c r="F63" t="s">
        <x:v>82</x:v>
      </x:c>
      <x:c r="G63" s="6">
        <x:v>160.877726944671</x:v>
      </x:c>
      <x:c r="H63" t="s">
        <x:v>83</x:v>
      </x:c>
      <x:c r="I63" s="6">
        <x:v>29.4265113485167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22.521</x:v>
      </x:c>
      <x:c r="R63" s="8">
        <x:v>96179.1388779838</x:v>
      </x:c>
      <x:c r="S63" s="12">
        <x:v>313807.419668187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461733</x:v>
      </x:c>
      <x:c r="B64" s="1">
        <x:v>43205.7657353819</x:v>
      </x:c>
      <x:c r="C64" s="6">
        <x:v>1.03284308</x:v>
      </x:c>
      <x:c r="D64" s="14" t="s">
        <x:v>77</x:v>
      </x:c>
      <x:c r="E64" s="15">
        <x:v>43194.5278059838</x:v>
      </x:c>
      <x:c r="F64" t="s">
        <x:v>82</x:v>
      </x:c>
      <x:c r="G64" s="6">
        <x:v>160.861530158829</x:v>
      </x:c>
      <x:c r="H64" t="s">
        <x:v>83</x:v>
      </x:c>
      <x:c r="I64" s="6">
        <x:v>29.4326011213057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22.52</x:v>
      </x:c>
      <x:c r="R64" s="8">
        <x:v>96177.3861878864</x:v>
      </x:c>
      <x:c r="S64" s="12">
        <x:v>313827.478921732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461751</x:v>
      </x:c>
      <x:c r="B65" s="1">
        <x:v>43205.7657482639</x:v>
      </x:c>
      <x:c r="C65" s="6">
        <x:v>1.05137752166667</x:v>
      </x:c>
      <x:c r="D65" s="14" t="s">
        <x:v>77</x:v>
      </x:c>
      <x:c r="E65" s="15">
        <x:v>43194.5278059838</x:v>
      </x:c>
      <x:c r="F65" t="s">
        <x:v>82</x:v>
      </x:c>
      <x:c r="G65" s="6">
        <x:v>160.902684710919</x:v>
      </x:c>
      <x:c r="H65" t="s">
        <x:v>83</x:v>
      </x:c>
      <x:c r="I65" s="6">
        <x:v>29.4214415461061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22.521</x:v>
      </x:c>
      <x:c r="R65" s="8">
        <x:v>96185.7222788814</x:v>
      </x:c>
      <x:c r="S65" s="12">
        <x:v>313842.898878988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461761</x:v>
      </x:c>
      <x:c r="B66" s="1">
        <x:v>43205.7657582523</x:v>
      </x:c>
      <x:c r="C66" s="6">
        <x:v>1.06576171166667</x:v>
      </x:c>
      <x:c r="D66" s="14" t="s">
        <x:v>77</x:v>
      </x:c>
      <x:c r="E66" s="15">
        <x:v>43194.5278059838</x:v>
      </x:c>
      <x:c r="F66" t="s">
        <x:v>82</x:v>
      </x:c>
      <x:c r="G66" s="6">
        <x:v>160.874230588957</x:v>
      </x:c>
      <x:c r="H66" t="s">
        <x:v>83</x:v>
      </x:c>
      <x:c r="I66" s="6">
        <x:v>29.4300212162129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22.52</x:v>
      </x:c>
      <x:c r="R66" s="8">
        <x:v>96178.6750675735</x:v>
      </x:c>
      <x:c r="S66" s="12">
        <x:v>313823.61743064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461768</x:v>
      </x:c>
      <x:c r="B67" s="1">
        <x:v>43205.7657698264</x:v>
      </x:c>
      <x:c r="C67" s="6">
        <x:v>1.08244599666667</x:v>
      </x:c>
      <x:c r="D67" s="14" t="s">
        <x:v>77</x:v>
      </x:c>
      <x:c r="E67" s="15">
        <x:v>43194.5278059838</x:v>
      </x:c>
      <x:c r="F67" t="s">
        <x:v>82</x:v>
      </x:c>
      <x:c r="G67" s="6">
        <x:v>160.792881553681</x:v>
      </x:c>
      <x:c r="H67" t="s">
        <x:v>83</x:v>
      </x:c>
      <x:c r="I67" s="6">
        <x:v>29.4381509238692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22.523</x:v>
      </x:c>
      <x:c r="R67" s="8">
        <x:v>96173.8328772656</x:v>
      </x:c>
      <x:c r="S67" s="12">
        <x:v>313832.260330924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461780</x:v>
      </x:c>
      <x:c r="B68" s="1">
        <x:v>43205.7657814468</x:v>
      </x:c>
      <x:c r="C68" s="6">
        <x:v>1.099163645</x:v>
      </x:c>
      <x:c r="D68" s="14" t="s">
        <x:v>77</x:v>
      </x:c>
      <x:c r="E68" s="15">
        <x:v>43194.5278059838</x:v>
      </x:c>
      <x:c r="F68" t="s">
        <x:v>82</x:v>
      </x:c>
      <x:c r="G68" s="6">
        <x:v>160.907803607176</x:v>
      </x:c>
      <x:c r="H68" t="s">
        <x:v>83</x:v>
      </x:c>
      <x:c r="I68" s="6">
        <x:v>29.4176017008595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22.522</x:v>
      </x:c>
      <x:c r="R68" s="8">
        <x:v>96175.6901762377</x:v>
      </x:c>
      <x:c r="S68" s="12">
        <x:v>313833.515485902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461785</x:v>
      </x:c>
      <x:c r="B69" s="1">
        <x:v>43205.7657932523</x:v>
      </x:c>
      <x:c r="C69" s="6">
        <x:v>1.1161813</x:v>
      </x:c>
      <x:c r="D69" s="14" t="s">
        <x:v>77</x:v>
      </x:c>
      <x:c r="E69" s="15">
        <x:v>43194.5278059838</x:v>
      </x:c>
      <x:c r="F69" t="s">
        <x:v>82</x:v>
      </x:c>
      <x:c r="G69" s="6">
        <x:v>160.783299278222</x:v>
      </x:c>
      <x:c r="H69" t="s">
        <x:v>83</x:v>
      </x:c>
      <x:c r="I69" s="6">
        <x:v>29.4317011541871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22.526</x:v>
      </x:c>
      <x:c r="R69" s="8">
        <x:v>96177.7188649486</x:v>
      </x:c>
      <x:c r="S69" s="12">
        <x:v>313835.682897445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461796</x:v>
      </x:c>
      <x:c r="B70" s="1">
        <x:v>43205.7658050579</x:v>
      </x:c>
      <x:c r="C70" s="6">
        <x:v>1.13313222666667</x:v>
      </x:c>
      <x:c r="D70" s="14" t="s">
        <x:v>77</x:v>
      </x:c>
      <x:c r="E70" s="15">
        <x:v>43194.5278059838</x:v>
      </x:c>
      <x:c r="F70" t="s">
        <x:v>82</x:v>
      </x:c>
      <x:c r="G70" s="6">
        <x:v>160.793539065231</x:v>
      </x:c>
      <x:c r="H70" t="s">
        <x:v>83</x:v>
      </x:c>
      <x:c r="I70" s="6">
        <x:v>29.4240214445999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22.528</x:v>
      </x:c>
      <x:c r="R70" s="8">
        <x:v>96170.7695577315</x:v>
      </x:c>
      <x:c r="S70" s="12">
        <x:v>313823.988157784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461807</x:v>
      </x:c>
      <x:c r="B71" s="1">
        <x:v>43205.7658162037</x:v>
      </x:c>
      <x:c r="C71" s="6">
        <x:v>1.149199815</x:v>
      </x:c>
      <x:c r="D71" s="14" t="s">
        <x:v>77</x:v>
      </x:c>
      <x:c r="E71" s="15">
        <x:v>43194.5278059838</x:v>
      </x:c>
      <x:c r="F71" t="s">
        <x:v>82</x:v>
      </x:c>
      <x:c r="G71" s="6">
        <x:v>160.771032795227</x:v>
      </x:c>
      <x:c r="H71" t="s">
        <x:v>83</x:v>
      </x:c>
      <x:c r="I71" s="6">
        <x:v>29.4425907725317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22.523</x:v>
      </x:c>
      <x:c r="R71" s="8">
        <x:v>96174.0418220817</x:v>
      </x:c>
      <x:c r="S71" s="12">
        <x:v>313828.584081341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461821</x:v>
      </x:c>
      <x:c r="B72" s="1">
        <x:v>43205.7658279745</x:v>
      </x:c>
      <x:c r="C72" s="6">
        <x:v>1.16611746</x:v>
      </x:c>
      <x:c r="D72" s="14" t="s">
        <x:v>77</x:v>
      </x:c>
      <x:c r="E72" s="15">
        <x:v>43194.5278059838</x:v>
      </x:c>
      <x:c r="F72" t="s">
        <x:v>82</x:v>
      </x:c>
      <x:c r="G72" s="6">
        <x:v>160.816060145744</x:v>
      </x:c>
      <x:c r="H72" t="s">
        <x:v>83</x:v>
      </x:c>
      <x:c r="I72" s="6">
        <x:v>29.4334410908332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22.523</x:v>
      </x:c>
      <x:c r="R72" s="8">
        <x:v>96169.8872588865</x:v>
      </x:c>
      <x:c r="S72" s="12">
        <x:v>313825.7731601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461829</x:v>
      </x:c>
      <x:c r="B73" s="1">
        <x:v>43205.7658398958</x:v>
      </x:c>
      <x:c r="C73" s="6">
        <x:v>1.1833185</x:v>
      </x:c>
      <x:c r="D73" s="14" t="s">
        <x:v>77</x:v>
      </x:c>
      <x:c r="E73" s="15">
        <x:v>43194.5278059838</x:v>
      </x:c>
      <x:c r="F73" t="s">
        <x:v>82</x:v>
      </x:c>
      <x:c r="G73" s="6">
        <x:v>160.789849299446</x:v>
      </x:c>
      <x:c r="H73" t="s">
        <x:v>83</x:v>
      </x:c>
      <x:c r="I73" s="6">
        <x:v>29.4247714154649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22.528</x:v>
      </x:c>
      <x:c r="R73" s="8">
        <x:v>96175.5168059976</x:v>
      </x:c>
      <x:c r="S73" s="12">
        <x:v>313840.199057949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461835</x:v>
      </x:c>
      <x:c r="B74" s="1">
        <x:v>43205.7658511921</x:v>
      </x:c>
      <x:c r="C74" s="6">
        <x:v>1.19956947166667</x:v>
      </x:c>
      <x:c r="D74" s="14" t="s">
        <x:v>77</x:v>
      </x:c>
      <x:c r="E74" s="15">
        <x:v>43194.5278059838</x:v>
      </x:c>
      <x:c r="F74" t="s">
        <x:v>82</x:v>
      </x:c>
      <x:c r="G74" s="6">
        <x:v>160.774840880305</x:v>
      </x:c>
      <x:c r="H74" t="s">
        <x:v>83</x:v>
      </x:c>
      <x:c r="I74" s="6">
        <x:v>29.4306211939638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22.527</x:v>
      </x:c>
      <x:c r="R74" s="8">
        <x:v>96170.5859819101</x:v>
      </x:c>
      <x:c r="S74" s="12">
        <x:v>313830.079308073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461846</x:v>
      </x:c>
      <x:c r="B75" s="1">
        <x:v>43205.7658623843</x:v>
      </x:c>
      <x:c r="C75" s="6">
        <x:v>1.21570370666667</x:v>
      </x:c>
      <x:c r="D75" s="14" t="s">
        <x:v>77</x:v>
      </x:c>
      <x:c r="E75" s="15">
        <x:v>43194.5278059838</x:v>
      </x:c>
      <x:c r="F75" t="s">
        <x:v>82</x:v>
      </x:c>
      <x:c r="G75" s="6">
        <x:v>160.820496955777</x:v>
      </x:c>
      <x:c r="H75" t="s">
        <x:v>83</x:v>
      </x:c>
      <x:c r="I75" s="6">
        <x:v>29.4241414399276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22.526</x:v>
      </x:c>
      <x:c r="R75" s="8">
        <x:v>96169.133725183</x:v>
      </x:c>
      <x:c r="S75" s="12">
        <x:v>313832.919952448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461856</x:v>
      </x:c>
      <x:c r="B76" s="1">
        <x:v>43205.7658741088</x:v>
      </x:c>
      <x:c r="C76" s="6">
        <x:v>1.232604705</x:v>
      </x:c>
      <x:c r="D76" s="14" t="s">
        <x:v>77</x:v>
      </x:c>
      <x:c r="E76" s="15">
        <x:v>43194.5278059838</x:v>
      </x:c>
      <x:c r="F76" t="s">
        <x:v>82</x:v>
      </x:c>
      <x:c r="G76" s="6">
        <x:v>160.840819853238</x:v>
      </x:c>
      <x:c r="H76" t="s">
        <x:v>83</x:v>
      </x:c>
      <x:c r="I76" s="6">
        <x:v>29.4172117168227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22.527</x:v>
      </x:c>
      <x:c r="R76" s="8">
        <x:v>96171.2613037706</x:v>
      </x:c>
      <x:c r="S76" s="12">
        <x:v>313832.925734317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461867</x:v>
      </x:c>
      <x:c r="B77" s="1">
        <x:v>43205.7658859606</x:v>
      </x:c>
      <x:c r="C77" s="6">
        <x:v>1.249638995</x:v>
      </x:c>
      <x:c r="D77" s="14" t="s">
        <x:v>77</x:v>
      </x:c>
      <x:c r="E77" s="15">
        <x:v>43194.5278059838</x:v>
      </x:c>
      <x:c r="F77" t="s">
        <x:v>82</x:v>
      </x:c>
      <x:c r="G77" s="6">
        <x:v>160.765336155412</x:v>
      </x:c>
      <x:c r="H77" t="s">
        <x:v>83</x:v>
      </x:c>
      <x:c r="I77" s="6">
        <x:v>29.4381509238692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22.525</x:v>
      </x:c>
      <x:c r="R77" s="8">
        <x:v>96171.9203549523</x:v>
      </x:c>
      <x:c r="S77" s="12">
        <x:v>313832.879296735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461875</x:v>
      </x:c>
      <x:c r="B78" s="1">
        <x:v>43205.7658976505</x:v>
      </x:c>
      <x:c r="C78" s="6">
        <x:v>1.26648994833333</x:v>
      </x:c>
      <x:c r="D78" s="14" t="s">
        <x:v>77</x:v>
      </x:c>
      <x:c r="E78" s="15">
        <x:v>43194.5278059838</x:v>
      </x:c>
      <x:c r="F78" t="s">
        <x:v>82</x:v>
      </x:c>
      <x:c r="G78" s="6">
        <x:v>160.832595943526</x:v>
      </x:c>
      <x:c r="H78" t="s">
        <x:v>83</x:v>
      </x:c>
      <x:c r="I78" s="6">
        <x:v>29.4300812139827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22.523</x:v>
      </x:c>
      <x:c r="R78" s="8">
        <x:v>96161.3683327943</x:v>
      </x:c>
      <x:c r="S78" s="12">
        <x:v>313831.176808678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461888</x:v>
      </x:c>
      <x:c r="B79" s="1">
        <x:v>43205.7659086458</x:v>
      </x:c>
      <x:c r="C79" s="6">
        <x:v>1.28230755166667</x:v>
      </x:c>
      <x:c r="D79" s="14" t="s">
        <x:v>77</x:v>
      </x:c>
      <x:c r="E79" s="15">
        <x:v>43194.5278059838</x:v>
      </x:c>
      <x:c r="F79" t="s">
        <x:v>82</x:v>
      </x:c>
      <x:c r="G79" s="6">
        <x:v>160.758618361928</x:v>
      </x:c>
      <x:c r="H79" t="s">
        <x:v>83</x:v>
      </x:c>
      <x:c r="I79" s="6">
        <x:v>29.4255213864976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22.53</x:v>
      </x:c>
      <x:c r="R79" s="8">
        <x:v>96170.9387492519</x:v>
      </x:c>
      <x:c r="S79" s="12">
        <x:v>313815.215920083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461899</x:v>
      </x:c>
      <x:c r="B80" s="1">
        <x:v>43205.7659205208</x:v>
      </x:c>
      <x:c r="C80" s="6">
        <x:v>1.29940855833333</x:v>
      </x:c>
      <x:c r="D80" s="14" t="s">
        <x:v>77</x:v>
      </x:c>
      <x:c r="E80" s="15">
        <x:v>43194.5278059838</x:v>
      </x:c>
      <x:c r="F80" t="s">
        <x:v>82</x:v>
      </x:c>
      <x:c r="G80" s="6">
        <x:v>160.804554705774</x:v>
      </x:c>
      <x:c r="H80" t="s">
        <x:v>83</x:v>
      </x:c>
      <x:c r="I80" s="6">
        <x:v>29.4273813153809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22.526</x:v>
      </x:c>
      <x:c r="R80" s="8">
        <x:v>96167.513501794</x:v>
      </x:c>
      <x:c r="S80" s="12">
        <x:v>313818.417326924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461911</x:v>
      </x:c>
      <x:c r="B81" s="1">
        <x:v>43205.7659322106</x:v>
      </x:c>
      <x:c r="C81" s="6">
        <x:v>1.316242875</x:v>
      </x:c>
      <x:c r="D81" s="14" t="s">
        <x:v>77</x:v>
      </x:c>
      <x:c r="E81" s="15">
        <x:v>43194.5278059838</x:v>
      </x:c>
      <x:c r="F81" t="s">
        <x:v>82</x:v>
      </x:c>
      <x:c r="G81" s="6">
        <x:v>160.794653122451</x:v>
      </x:c>
      <x:c r="H81" t="s">
        <x:v>83</x:v>
      </x:c>
      <x:c r="I81" s="6">
        <x:v>29.4377909363975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22.523</x:v>
      </x:c>
      <x:c r="R81" s="8">
        <x:v>96164.5312676398</x:v>
      </x:c>
      <x:c r="S81" s="12">
        <x:v>313816.391991276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461916</x:v>
      </x:c>
      <x:c r="B82" s="1">
        <x:v>43205.7659438657</x:v>
      </x:c>
      <x:c r="C82" s="6">
        <x:v>1.33306048666667</x:v>
      </x:c>
      <x:c r="D82" s="14" t="s">
        <x:v>77</x:v>
      </x:c>
      <x:c r="E82" s="15">
        <x:v>43194.5278059838</x:v>
      </x:c>
      <x:c r="F82" t="s">
        <x:v>82</x:v>
      </x:c>
      <x:c r="G82" s="6">
        <x:v>160.647074452165</x:v>
      </x:c>
      <x:c r="H82" t="s">
        <x:v>83</x:v>
      </x:c>
      <x:c r="I82" s="6">
        <x:v>29.448200589718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22.53</x:v>
      </x:c>
      <x:c r="R82" s="8">
        <x:v>96158.176967985</x:v>
      </x:c>
      <x:c r="S82" s="12">
        <x:v>313797.031713224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461924</x:v>
      </x:c>
      <x:c r="B83" s="1">
        <x:v>43205.7659552894</x:v>
      </x:c>
      <x:c r="C83" s="6">
        <x:v>1.34946142166667</x:v>
      </x:c>
      <x:c r="D83" s="14" t="s">
        <x:v>77</x:v>
      </x:c>
      <x:c r="E83" s="15">
        <x:v>43194.5278059838</x:v>
      </x:c>
      <x:c r="F83" t="s">
        <x:v>82</x:v>
      </x:c>
      <x:c r="G83" s="6">
        <x:v>160.897121074222</x:v>
      </x:c>
      <x:c r="H83" t="s">
        <x:v>83</x:v>
      </x:c>
      <x:c r="I83" s="6">
        <x:v>29.4169717266691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22.523</x:v>
      </x:c>
      <x:c r="R83" s="8">
        <x:v>96173.1324354711</x:v>
      </x:c>
      <x:c r="S83" s="12">
        <x:v>313802.961926999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461939</x:v>
      </x:c>
      <x:c r="B84" s="1">
        <x:v>43205.7659672801</x:v>
      </x:c>
      <x:c r="C84" s="6">
        <x:v>1.36674579</x:v>
      </x:c>
      <x:c r="D84" s="14" t="s">
        <x:v>77</x:v>
      </x:c>
      <x:c r="E84" s="15">
        <x:v>43194.5278059838</x:v>
      </x:c>
      <x:c r="F84" t="s">
        <x:v>82</x:v>
      </x:c>
      <x:c r="G84" s="6">
        <x:v>160.778428388448</x:v>
      </x:c>
      <x:c r="H84" t="s">
        <x:v>83</x:v>
      </x:c>
      <x:c r="I84" s="6">
        <x:v>29.4326911180306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22.526</x:v>
      </x:c>
      <x:c r="R84" s="8">
        <x:v>96161.6161885557</x:v>
      </x:c>
      <x:c r="S84" s="12">
        <x:v>313818.050779667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461943</x:v>
      </x:c>
      <x:c r="B85" s="1">
        <x:v>43205.7659784375</x:v>
      </x:c>
      <x:c r="C85" s="6">
        <x:v>1.38281336666667</x:v>
      </x:c>
      <x:c r="D85" s="14" t="s">
        <x:v>77</x:v>
      </x:c>
      <x:c r="E85" s="15">
        <x:v>43194.5278059838</x:v>
      </x:c>
      <x:c r="F85" t="s">
        <x:v>82</x:v>
      </x:c>
      <x:c r="G85" s="6">
        <x:v>160.819758875787</x:v>
      </x:c>
      <x:c r="H85" t="s">
        <x:v>83</x:v>
      </x:c>
      <x:c r="I85" s="6">
        <x:v>29.4242914340921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22.526</x:v>
      </x:c>
      <x:c r="R85" s="8">
        <x:v>96157.2772091027</x:v>
      </x:c>
      <x:c r="S85" s="12">
        <x:v>313799.469417722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461957</x:v>
      </x:c>
      <x:c r="B86" s="1">
        <x:v>43205.7659896991</x:v>
      </x:c>
      <x:c r="C86" s="6">
        <x:v>1.39903096333333</x:v>
      </x:c>
      <x:c r="D86" s="14" t="s">
        <x:v>77</x:v>
      </x:c>
      <x:c r="E86" s="15">
        <x:v>43194.5278059838</x:v>
      </x:c>
      <x:c r="F86" t="s">
        <x:v>82</x:v>
      </x:c>
      <x:c r="G86" s="6">
        <x:v>160.692639416902</x:v>
      </x:c>
      <x:c r="H86" t="s">
        <x:v>83</x:v>
      </x:c>
      <x:c r="I86" s="6">
        <x:v>29.4473306174541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22.527</x:v>
      </x:c>
      <x:c r="R86" s="8">
        <x:v>96169.0446901407</x:v>
      </x:c>
      <x:c r="S86" s="12">
        <x:v>313815.916656232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461969</x:v>
      </x:c>
      <x:c r="B87" s="1">
        <x:v>43205.7660039005</x:v>
      </x:c>
      <x:c r="C87" s="6">
        <x:v>1.41951545666667</x:v>
      </x:c>
      <x:c r="D87" s="14" t="s">
        <x:v>77</x:v>
      </x:c>
      <x:c r="E87" s="15">
        <x:v>43194.5278059838</x:v>
      </x:c>
      <x:c r="F87" t="s">
        <x:v>82</x:v>
      </x:c>
      <x:c r="G87" s="6">
        <x:v>160.746443077238</x:v>
      </x:c>
      <x:c r="H87" t="s">
        <x:v>83</x:v>
      </x:c>
      <x:c r="I87" s="6">
        <x:v>29.4419907926394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22.525</x:v>
      </x:c>
      <x:c r="R87" s="8">
        <x:v>96162.7144363774</x:v>
      </x:c>
      <x:c r="S87" s="12">
        <x:v>313818.860534851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461979</x:v>
      </x:c>
      <x:c r="B88" s="1">
        <x:v>43205.7660129282</x:v>
      </x:c>
      <x:c r="C88" s="6">
        <x:v>1.43244957833333</x:v>
      </x:c>
      <x:c r="D88" s="14" t="s">
        <x:v>77</x:v>
      </x:c>
      <x:c r="E88" s="15">
        <x:v>43194.5278059838</x:v>
      </x:c>
      <x:c r="F88" t="s">
        <x:v>82</x:v>
      </x:c>
      <x:c r="G88" s="6">
        <x:v>160.682966189339</x:v>
      </x:c>
      <x:c r="H88" t="s">
        <x:v>83</x:v>
      </x:c>
      <x:c r="I88" s="6">
        <x:v>29.4437007356155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22.529</x:v>
      </x:c>
      <x:c r="R88" s="8">
        <x:v>96155.3177402288</x:v>
      </x:c>
      <x:c r="S88" s="12">
        <x:v>313794.785014241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461987</x:v>
      </x:c>
      <x:c r="B89" s="1">
        <x:v>43205.766024456</x:v>
      </x:c>
      <x:c r="C89" s="6">
        <x:v>1.44910055666667</x:v>
      </x:c>
      <x:c r="D89" s="14" t="s">
        <x:v>77</x:v>
      </x:c>
      <x:c r="E89" s="15">
        <x:v>43194.5278059838</x:v>
      </x:c>
      <x:c r="F89" t="s">
        <x:v>82</x:v>
      </x:c>
      <x:c r="G89" s="6">
        <x:v>160.725252511553</x:v>
      </x:c>
      <x:c r="H89" t="s">
        <x:v>83</x:v>
      </x:c>
      <x:c r="I89" s="6">
        <x:v>29.4407008362341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22.527</x:v>
      </x:c>
      <x:c r="R89" s="8">
        <x:v>96154.8523785005</x:v>
      </x:c>
      <x:c r="S89" s="12">
        <x:v>313797.974512613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461994</x:v>
      </x:c>
      <x:c r="B90" s="1">
        <x:v>43205.7660361458</x:v>
      </x:c>
      <x:c r="C90" s="6">
        <x:v>1.46593482666667</x:v>
      </x:c>
      <x:c r="D90" s="14" t="s">
        <x:v>77</x:v>
      </x:c>
      <x:c r="E90" s="15">
        <x:v>43194.5278059838</x:v>
      </x:c>
      <x:c r="F90" t="s">
        <x:v>82</x:v>
      </x:c>
      <x:c r="G90" s="6">
        <x:v>160.819363056427</x:v>
      </x:c>
      <x:c r="H90" t="s">
        <x:v>83</x:v>
      </x:c>
      <x:c r="I90" s="6">
        <x:v>29.4271713233588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22.525</x:v>
      </x:c>
      <x:c r="R90" s="8">
        <x:v>96157.4577010828</x:v>
      </x:c>
      <x:c r="S90" s="12">
        <x:v>313786.181594696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462008</x:v>
      </x:c>
      <x:c r="B91" s="1">
        <x:v>43205.7660850347</x:v>
      </x:c>
      <x:c r="C91" s="6">
        <x:v>1.53628889166667</x:v>
      </x:c>
      <x:c r="D91" s="14" t="s">
        <x:v>77</x:v>
      </x:c>
      <x:c r="E91" s="15">
        <x:v>43194.5278059838</x:v>
      </x:c>
      <x:c r="F91" t="s">
        <x:v>82</x:v>
      </x:c>
      <x:c r="G91" s="6">
        <x:v>160.655590640489</x:v>
      </x:c>
      <x:c r="H91" t="s">
        <x:v>83</x:v>
      </x:c>
      <x:c r="I91" s="6">
        <x:v>29.4436707366081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22.531</x:v>
      </x:c>
      <x:c r="R91" s="8">
        <x:v>96206.5455986915</x:v>
      </x:c>
      <x:c r="S91" s="12">
        <x:v>313926.006670537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462019</x:v>
      </x:c>
      <x:c r="B92" s="1">
        <x:v>43205.7660850347</x:v>
      </x:c>
      <x:c r="C92" s="6">
        <x:v>1.53633888</x:v>
      </x:c>
      <x:c r="D92" s="14" t="s">
        <x:v>77</x:v>
      </x:c>
      <x:c r="E92" s="15">
        <x:v>43194.5278059838</x:v>
      </x:c>
      <x:c r="F92" t="s">
        <x:v>82</x:v>
      </x:c>
      <x:c r="G92" s="6">
        <x:v>160.751947267204</x:v>
      </x:c>
      <x:c r="H92" t="s">
        <x:v>83</x:v>
      </x:c>
      <x:c r="I92" s="6">
        <x:v>29.4436707366081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22.524</x:v>
      </x:c>
      <x:c r="R92" s="8">
        <x:v>96160.4761187821</x:v>
      </x:c>
      <x:c r="S92" s="12">
        <x:v>313794.596483526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462024</x:v>
      </x:c>
      <x:c r="B93" s="1">
        <x:v>43205.7660850347</x:v>
      </x:c>
      <x:c r="C93" s="6">
        <x:v>1.53633888</x:v>
      </x:c>
      <x:c r="D93" s="14" t="s">
        <x:v>77</x:v>
      </x:c>
      <x:c r="E93" s="15">
        <x:v>43194.5278059838</x:v>
      </x:c>
      <x:c r="F93" t="s">
        <x:v>82</x:v>
      </x:c>
      <x:c r="G93" s="6">
        <x:v>160.773467116286</x:v>
      </x:c>
      <x:c r="H93" t="s">
        <x:v>83</x:v>
      </x:c>
      <x:c r="I93" s="6">
        <x:v>29.4281012881293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22.528</x:v>
      </x:c>
      <x:c r="R93" s="8">
        <x:v>96155.1429356287</x:v>
      </x:c>
      <x:c r="S93" s="12">
        <x:v>313800.23077179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462040</x:v>
      </x:c>
      <x:c r="B94" s="1">
        <x:v>43205.7660850694</x:v>
      </x:c>
      <x:c r="C94" s="6">
        <x:v>1.53635555</x:v>
      </x:c>
      <x:c r="D94" s="14" t="s">
        <x:v>77</x:v>
      </x:c>
      <x:c r="E94" s="15">
        <x:v>43194.5278059838</x:v>
      </x:c>
      <x:c r="F94" t="s">
        <x:v>82</x:v>
      </x:c>
      <x:c r="G94" s="6">
        <x:v>160.787238852021</x:v>
      </x:c>
      <x:c r="H94" t="s">
        <x:v>83</x:v>
      </x:c>
      <x:c r="I94" s="6">
        <x:v>29.4281012881293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22.527</x:v>
      </x:c>
      <x:c r="R94" s="8">
        <x:v>96135.5094019612</x:v>
      </x:c>
      <x:c r="S94" s="12">
        <x:v>313734.097408575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462044</x:v>
      </x:c>
      <x:c r="B95" s="1">
        <x:v>43205.766096875</x:v>
      </x:c>
      <x:c r="C95" s="6">
        <x:v>1.55337325166667</x:v>
      </x:c>
      <x:c r="D95" s="14" t="s">
        <x:v>77</x:v>
      </x:c>
      <x:c r="E95" s="15">
        <x:v>43194.5278059838</x:v>
      </x:c>
      <x:c r="F95" t="s">
        <x:v>82</x:v>
      </x:c>
      <x:c r="G95" s="6">
        <x:v>160.726390209666</x:v>
      </x:c>
      <x:c r="H95" t="s">
        <x:v>83</x:v>
      </x:c>
      <x:c r="I95" s="6">
        <x:v>29.4376709405819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22.528</x:v>
      </x:c>
      <x:c r="R95" s="8">
        <x:v>96114.7778076928</x:v>
      </x:c>
      <x:c r="S95" s="12">
        <x:v>313670.96099746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462056</x:v>
      </x:c>
      <x:c r="B96" s="1">
        <x:v>43205.7661091435</x:v>
      </x:c>
      <x:c r="C96" s="6">
        <x:v>1.57104090833333</x:v>
      </x:c>
      <x:c r="D96" s="14" t="s">
        <x:v>77</x:v>
      </x:c>
      <x:c r="E96" s="15">
        <x:v>43194.5278059838</x:v>
      </x:c>
      <x:c r="F96" t="s">
        <x:v>82</x:v>
      </x:c>
      <x:c r="G96" s="6">
        <x:v>160.657573628416</x:v>
      </x:c>
      <x:c r="H96" t="s">
        <x:v>83</x:v>
      </x:c>
      <x:c r="I96" s="6">
        <x:v>29.4376709405819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22.533</x:v>
      </x:c>
      <x:c r="R96" s="8">
        <x:v>96089.5610225548</x:v>
      </x:c>
      <x:c r="S96" s="12">
        <x:v>313594.507889565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462065</x:v>
      </x:c>
      <x:c r="B97" s="1">
        <x:v>43205.7661210995</x:v>
      </x:c>
      <x:c r="C97" s="6">
        <x:v>1.58825857166667</x:v>
      </x:c>
      <x:c r="D97" s="14" t="s">
        <x:v>77</x:v>
      </x:c>
      <x:c r="E97" s="15">
        <x:v>43194.5278059838</x:v>
      </x:c>
      <x:c r="F97" t="s">
        <x:v>82</x:v>
      </x:c>
      <x:c r="G97" s="6">
        <x:v>160.672383450023</x:v>
      </x:c>
      <x:c r="H97" t="s">
        <x:v>83</x:v>
      </x:c>
      <x:c r="I97" s="6">
        <x:v>29.4486505754599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22.528</x:v>
      </x:c>
      <x:c r="R97" s="8">
        <x:v>96123.6525389065</x:v>
      </x:c>
      <x:c r="S97" s="12">
        <x:v>313681.168069798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462075</x:v>
      </x:c>
      <x:c r="B98" s="1">
        <x:v>43205.7661319792</x:v>
      </x:c>
      <x:c r="C98" s="6">
        <x:v>1.60390946166667</x:v>
      </x:c>
      <x:c r="D98" s="14" t="s">
        <x:v>77</x:v>
      </x:c>
      <x:c r="E98" s="15">
        <x:v>43194.5278059838</x:v>
      </x:c>
      <x:c r="F98" t="s">
        <x:v>82</x:v>
      </x:c>
      <x:c r="G98" s="6">
        <x:v>160.691417859021</x:v>
      </x:c>
      <x:c r="H98" t="s">
        <x:v>83</x:v>
      </x:c>
      <x:c r="I98" s="6">
        <x:v>29.4447807000493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22.528</x:v>
      </x:c>
      <x:c r="R98" s="8">
        <x:v>96131.7430608248</x:v>
      </x:c>
      <x:c r="S98" s="12">
        <x:v>313709.352913233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462086</x:v>
      </x:c>
      <x:c r="B99" s="1">
        <x:v>43205.7661523495</x:v>
      </x:c>
      <x:c r="C99" s="6">
        <x:v>1.63324451666667</x:v>
      </x:c>
      <x:c r="D99" s="14" t="s">
        <x:v>77</x:v>
      </x:c>
      <x:c r="E99" s="15">
        <x:v>43194.5278059838</x:v>
      </x:c>
      <x:c r="F99" t="s">
        <x:v>82</x:v>
      </x:c>
      <x:c r="G99" s="6">
        <x:v>160.635300801233</x:v>
      </x:c>
      <x:c r="H99" t="s">
        <x:v>83</x:v>
      </x:c>
      <x:c r="I99" s="6">
        <x:v>29.4422007855896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22.533</x:v>
      </x:c>
      <x:c r="R99" s="8">
        <x:v>96166.362100954</x:v>
      </x:c>
      <x:c r="S99" s="12">
        <x:v>313806.754529817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462099</x:v>
      </x:c>
      <x:c r="B100" s="1">
        <x:v>43205.7661654282</x:v>
      </x:c>
      <x:c r="C100" s="6">
        <x:v>1.65207894333333</x:v>
      </x:c>
      <x:c r="D100" s="14" t="s">
        <x:v>77</x:v>
      </x:c>
      <x:c r="E100" s="15">
        <x:v>43194.5278059838</x:v>
      </x:c>
      <x:c r="F100" t="s">
        <x:v>82</x:v>
      </x:c>
      <x:c r="G100" s="6">
        <x:v>160.787487865724</x:v>
      </x:c>
      <x:c r="H100" t="s">
        <x:v>83</x:v>
      </x:c>
      <x:c r="I100" s="6">
        <x:v>29.4252513969068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22.528</x:v>
      </x:c>
      <x:c r="R100" s="8">
        <x:v>96161.1588872111</x:v>
      </x:c>
      <x:c r="S100" s="12">
        <x:v>313806.715749321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462104</x:v>
      </x:c>
      <x:c r="B101" s="1">
        <x:v>43205.7661818634</x:v>
      </x:c>
      <x:c r="C101" s="6">
        <x:v>1.675763655</x:v>
      </x:c>
      <x:c r="D101" s="14" t="s">
        <x:v>77</x:v>
      </x:c>
      <x:c r="E101" s="15">
        <x:v>43194.5278059838</x:v>
      </x:c>
      <x:c r="F101" t="s">
        <x:v>82</x:v>
      </x:c>
      <x:c r="G101" s="6">
        <x:v>160.75118243089</x:v>
      </x:c>
      <x:c r="H101" t="s">
        <x:v>83</x:v>
      </x:c>
      <x:c r="I101" s="6">
        <x:v>29.4326311202135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22.528</x:v>
      </x:c>
      <x:c r="R101" s="8">
        <x:v>96168.7156433726</x:v>
      </x:c>
      <x:c r="S101" s="12">
        <x:v>313825.01429268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462122</x:v>
      </x:c>
      <x:c r="B102" s="1">
        <x:v>43205.7661876157</x:v>
      </x:c>
      <x:c r="C102" s="6">
        <x:v>1.68403190166667</x:v>
      </x:c>
      <x:c r="D102" s="14" t="s">
        <x:v>77</x:v>
      </x:c>
      <x:c r="E102" s="15">
        <x:v>43194.5278059838</x:v>
      </x:c>
      <x:c r="F102" t="s">
        <x:v>82</x:v>
      </x:c>
      <x:c r="G102" s="6">
        <x:v>160.740261874403</x:v>
      </x:c>
      <x:c r="H102" t="s">
        <x:v>83</x:v>
      </x:c>
      <x:c r="I102" s="6">
        <x:v>29.4348510401574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22.528</x:v>
      </x:c>
      <x:c r="R102" s="8">
        <x:v>96150.0370915006</x:v>
      </x:c>
      <x:c r="S102" s="12">
        <x:v>313766.544481753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462131</x:v>
      </x:c>
      <x:c r="B103" s="1">
        <x:v>43205.766203125</x:v>
      </x:c>
      <x:c r="C103" s="6">
        <x:v>1.70636541</x:v>
      </x:c>
      <x:c r="D103" s="14" t="s">
        <x:v>77</x:v>
      </x:c>
      <x:c r="E103" s="15">
        <x:v>43194.5278059838</x:v>
      </x:c>
      <x:c r="F103" t="s">
        <x:v>82</x:v>
      </x:c>
      <x:c r="G103" s="6">
        <x:v>160.785864387462</x:v>
      </x:c>
      <x:c r="H103" t="s">
        <x:v>83</x:v>
      </x:c>
      <x:c r="I103" s="6">
        <x:v>29.4255813841869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22.528</x:v>
      </x:c>
      <x:c r="R103" s="8">
        <x:v>96151.8118972943</x:v>
      </x:c>
      <x:c r="S103" s="12">
        <x:v>313791.630292764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462141</x:v>
      </x:c>
      <x:c r="B104" s="1">
        <x:v>43205.7662121528</x:v>
      </x:c>
      <x:c r="C104" s="6">
        <x:v>1.71938282333333</x:v>
      </x:c>
      <x:c r="D104" s="14" t="s">
        <x:v>77</x:v>
      </x:c>
      <x:c r="E104" s="15">
        <x:v>43194.5278059838</x:v>
      </x:c>
      <x:c r="F104" t="s">
        <x:v>82</x:v>
      </x:c>
      <x:c r="G104" s="6">
        <x:v>160.797958157139</x:v>
      </x:c>
      <x:c r="H104" t="s">
        <x:v>83</x:v>
      </x:c>
      <x:c r="I104" s="6">
        <x:v>29.4315211607923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22.525</x:v>
      </x:c>
      <x:c r="R104" s="8">
        <x:v>96146.3845556762</x:v>
      </x:c>
      <x:c r="S104" s="12">
        <x:v>313762.049149859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462152</x:v>
      </x:c>
      <x:c r="B105" s="1">
        <x:v>43205.766222419</x:v>
      </x:c>
      <x:c r="C105" s="6">
        <x:v>1.73411703166667</x:v>
      </x:c>
      <x:c r="D105" s="14" t="s">
        <x:v>77</x:v>
      </x:c>
      <x:c r="E105" s="15">
        <x:v>43194.5278059838</x:v>
      </x:c>
      <x:c r="F105" t="s">
        <x:v>82</x:v>
      </x:c>
      <x:c r="G105" s="6">
        <x:v>160.609861511559</x:v>
      </x:c>
      <x:c r="H105" t="s">
        <x:v>83</x:v>
      </x:c>
      <x:c r="I105" s="6">
        <x:v>29.4529704416573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22.531</x:v>
      </x:c>
      <x:c r="R105" s="8">
        <x:v>96141.1713978195</x:v>
      </x:c>
      <x:c r="S105" s="12">
        <x:v>313756.645188156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462161</x:v>
      </x:c>
      <x:c r="B106" s="1">
        <x:v>43205.7662436343</x:v>
      </x:c>
      <x:c r="C106" s="6">
        <x:v>1.76471881</x:v>
      </x:c>
      <x:c r="D106" s="14" t="s">
        <x:v>77</x:v>
      </x:c>
      <x:c r="E106" s="15">
        <x:v>43194.5278059838</x:v>
      </x:c>
      <x:c r="F106" t="s">
        <x:v>82</x:v>
      </x:c>
      <x:c r="G106" s="6">
        <x:v>160.677465871568</x:v>
      </x:c>
      <x:c r="H106" t="s">
        <x:v>83</x:v>
      </x:c>
      <x:c r="I106" s="6">
        <x:v>29.4420207916319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22.53</x:v>
      </x:c>
      <x:c r="R106" s="8">
        <x:v>96174.4935008188</x:v>
      </x:c>
      <x:c r="S106" s="12">
        <x:v>313836.290149187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462172</x:v>
      </x:c>
      <x:c r="B107" s="1">
        <x:v>43205.7662569444</x:v>
      </x:c>
      <x:c r="C107" s="6">
        <x:v>1.78385319666667</x:v>
      </x:c>
      <x:c r="D107" s="14" t="s">
        <x:v>77</x:v>
      </x:c>
      <x:c r="E107" s="15">
        <x:v>43194.5278059838</x:v>
      </x:c>
      <x:c r="F107" t="s">
        <x:v>82</x:v>
      </x:c>
      <x:c r="G107" s="6">
        <x:v>160.737058755827</x:v>
      </x:c>
      <x:c r="H107" t="s">
        <x:v>83</x:v>
      </x:c>
      <x:c r="I107" s="6">
        <x:v>29.4383009186604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22.527</x:v>
      </x:c>
      <x:c r="R107" s="8">
        <x:v>96161.8812533306</x:v>
      </x:c>
      <x:c r="S107" s="12">
        <x:v>313813.613198459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462182</x:v>
      </x:c>
      <x:c r="B108" s="1">
        <x:v>43205.7662675926</x:v>
      </x:c>
      <x:c r="C108" s="6">
        <x:v>1.79918744166667</x:v>
      </x:c>
      <x:c r="D108" s="14" t="s">
        <x:v>77</x:v>
      </x:c>
      <x:c r="E108" s="15">
        <x:v>43194.5278059838</x:v>
      </x:c>
      <x:c r="F108" t="s">
        <x:v>82</x:v>
      </x:c>
      <x:c r="G108" s="6">
        <x:v>160.646363321918</x:v>
      </x:c>
      <x:c r="H108" t="s">
        <x:v>83</x:v>
      </x:c>
      <x:c r="I108" s="6">
        <x:v>29.439950861808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22.533</x:v>
      </x:c>
      <x:c r="R108" s="8">
        <x:v>96156.9624510656</x:v>
      </x:c>
      <x:c r="S108" s="12">
        <x:v>313791.060912494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462192</x:v>
      </x:c>
      <x:c r="B109" s="1">
        <x:v>43205.7662799421</x:v>
      </x:c>
      <x:c r="C109" s="6">
        <x:v>1.81698845</x:v>
      </x:c>
      <x:c r="D109" s="14" t="s">
        <x:v>77</x:v>
      </x:c>
      <x:c r="E109" s="15">
        <x:v>43194.5278059838</x:v>
      </x:c>
      <x:c r="F109" t="s">
        <x:v>82</x:v>
      </x:c>
      <x:c r="G109" s="6">
        <x:v>160.699320926676</x:v>
      </x:c>
      <x:c r="H109" t="s">
        <x:v>83</x:v>
      </x:c>
      <x:c r="I109" s="6">
        <x:v>29.4487705716683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22.526</x:v>
      </x:c>
      <x:c r="R109" s="8">
        <x:v>96165.8604067624</x:v>
      </x:c>
      <x:c r="S109" s="12">
        <x:v>313788.59166624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462202</x:v>
      </x:c>
      <x:c r="B110" s="1">
        <x:v>43205.7662908565</x:v>
      </x:c>
      <x:c r="C110" s="6">
        <x:v>1.83268942</x:v>
      </x:c>
      <x:c r="D110" s="14" t="s">
        <x:v>77</x:v>
      </x:c>
      <x:c r="E110" s="15">
        <x:v>43194.5278059838</x:v>
      </x:c>
      <x:c r="F110" t="s">
        <x:v>82</x:v>
      </x:c>
      <x:c r="G110" s="6">
        <x:v>160.792016306079</x:v>
      </x:c>
      <x:c r="H110" t="s">
        <x:v>83</x:v>
      </x:c>
      <x:c r="I110" s="6">
        <x:v>29.4215315425322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22.529</x:v>
      </x:c>
      <x:c r="R110" s="8">
        <x:v>96150.2782710724</x:v>
      </x:c>
      <x:c r="S110" s="12">
        <x:v>313772.871173309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462211</x:v>
      </x:c>
      <x:c r="B111" s="1">
        <x:v>43205.7663028588</x:v>
      </x:c>
      <x:c r="C111" s="6">
        <x:v>1.84997371833333</x:v>
      </x:c>
      <x:c r="D111" s="14" t="s">
        <x:v>77</x:v>
      </x:c>
      <x:c r="E111" s="15">
        <x:v>43194.5278059838</x:v>
      </x:c>
      <x:c r="F111" t="s">
        <x:v>82</x:v>
      </x:c>
      <x:c r="G111" s="6">
        <x:v>160.684505716454</x:v>
      </x:c>
      <x:c r="H111" t="s">
        <x:v>83</x:v>
      </x:c>
      <x:c r="I111" s="6">
        <x:v>29.4377909363975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22.531</x:v>
      </x:c>
      <x:c r="R111" s="8">
        <x:v>96149.6081784822</x:v>
      </x:c>
      <x:c r="S111" s="12">
        <x:v>313763.769491776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462222</x:v>
      </x:c>
      <x:c r="B112" s="1">
        <x:v>43205.7663140856</x:v>
      </x:c>
      <x:c r="C112" s="6">
        <x:v>1.86615795166667</x:v>
      </x:c>
      <x:c r="D112" s="14" t="s">
        <x:v>77</x:v>
      </x:c>
      <x:c r="E112" s="15">
        <x:v>43194.5278059838</x:v>
      </x:c>
      <x:c r="F112" t="s">
        <x:v>82</x:v>
      </x:c>
      <x:c r="G112" s="6">
        <x:v>160.695718199222</x:v>
      </x:c>
      <x:c r="H112" t="s">
        <x:v>83</x:v>
      </x:c>
      <x:c r="I112" s="6">
        <x:v>29.4355110166393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22.531</x:v>
      </x:c>
      <x:c r="R112" s="8">
        <x:v>96152.0026648259</x:v>
      </x:c>
      <x:c r="S112" s="12">
        <x:v>313766.648227349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462232</x:v>
      </x:c>
      <x:c r="B113" s="1">
        <x:v>43205.7663253819</x:v>
      </x:c>
      <x:c r="C113" s="6">
        <x:v>1.88240895833333</x:v>
      </x:c>
      <x:c r="D113" s="14" t="s">
        <x:v>77</x:v>
      </x:c>
      <x:c r="E113" s="15">
        <x:v>43194.5278059838</x:v>
      </x:c>
      <x:c r="F113" t="s">
        <x:v>82</x:v>
      </x:c>
      <x:c r="G113" s="6">
        <x:v>160.719766994666</x:v>
      </x:c>
      <x:c r="H113" t="s">
        <x:v>83</x:v>
      </x:c>
      <x:c r="I113" s="6">
        <x:v>29.4306211939638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22.531</x:v>
      </x:c>
      <x:c r="R113" s="8">
        <x:v>96150.9528913355</x:v>
      </x:c>
      <x:c r="S113" s="12">
        <x:v>313759.334233698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462242</x:v>
      </x:c>
      <x:c r="B114" s="1">
        <x:v>43205.7663368866</x:v>
      </x:c>
      <x:c r="C114" s="6">
        <x:v>1.89900990333333</x:v>
      </x:c>
      <x:c r="D114" s="14" t="s">
        <x:v>77</x:v>
      </x:c>
      <x:c r="E114" s="15">
        <x:v>43194.5278059838</x:v>
      </x:c>
      <x:c r="F114" t="s">
        <x:v>82</x:v>
      </x:c>
      <x:c r="G114" s="6">
        <x:v>160.681512889024</x:v>
      </x:c>
      <x:c r="H114" t="s">
        <x:v>83</x:v>
      </x:c>
      <x:c r="I114" s="6">
        <x:v>29.4356010134429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22.532</x:v>
      </x:c>
      <x:c r="R114" s="8">
        <x:v>96150.9417975702</x:v>
      </x:c>
      <x:c r="S114" s="12">
        <x:v>313767.805725928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462252</x:v>
      </x:c>
      <x:c r="B115" s="1">
        <x:v>43205.7663486458</x:v>
      </x:c>
      <x:c r="C115" s="6">
        <x:v>1.91594421833333</x:v>
      </x:c>
      <x:c r="D115" s="14" t="s">
        <x:v>77</x:v>
      </x:c>
      <x:c r="E115" s="15">
        <x:v>43194.5278059838</x:v>
      </x:c>
      <x:c r="F115" t="s">
        <x:v>82</x:v>
      </x:c>
      <x:c r="G115" s="6">
        <x:v>160.75124023949</x:v>
      </x:c>
      <x:c r="H115" t="s">
        <x:v>83</x:v>
      </x:c>
      <x:c r="I115" s="6">
        <x:v>29.4270213290652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22.53</x:v>
      </x:c>
      <x:c r="R115" s="8">
        <x:v>96155.7823636303</x:v>
      </x:c>
      <x:c r="S115" s="12">
        <x:v>313770.768894726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462258</x:v>
      </x:c>
      <x:c r="B116" s="1">
        <x:v>43205.7663604514</x:v>
      </x:c>
      <x:c r="C116" s="6">
        <x:v>1.93294520333333</x:v>
      </x:c>
      <x:c r="D116" s="14" t="s">
        <x:v>77</x:v>
      </x:c>
      <x:c r="E116" s="15">
        <x:v>43194.5278059838</x:v>
      </x:c>
      <x:c r="F116" t="s">
        <x:v>82</x:v>
      </x:c>
      <x:c r="G116" s="6">
        <x:v>160.787298904765</x:v>
      </x:c>
      <x:c r="H116" t="s">
        <x:v>83</x:v>
      </x:c>
      <x:c r="I116" s="6">
        <x:v>29.414091846159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22.532</x:v>
      </x:c>
      <x:c r="R116" s="8">
        <x:v>96146.1626557414</x:v>
      </x:c>
      <x:c r="S116" s="12">
        <x:v>313775.437802599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462272</x:v>
      </x:c>
      <x:c r="B117" s="1">
        <x:v>43205.7663716782</x:v>
      </x:c>
      <x:c r="C117" s="6">
        <x:v>1.949079485</x:v>
      </x:c>
      <x:c r="D117" s="14" t="s">
        <x:v>77</x:v>
      </x:c>
      <x:c r="E117" s="15">
        <x:v>43194.5278059838</x:v>
      </x:c>
      <x:c r="F117" t="s">
        <x:v>82</x:v>
      </x:c>
      <x:c r="G117" s="6">
        <x:v>160.688064994536</x:v>
      </x:c>
      <x:c r="H117" t="s">
        <x:v>83</x:v>
      </x:c>
      <x:c r="I117" s="6">
        <x:v>29.4286712666644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22.534</x:v>
      </x:c>
      <x:c r="R117" s="8">
        <x:v>96148.818510894</x:v>
      </x:c>
      <x:c r="S117" s="12">
        <x:v>313765.266605672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462282</x:v>
      </x:c>
      <x:c r="B118" s="1">
        <x:v>43205.7663856134</x:v>
      </x:c>
      <x:c r="C118" s="6">
        <x:v>1.96918062</x:v>
      </x:c>
      <x:c r="D118" s="14" t="s">
        <x:v>77</x:v>
      </x:c>
      <x:c r="E118" s="15">
        <x:v>43194.5278059838</x:v>
      </x:c>
      <x:c r="F118" t="s">
        <x:v>82</x:v>
      </x:c>
      <x:c r="G118" s="6">
        <x:v>160.711018262762</x:v>
      </x:c>
      <x:c r="H118" t="s">
        <x:v>83</x:v>
      </x:c>
      <x:c r="I118" s="6">
        <x:v>29.4296012318505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22.532</x:v>
      </x:c>
      <x:c r="R118" s="8">
        <x:v>96152.9506511206</x:v>
      </x:c>
      <x:c r="S118" s="12">
        <x:v>313773.85423168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462292</x:v>
      </x:c>
      <x:c r="B119" s="1">
        <x:v>43205.7663949421</x:v>
      </x:c>
      <x:c r="C119" s="6">
        <x:v>1.98258138</x:v>
      </x:c>
      <x:c r="D119" s="14" t="s">
        <x:v>77</x:v>
      </x:c>
      <x:c r="E119" s="15">
        <x:v>43194.5278059838</x:v>
      </x:c>
      <x:c r="F119" t="s">
        <x:v>82</x:v>
      </x:c>
      <x:c r="G119" s="6">
        <x:v>160.703685138144</x:v>
      </x:c>
      <x:c r="H119" t="s">
        <x:v>83</x:v>
      </x:c>
      <x:c r="I119" s="6">
        <x:v>29.4338910745955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22.531</x:v>
      </x:c>
      <x:c r="R119" s="8">
        <x:v>96151.5669754412</x:v>
      </x:c>
      <x:c r="S119" s="12">
        <x:v>313760.267126852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462302</x:v>
      </x:c>
      <x:c r="B120" s="1">
        <x:v>43205.7664064005</x:v>
      </x:c>
      <x:c r="C120" s="6">
        <x:v>1.99908237166667</x:v>
      </x:c>
      <x:c r="D120" s="14" t="s">
        <x:v>77</x:v>
      </x:c>
      <x:c r="E120" s="15">
        <x:v>43194.5278059838</x:v>
      </x:c>
      <x:c r="F120" t="s">
        <x:v>82</x:v>
      </x:c>
      <x:c r="G120" s="6">
        <x:v>160.798362415744</x:v>
      </x:c>
      <x:c r="H120" t="s">
        <x:v>83</x:v>
      </x:c>
      <x:c r="I120" s="6">
        <x:v>29.4202415939944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22.529</x:v>
      </x:c>
      <x:c r="R120" s="8">
        <x:v>96144.6173154909</x:v>
      </x:c>
      <x:c r="S120" s="12">
        <x:v>313765.260255677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462312</x:v>
      </x:c>
      <x:c r="B121" s="1">
        <x:v>43205.7664180556</x:v>
      </x:c>
      <x:c r="C121" s="6">
        <x:v>2.01584999666667</x:v>
      </x:c>
      <x:c r="D121" s="14" t="s">
        <x:v>77</x:v>
      </x:c>
      <x:c r="E121" s="15">
        <x:v>43194.5278059838</x:v>
      </x:c>
      <x:c r="F121" t="s">
        <x:v>82</x:v>
      </x:c>
      <x:c r="G121" s="6">
        <x:v>160.76722308876</x:v>
      </x:c>
      <x:c r="H121" t="s">
        <x:v>83</x:v>
      </x:c>
      <x:c r="I121" s="6">
        <x:v>29.4265713462241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22.529</x:v>
      </x:c>
      <x:c r="R121" s="8">
        <x:v>96145.9937534021</x:v>
      </x:c>
      <x:c r="S121" s="12">
        <x:v>313759.080232925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462322</x:v>
      </x:c>
      <x:c r="B122" s="1">
        <x:v>43205.7664299421</x:v>
      </x:c>
      <x:c r="C122" s="6">
        <x:v>2.03295098</x:v>
      </x:c>
      <x:c r="D122" s="14" t="s">
        <x:v>77</x:v>
      </x:c>
      <x:c r="E122" s="15">
        <x:v>43194.5278059838</x:v>
      </x:c>
      <x:c r="F122" t="s">
        <x:v>82</x:v>
      </x:c>
      <x:c r="G122" s="6">
        <x:v>160.605320649384</x:v>
      </x:c>
      <x:c r="H122" t="s">
        <x:v>83</x:v>
      </x:c>
      <x:c r="I122" s="6">
        <x:v>29.4455006765324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22.534</x:v>
      </x:c>
      <x:c r="R122" s="8">
        <x:v>96150.2574879104</x:v>
      </x:c>
      <x:c r="S122" s="12">
        <x:v>313755.148245545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462332</x:v>
      </x:c>
      <x:c r="B123" s="1">
        <x:v>43205.7664416319</x:v>
      </x:c>
      <x:c r="C123" s="6">
        <x:v>2.04978530833333</x:v>
      </x:c>
      <x:c r="D123" s="14" t="s">
        <x:v>77</x:v>
      </x:c>
      <x:c r="E123" s="15">
        <x:v>43194.5278059838</x:v>
      </x:c>
      <x:c r="F123" t="s">
        <x:v>82</x:v>
      </x:c>
      <x:c r="G123" s="6">
        <x:v>160.64120077744</x:v>
      </x:c>
      <x:c r="H123" t="s">
        <x:v>83</x:v>
      </x:c>
      <x:c r="I123" s="6">
        <x:v>29.4410008260516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22.533</x:v>
      </x:c>
      <x:c r="R123" s="8">
        <x:v>96145.487297801</x:v>
      </x:c>
      <x:c r="S123" s="12">
        <x:v>313765.226948368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462342</x:v>
      </x:c>
      <x:c r="B124" s="1">
        <x:v>43205.7664528588</x:v>
      </x:c>
      <x:c r="C124" s="6">
        <x:v>2.06598624666667</x:v>
      </x:c>
      <x:c r="D124" s="14" t="s">
        <x:v>77</x:v>
      </x:c>
      <x:c r="E124" s="15">
        <x:v>43194.5278059838</x:v>
      </x:c>
      <x:c r="F124" t="s">
        <x:v>82</x:v>
      </x:c>
      <x:c r="G124" s="6">
        <x:v>160.58235134948</x:v>
      </x:c>
      <x:c r="H124" t="s">
        <x:v>83</x:v>
      </x:c>
      <x:c r="I124" s="6">
        <x:v>29.4641601209401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22.529</x:v>
      </x:c>
      <x:c r="R124" s="8">
        <x:v>96144.5790665612</x:v>
      </x:c>
      <x:c r="S124" s="12">
        <x:v>313761.729583007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462352</x:v>
      </x:c>
      <x:c r="B125" s="1">
        <x:v>43205.7664642361</x:v>
      </x:c>
      <x:c r="C125" s="6">
        <x:v>2.08235384166667</x:v>
      </x:c>
      <x:c r="D125" s="14" t="s">
        <x:v>77</x:v>
      </x:c>
      <x:c r="E125" s="15">
        <x:v>43194.5278059838</x:v>
      </x:c>
      <x:c r="F125" t="s">
        <x:v>82</x:v>
      </x:c>
      <x:c r="G125" s="6">
        <x:v>160.602557379199</x:v>
      </x:c>
      <x:c r="H125" t="s">
        <x:v>83</x:v>
      </x:c>
      <x:c r="I125" s="6">
        <x:v>29.4488605688275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22.533</x:v>
      </x:c>
      <x:c r="R125" s="8">
        <x:v>96149.8125608568</x:v>
      </x:c>
      <x:c r="S125" s="12">
        <x:v>313748.317608439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462362</x:v>
      </x:c>
      <x:c r="B126" s="1">
        <x:v>43205.7664760069</x:v>
      </x:c>
      <x:c r="C126" s="6">
        <x:v>2.09932149833333</x:v>
      </x:c>
      <x:c r="D126" s="14" t="s">
        <x:v>77</x:v>
      </x:c>
      <x:c r="E126" s="15">
        <x:v>43194.5278059838</x:v>
      </x:c>
      <x:c r="F126" t="s">
        <x:v>82</x:v>
      </x:c>
      <x:c r="G126" s="6">
        <x:v>160.543126215781</x:v>
      </x:c>
      <x:c r="H126" t="s">
        <x:v>83</x:v>
      </x:c>
      <x:c r="I126" s="6">
        <x:v>29.4497605405495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22.537</x:v>
      </x:c>
      <x:c r="R126" s="8">
        <x:v>96137.8416452846</x:v>
      </x:c>
      <x:c r="S126" s="12">
        <x:v>313764.062134064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462372</x:v>
      </x:c>
      <x:c r="B127" s="1">
        <x:v>43205.7664874653</x:v>
      </x:c>
      <x:c r="C127" s="6">
        <x:v>2.11580577333333</x:v>
      </x:c>
      <x:c r="D127" s="14" t="s">
        <x:v>77</x:v>
      </x:c>
      <x:c r="E127" s="15">
        <x:v>43194.5278059838</x:v>
      </x:c>
      <x:c r="F127" t="s">
        <x:v>82</x:v>
      </x:c>
      <x:c r="G127" s="6">
        <x:v>160.696117799822</x:v>
      </x:c>
      <x:c r="H127" t="s">
        <x:v>83</x:v>
      </x:c>
      <x:c r="I127" s="6">
        <x:v>29.4326311202135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22.532</x:v>
      </x:c>
      <x:c r="R127" s="8">
        <x:v>96151.5631999992</x:v>
      </x:c>
      <x:c r="S127" s="12">
        <x:v>313759.274957314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462382</x:v>
      </x:c>
      <x:c r="B128" s="1">
        <x:v>43205.7664991898</x:v>
      </x:c>
      <x:c r="C128" s="6">
        <x:v>2.13272341833333</x:v>
      </x:c>
      <x:c r="D128" s="14" t="s">
        <x:v>77</x:v>
      </x:c>
      <x:c r="E128" s="15">
        <x:v>43194.5278059838</x:v>
      </x:c>
      <x:c r="F128" t="s">
        <x:v>82</x:v>
      </x:c>
      <x:c r="G128" s="6">
        <x:v>160.609194361429</x:v>
      </x:c>
      <x:c r="H128" t="s">
        <x:v>83</x:v>
      </x:c>
      <x:c r="I128" s="6">
        <x:v>29.4475106116975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22.533</x:v>
      </x:c>
      <x:c r="R128" s="8">
        <x:v>96151.6891300717</x:v>
      </x:c>
      <x:c r="S128" s="12">
        <x:v>313765.353886287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462392</x:v>
      </x:c>
      <x:c r="B129" s="1">
        <x:v>43205.7665108796</x:v>
      </x:c>
      <x:c r="C129" s="6">
        <x:v>2.14952438333333</x:v>
      </x:c>
      <x:c r="D129" s="14" t="s">
        <x:v>77</x:v>
      </x:c>
      <x:c r="E129" s="15">
        <x:v>43194.5278059838</x:v>
      </x:c>
      <x:c r="F129" t="s">
        <x:v>82</x:v>
      </x:c>
      <x:c r="G129" s="6">
        <x:v>160.656899654268</x:v>
      </x:c>
      <x:c r="H129" t="s">
        <x:v>83</x:v>
      </x:c>
      <x:c r="I129" s="6">
        <x:v>29.4322111355245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22.535</x:v>
      </x:c>
      <x:c r="R129" s="8">
        <x:v>96160.3392719767</x:v>
      </x:c>
      <x:c r="S129" s="12">
        <x:v>313753.725842193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462402</x:v>
      </x:c>
      <x:c r="B130" s="1">
        <x:v>43205.7665224884</x:v>
      </x:c>
      <x:c r="C130" s="6">
        <x:v>2.16625870166667</x:v>
      </x:c>
      <x:c r="D130" s="14" t="s">
        <x:v>77</x:v>
      </x:c>
      <x:c r="E130" s="15">
        <x:v>43194.5278059838</x:v>
      </x:c>
      <x:c r="F130" t="s">
        <x:v>82</x:v>
      </x:c>
      <x:c r="G130" s="6">
        <x:v>160.706901611271</x:v>
      </x:c>
      <x:c r="H130" t="s">
        <x:v>83</x:v>
      </x:c>
      <x:c r="I130" s="6">
        <x:v>29.4220415223231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22.535</x:v>
      </x:c>
      <x:c r="R130" s="8">
        <x:v>96153.8585710152</x:v>
      </x:c>
      <x:c r="S130" s="12">
        <x:v>313751.487845413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462412</x:v>
      </x:c>
      <x:c r="B131" s="1">
        <x:v>43205.7665337153</x:v>
      </x:c>
      <x:c r="C131" s="6">
        <x:v>2.18240964</x:v>
      </x:c>
      <x:c r="D131" s="14" t="s">
        <x:v>77</x:v>
      </x:c>
      <x:c r="E131" s="15">
        <x:v>43194.5278059838</x:v>
      </x:c>
      <x:c r="F131" t="s">
        <x:v>82</x:v>
      </x:c>
      <x:c r="G131" s="6">
        <x:v>160.721300837816</x:v>
      </x:c>
      <x:c r="H131" t="s">
        <x:v>83</x:v>
      </x:c>
      <x:c r="I131" s="6">
        <x:v>29.4247114177897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22.533</x:v>
      </x:c>
      <x:c r="R131" s="8">
        <x:v>96143.536192361</x:v>
      </x:c>
      <x:c r="S131" s="12">
        <x:v>313757.630965956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462422</x:v>
      </x:c>
      <x:c r="B132" s="1">
        <x:v>43205.7665456829</x:v>
      </x:c>
      <x:c r="C132" s="6">
        <x:v>2.19964395166667</x:v>
      </x:c>
      <x:c r="D132" s="14" t="s">
        <x:v>77</x:v>
      </x:c>
      <x:c r="E132" s="15">
        <x:v>43194.5278059838</x:v>
      </x:c>
      <x:c r="F132" t="s">
        <x:v>82</x:v>
      </x:c>
      <x:c r="G132" s="6">
        <x:v>160.727188426605</x:v>
      </x:c>
      <x:c r="H132" t="s">
        <x:v>83</x:v>
      </x:c>
      <x:c r="I132" s="6">
        <x:v>29.4319111464933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22.53</x:v>
      </x:c>
      <x:c r="R132" s="8">
        <x:v>96146.8422369271</x:v>
      </x:c>
      <x:c r="S132" s="12">
        <x:v>313749.367264784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462432</x:v>
      </x:c>
      <x:c r="B133" s="1">
        <x:v>43205.7665573727</x:v>
      </x:c>
      <x:c r="C133" s="6">
        <x:v>2.21647825666667</x:v>
      </x:c>
      <x:c r="D133" s="14" t="s">
        <x:v>77</x:v>
      </x:c>
      <x:c r="E133" s="15">
        <x:v>43194.5278059838</x:v>
      </x:c>
      <x:c r="F133" t="s">
        <x:v>82</x:v>
      </x:c>
      <x:c r="G133" s="6">
        <x:v>160.593444361149</x:v>
      </x:c>
      <x:c r="H133" t="s">
        <x:v>83</x:v>
      </x:c>
      <x:c r="I133" s="6">
        <x:v>29.4423207815671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22.536</x:v>
      </x:c>
      <x:c r="R133" s="8">
        <x:v>96144.0443179865</x:v>
      </x:c>
      <x:c r="S133" s="12">
        <x:v>313748.667672279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462442</x:v>
      </x:c>
      <x:c r="B134" s="1">
        <x:v>43205.7665685532</x:v>
      </x:c>
      <x:c r="C134" s="6">
        <x:v>2.23259590166667</x:v>
      </x:c>
      <x:c r="D134" s="14" t="s">
        <x:v>77</x:v>
      </x:c>
      <x:c r="E134" s="15">
        <x:v>43194.5278059838</x:v>
      </x:c>
      <x:c r="F134" t="s">
        <x:v>82</x:v>
      </x:c>
      <x:c r="G134" s="6">
        <x:v>160.594368393436</x:v>
      </x:c>
      <x:c r="H134" t="s">
        <x:v>83</x:v>
      </x:c>
      <x:c r="I134" s="6">
        <x:v>29.4449306951374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22.535</x:v>
      </x:c>
      <x:c r="R134" s="8">
        <x:v>96144.3228361595</x:v>
      </x:c>
      <x:c r="S134" s="12">
        <x:v>313735.810587086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462452</x:v>
      </x:c>
      <x:c r="B135" s="1">
        <x:v>43205.7665803241</x:v>
      </x:c>
      <x:c r="C135" s="6">
        <x:v>2.24953018166667</x:v>
      </x:c>
      <x:c r="D135" s="14" t="s">
        <x:v>77</x:v>
      </x:c>
      <x:c r="E135" s="15">
        <x:v>43194.5278059838</x:v>
      </x:c>
      <x:c r="F135" t="s">
        <x:v>82</x:v>
      </x:c>
      <x:c r="G135" s="6">
        <x:v>160.682312206791</x:v>
      </x:c>
      <x:c r="H135" t="s">
        <x:v>83</x:v>
      </x:c>
      <x:c r="I135" s="6">
        <x:v>29.4298412229082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22.534</x:v>
      </x:c>
      <x:c r="R135" s="8">
        <x:v>96149.0959499429</x:v>
      </x:c>
      <x:c r="S135" s="12">
        <x:v>313748.983014334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462462</x:v>
      </x:c>
      <x:c r="B136" s="1">
        <x:v>43205.7665918634</x:v>
      </x:c>
      <x:c r="C136" s="6">
        <x:v>2.26613116166667</x:v>
      </x:c>
      <x:c r="D136" s="14" t="s">
        <x:v>77</x:v>
      </x:c>
      <x:c r="E136" s="15">
        <x:v>43194.5278059838</x:v>
      </x:c>
      <x:c r="F136" t="s">
        <x:v>82</x:v>
      </x:c>
      <x:c r="G136" s="6">
        <x:v>160.606873185101</x:v>
      </x:c>
      <x:c r="H136" t="s">
        <x:v>83</x:v>
      </x:c>
      <x:c r="I136" s="6">
        <x:v>29.4507805087933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22.532</x:v>
      </x:c>
      <x:c r="R136" s="8">
        <x:v>96139.4919858093</x:v>
      </x:c>
      <x:c r="S136" s="12">
        <x:v>313733.52215028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462472</x:v>
      </x:c>
      <x:c r="B137" s="1">
        <x:v>43205.7666033565</x:v>
      </x:c>
      <x:c r="C137" s="6">
        <x:v>2.28269877666667</x:v>
      </x:c>
      <x:c r="D137" s="14" t="s">
        <x:v>77</x:v>
      </x:c>
      <x:c r="E137" s="15">
        <x:v>43194.5278059838</x:v>
      </x:c>
      <x:c r="F137" t="s">
        <x:v>82</x:v>
      </x:c>
      <x:c r="G137" s="6">
        <x:v>160.53409582529</x:v>
      </x:c>
      <x:c r="H137" t="s">
        <x:v>83</x:v>
      </x:c>
      <x:c r="I137" s="6">
        <x:v>29.4488005707208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22.538</x:v>
      </x:c>
      <x:c r="R137" s="8">
        <x:v>96142.531335828</x:v>
      </x:c>
      <x:c r="S137" s="12">
        <x:v>313740.972424322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462482</x:v>
      </x:c>
      <x:c r="B138" s="1">
        <x:v>43205.7666147801</x:v>
      </x:c>
      <x:c r="C138" s="6">
        <x:v>2.29914974666667</x:v>
      </x:c>
      <x:c r="D138" s="14" t="s">
        <x:v>77</x:v>
      </x:c>
      <x:c r="E138" s="15">
        <x:v>43194.5278059838</x:v>
      </x:c>
      <x:c r="F138" t="s">
        <x:v>82</x:v>
      </x:c>
      <x:c r="G138" s="6">
        <x:v>160.68688492933</x:v>
      </x:c>
      <x:c r="H138" t="s">
        <x:v>83</x:v>
      </x:c>
      <x:c r="I138" s="6">
        <x:v>29.4289112576548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22.534</x:v>
      </x:c>
      <x:c r="R138" s="8">
        <x:v>96147.687704403</x:v>
      </x:c>
      <x:c r="S138" s="12">
        <x:v>313742.231352295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462491</x:v>
      </x:c>
      <x:c r="B139" s="1">
        <x:v>43205.7666263079</x:v>
      </x:c>
      <x:c r="C139" s="6">
        <x:v>2.315767385</x:v>
      </x:c>
      <x:c r="D139" s="14" t="s">
        <x:v>77</x:v>
      </x:c>
      <x:c r="E139" s="15">
        <x:v>43194.5278059838</x:v>
      </x:c>
      <x:c r="F139" t="s">
        <x:v>82</x:v>
      </x:c>
      <x:c r="G139" s="6">
        <x:v>160.725476624048</x:v>
      </x:c>
      <x:c r="H139" t="s">
        <x:v>83</x:v>
      </x:c>
      <x:c r="I139" s="6">
        <x:v>29.4266613427876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22.532</x:v>
      </x:c>
      <x:c r="R139" s="8">
        <x:v>96148.9092416479</x:v>
      </x:c>
      <x:c r="S139" s="12">
        <x:v>313750.239779007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462502</x:v>
      </x:c>
      <x:c r="B140" s="1">
        <x:v>43205.7666378125</x:v>
      </x:c>
      <x:c r="C140" s="6">
        <x:v>2.33231833</x:v>
      </x:c>
      <x:c r="D140" s="14" t="s">
        <x:v>77</x:v>
      </x:c>
      <x:c r="E140" s="15">
        <x:v>43194.5278059838</x:v>
      </x:c>
      <x:c r="F140" t="s">
        <x:v>82</x:v>
      </x:c>
      <x:c r="G140" s="6">
        <x:v>160.74097702875</x:v>
      </x:c>
      <x:c r="H140" t="s">
        <x:v>83</x:v>
      </x:c>
      <x:c r="I140" s="6">
        <x:v>29.415111803557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22.535</x:v>
      </x:c>
      <x:c r="R140" s="8">
        <x:v>96140.0799983412</x:v>
      </x:c>
      <x:c r="S140" s="12">
        <x:v>313751.039105903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462512</x:v>
      </x:c>
      <x:c r="B141" s="1">
        <x:v>43205.7666496875</x:v>
      </x:c>
      <x:c r="C141" s="6">
        <x:v>2.34941927833333</x:v>
      </x:c>
      <x:c r="D141" s="14" t="s">
        <x:v>77</x:v>
      </x:c>
      <x:c r="E141" s="15">
        <x:v>43194.5278059838</x:v>
      </x:c>
      <x:c r="F141" t="s">
        <x:v>82</x:v>
      </x:c>
      <x:c r="G141" s="6">
        <x:v>160.64752322892</x:v>
      </x:c>
      <x:c r="H141" t="s">
        <x:v>83</x:v>
      </x:c>
      <x:c r="I141" s="6">
        <x:v>29.4285212723034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22.537</x:v>
      </x:c>
      <x:c r="R141" s="8">
        <x:v>96151.238254681</x:v>
      </x:c>
      <x:c r="S141" s="12">
        <x:v>313747.878642865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462522</x:v>
      </x:c>
      <x:c r="B142" s="1">
        <x:v>43205.7666612269</x:v>
      </x:c>
      <x:c r="C142" s="6">
        <x:v>2.36603692833333</x:v>
      </x:c>
      <x:c r="D142" s="14" t="s">
        <x:v>77</x:v>
      </x:c>
      <x:c r="E142" s="15">
        <x:v>43194.5278059838</x:v>
      </x:c>
      <x:c r="F142" t="s">
        <x:v>82</x:v>
      </x:c>
      <x:c r="G142" s="6">
        <x:v>160.577185212687</x:v>
      </x:c>
      <x:c r="H142" t="s">
        <x:v>83</x:v>
      </x:c>
      <x:c r="I142" s="6">
        <x:v>29.4428307645189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22.537</x:v>
      </x:c>
      <x:c r="R142" s="8">
        <x:v>96153.0849774849</x:v>
      </x:c>
      <x:c r="S142" s="12">
        <x:v>313736.588167799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462532</x:v>
      </x:c>
      <x:c r="B143" s="1">
        <x:v>43205.7666725694</x:v>
      </x:c>
      <x:c r="C143" s="6">
        <x:v>2.38237122833333</x:v>
      </x:c>
      <x:c r="D143" s="14" t="s">
        <x:v>77</x:v>
      </x:c>
      <x:c r="E143" s="15">
        <x:v>43194.5278059838</x:v>
      </x:c>
      <x:c r="F143" t="s">
        <x:v>82</x:v>
      </x:c>
      <x:c r="G143" s="6">
        <x:v>160.601259845337</x:v>
      </x:c>
      <x:c r="H143" t="s">
        <x:v>83</x:v>
      </x:c>
      <x:c r="I143" s="6">
        <x:v>29.4407308352147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22.536</x:v>
      </x:c>
      <x:c r="R143" s="8">
        <x:v>96137.9956180018</x:v>
      </x:c>
      <x:c r="S143" s="12">
        <x:v>313734.933501365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462542</x:v>
      </x:c>
      <x:c r="B144" s="1">
        <x:v>43205.7666844907</x:v>
      </x:c>
      <x:c r="C144" s="6">
        <x:v>2.39953885833333</x:v>
      </x:c>
      <x:c r="D144" s="14" t="s">
        <x:v>77</x:v>
      </x:c>
      <x:c r="E144" s="15">
        <x:v>43194.5278059838</x:v>
      </x:c>
      <x:c r="F144" t="s">
        <x:v>82</x:v>
      </x:c>
      <x:c r="G144" s="6">
        <x:v>160.590455669657</x:v>
      </x:c>
      <x:c r="H144" t="s">
        <x:v>83</x:v>
      </x:c>
      <x:c r="I144" s="6">
        <x:v>29.4401308556548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22.537</x:v>
      </x:c>
      <x:c r="R144" s="8">
        <x:v>96143.930822941</x:v>
      </x:c>
      <x:c r="S144" s="12">
        <x:v>313744.764636279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462552</x:v>
      </x:c>
      <x:c r="B145" s="1">
        <x:v>43205.7666957986</x:v>
      </x:c>
      <x:c r="C145" s="6">
        <x:v>2.41582307833333</x:v>
      </x:c>
      <x:c r="D145" s="14" t="s">
        <x:v>77</x:v>
      </x:c>
      <x:c r="E145" s="15">
        <x:v>43194.5278059838</x:v>
      </x:c>
      <x:c r="F145" t="s">
        <x:v>82</x:v>
      </x:c>
      <x:c r="G145" s="6">
        <x:v>160.634375256722</x:v>
      </x:c>
      <x:c r="H145" t="s">
        <x:v>83</x:v>
      </x:c>
      <x:c r="I145" s="6">
        <x:v>29.4395908741426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22.534</x:v>
      </x:c>
      <x:c r="R145" s="8">
        <x:v>96143.0124924606</x:v>
      </x:c>
      <x:c r="S145" s="12">
        <x:v>313731.69580226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462562</x:v>
      </x:c>
      <x:c r="B146" s="1">
        <x:v>43205.7667075579</x:v>
      </x:c>
      <x:c r="C146" s="6">
        <x:v>2.43275748666667</x:v>
      </x:c>
      <x:c r="D146" s="14" t="s">
        <x:v>77</x:v>
      </x:c>
      <x:c r="E146" s="15">
        <x:v>43194.5278059838</x:v>
      </x:c>
      <x:c r="F146" t="s">
        <x:v>82</x:v>
      </x:c>
      <x:c r="G146" s="6">
        <x:v>160.534758958166</x:v>
      </x:c>
      <x:c r="H146" t="s">
        <x:v>83</x:v>
      </x:c>
      <x:c r="I146" s="6">
        <x:v>29.4542604027811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22.536</x:v>
      </x:c>
      <x:c r="R146" s="8">
        <x:v>96145.6908558628</x:v>
      </x:c>
      <x:c r="S146" s="12">
        <x:v>313734.002327671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462572</x:v>
      </x:c>
      <x:c r="B147" s="1">
        <x:v>43205.7667190972</x:v>
      </x:c>
      <x:c r="C147" s="6">
        <x:v>2.44937502</x:v>
      </x:c>
      <x:c r="D147" s="14" t="s">
        <x:v>77</x:v>
      </x:c>
      <x:c r="E147" s="15">
        <x:v>43194.5278059838</x:v>
      </x:c>
      <x:c r="F147" t="s">
        <x:v>82</x:v>
      </x:c>
      <x:c r="G147" s="6">
        <x:v>160.615014518608</x:v>
      </x:c>
      <x:c r="H147" t="s">
        <x:v>83</x:v>
      </x:c>
      <x:c r="I147" s="6">
        <x:v>29.4407308352147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22.535</x:v>
      </x:c>
      <x:c r="R147" s="8">
        <x:v>96139.327813845</x:v>
      </x:c>
      <x:c r="S147" s="12">
        <x:v>313734.10368558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462582</x:v>
      </x:c>
      <x:c r="B148" s="1">
        <x:v>43205.7667304051</x:v>
      </x:c>
      <x:c r="C148" s="6">
        <x:v>2.46565933333333</x:v>
      </x:c>
      <x:c r="D148" s="14" t="s">
        <x:v>77</x:v>
      </x:c>
      <x:c r="E148" s="15">
        <x:v>43194.5278059838</x:v>
      </x:c>
      <x:c r="F148" t="s">
        <x:v>82</x:v>
      </x:c>
      <x:c r="G148" s="6">
        <x:v>160.609931810111</x:v>
      </x:c>
      <x:c r="H148" t="s">
        <x:v>83</x:v>
      </x:c>
      <x:c r="I148" s="6">
        <x:v>29.4473606164938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22.533</x:v>
      </x:c>
      <x:c r="R148" s="8">
        <x:v>96139.9992380514</x:v>
      </x:c>
      <x:c r="S148" s="12">
        <x:v>313727.955799075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462592</x:v>
      </x:c>
      <x:c r="B149" s="1">
        <x:v>43205.7667425116</x:v>
      </x:c>
      <x:c r="C149" s="6">
        <x:v>2.48311034666667</x:v>
      </x:c>
      <x:c r="D149" s="14" t="s">
        <x:v>77</x:v>
      </x:c>
      <x:c r="E149" s="15">
        <x:v>43194.5278059838</x:v>
      </x:c>
      <x:c r="F149" t="s">
        <x:v>82</x:v>
      </x:c>
      <x:c r="G149" s="6">
        <x:v>160.64358385764</x:v>
      </x:c>
      <x:c r="H149" t="s">
        <x:v>83</x:v>
      </x:c>
      <x:c r="I149" s="6">
        <x:v>29.4321211388124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22.536</x:v>
      </x:c>
      <x:c r="R149" s="8">
        <x:v>96138.5209968295</x:v>
      </x:c>
      <x:c r="S149" s="12">
        <x:v>313733.98544699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462602</x:v>
      </x:c>
      <x:c r="B150" s="1">
        <x:v>43205.7667537847</x:v>
      </x:c>
      <x:c r="C150" s="6">
        <x:v>2.49929460333333</x:v>
      </x:c>
      <x:c r="D150" s="14" t="s">
        <x:v>77</x:v>
      </x:c>
      <x:c r="E150" s="15">
        <x:v>43194.5278059838</x:v>
      </x:c>
      <x:c r="F150" t="s">
        <x:v>82</x:v>
      </x:c>
      <x:c r="G150" s="6">
        <x:v>160.636628288941</x:v>
      </x:c>
      <x:c r="H150" t="s">
        <x:v>83</x:v>
      </x:c>
      <x:c r="I150" s="6">
        <x:v>29.4419307946559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22.533</x:v>
      </x:c>
      <x:c r="R150" s="8">
        <x:v>96141.5671874732</x:v>
      </x:c>
      <x:c r="S150" s="12">
        <x:v>313726.461897451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462612</x:v>
      </x:c>
      <x:c r="B151" s="1">
        <x:v>43205.7667655903</x:v>
      </x:c>
      <x:c r="C151" s="6">
        <x:v>2.51634561</x:v>
      </x:c>
      <x:c r="D151" s="14" t="s">
        <x:v>77</x:v>
      </x:c>
      <x:c r="E151" s="15">
        <x:v>43194.5278059838</x:v>
      </x:c>
      <x:c r="F151" t="s">
        <x:v>82</x:v>
      </x:c>
      <x:c r="G151" s="6">
        <x:v>160.701546395497</x:v>
      </x:c>
      <x:c r="H151" t="s">
        <x:v>83</x:v>
      </x:c>
      <x:c r="I151" s="6">
        <x:v>29.4203315903887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22.536</x:v>
      </x:c>
      <x:c r="R151" s="8">
        <x:v>96143.6126849542</x:v>
      </x:c>
      <x:c r="S151" s="12">
        <x:v>313720.111014713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462622</x:v>
      </x:c>
      <x:c r="B152" s="1">
        <x:v>43205.7667766551</x:v>
      </x:c>
      <x:c r="C152" s="6">
        <x:v>2.53227988333333</x:v>
      </x:c>
      <x:c r="D152" s="14" t="s">
        <x:v>77</x:v>
      </x:c>
      <x:c r="E152" s="15">
        <x:v>43194.5278059838</x:v>
      </x:c>
      <x:c r="F152" t="s">
        <x:v>82</x:v>
      </x:c>
      <x:c r="G152" s="6">
        <x:v>160.62683591003</x:v>
      </x:c>
      <x:c r="H152" t="s">
        <x:v>83</x:v>
      </x:c>
      <x:c r="I152" s="6">
        <x:v>29.429931219559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22.538</x:v>
      </x:c>
      <x:c r="R152" s="8">
        <x:v>96137.691829735</x:v>
      </x:c>
      <x:c r="S152" s="12">
        <x:v>313718.147405621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462632</x:v>
      </x:c>
      <x:c r="B153" s="1">
        <x:v>43205.7667882755</x:v>
      </x:c>
      <x:c r="C153" s="6">
        <x:v>2.54898083666667</x:v>
      </x:c>
      <x:c r="D153" s="14" t="s">
        <x:v>77</x:v>
      </x:c>
      <x:c r="E153" s="15">
        <x:v>43194.5278059838</x:v>
      </x:c>
      <x:c r="F153" t="s">
        <x:v>82</x:v>
      </x:c>
      <x:c r="G153" s="6">
        <x:v>160.617374137836</x:v>
      </x:c>
      <x:c r="H153" t="s">
        <x:v>83</x:v>
      </x:c>
      <x:c r="I153" s="6">
        <x:v>29.4402508515586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22.535</x:v>
      </x:c>
      <x:c r="R153" s="8">
        <x:v>96139.6385294995</x:v>
      </x:c>
      <x:c r="S153" s="12">
        <x:v>313714.987760763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462642</x:v>
      </x:c>
      <x:c r="B154" s="1">
        <x:v>43205.7667998843</x:v>
      </x:c>
      <x:c r="C154" s="6">
        <x:v>2.56569846166667</x:v>
      </x:c>
      <x:c r="D154" s="14" t="s">
        <x:v>77</x:v>
      </x:c>
      <x:c r="E154" s="15">
        <x:v>43194.5278059838</x:v>
      </x:c>
      <x:c r="F154" t="s">
        <x:v>82</x:v>
      </x:c>
      <x:c r="G154" s="6">
        <x:v>160.642487293868</x:v>
      </x:c>
      <x:c r="H154" t="s">
        <x:v>83</x:v>
      </x:c>
      <x:c r="I154" s="6">
        <x:v>29.4379409311728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22.534</x:v>
      </x:c>
      <x:c r="R154" s="8">
        <x:v>96136.4273646588</x:v>
      </x:c>
      <x:c r="S154" s="12">
        <x:v>313730.579030885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462652</x:v>
      </x:c>
      <x:c r="B155" s="1">
        <x:v>43205.766811956</x:v>
      </x:c>
      <x:c r="C155" s="6">
        <x:v>2.58306617</x:v>
      </x:c>
      <x:c r="D155" s="14" t="s">
        <x:v>77</x:v>
      </x:c>
      <x:c r="E155" s="15">
        <x:v>43194.5278059838</x:v>
      </x:c>
      <x:c r="F155" t="s">
        <x:v>82</x:v>
      </x:c>
      <x:c r="G155" s="6">
        <x:v>160.669626840281</x:v>
      </x:c>
      <x:c r="H155" t="s">
        <x:v>83</x:v>
      </x:c>
      <x:c r="I155" s="6">
        <x:v>29.4324211278627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22.534</x:v>
      </x:c>
      <x:c r="R155" s="8">
        <x:v>96145.7716379115</x:v>
      </x:c>
      <x:c r="S155" s="12">
        <x:v>313729.559900972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462662</x:v>
      </x:c>
      <x:c r="B156" s="1">
        <x:v>43205.7668255787</x:v>
      </x:c>
      <x:c r="C156" s="6">
        <x:v>2.60268390166667</x:v>
      </x:c>
      <x:c r="D156" s="14" t="s">
        <x:v>77</x:v>
      </x:c>
      <x:c r="E156" s="15">
        <x:v>43194.5278059838</x:v>
      </x:c>
      <x:c r="F156" t="s">
        <x:v>82</x:v>
      </x:c>
      <x:c r="G156" s="6">
        <x:v>160.465775660154</x:v>
      </x:c>
      <x:c r="H156" t="s">
        <x:v>83</x:v>
      </x:c>
      <x:c r="I156" s="6">
        <x:v>29.4571103186508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22.54</x:v>
      </x:c>
      <x:c r="R156" s="8">
        <x:v>96145.7354080098</x:v>
      </x:c>
      <x:c r="S156" s="12">
        <x:v>313738.93834207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462672</x:v>
      </x:c>
      <x:c r="B157" s="1">
        <x:v>43205.7668347569</x:v>
      </x:c>
      <x:c r="C157" s="6">
        <x:v>2.61593472166667</x:v>
      </x:c>
      <x:c r="D157" s="14" t="s">
        <x:v>77</x:v>
      </x:c>
      <x:c r="E157" s="15">
        <x:v>43194.5278059838</x:v>
      </x:c>
      <x:c r="F157" t="s">
        <x:v>82</x:v>
      </x:c>
      <x:c r="G157" s="6">
        <x:v>160.540767249195</x:v>
      </x:c>
      <x:c r="H157" t="s">
        <x:v>83</x:v>
      </x:c>
      <x:c r="I157" s="6">
        <x:v>29.4502405255666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22.537</x:v>
      </x:c>
      <x:c r="R157" s="8">
        <x:v>96133.8122529491</x:v>
      </x:c>
      <x:c r="S157" s="12">
        <x:v>313710.902032829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462682</x:v>
      </x:c>
      <x:c r="B158" s="1">
        <x:v>43205.7668463773</x:v>
      </x:c>
      <x:c r="C158" s="6">
        <x:v>2.63265234666667</x:v>
      </x:c>
      <x:c r="D158" s="14" t="s">
        <x:v>77</x:v>
      </x:c>
      <x:c r="E158" s="15">
        <x:v>43194.5278059838</x:v>
      </x:c>
      <x:c r="F158" t="s">
        <x:v>82</x:v>
      </x:c>
      <x:c r="G158" s="6">
        <x:v>160.550127246259</x:v>
      </x:c>
      <x:c r="H158" t="s">
        <x:v>83</x:v>
      </x:c>
      <x:c r="I158" s="6">
        <x:v>29.4427407675221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22.539</x:v>
      </x:c>
      <x:c r="R158" s="8">
        <x:v>96136.5025332953</x:v>
      </x:c>
      <x:c r="S158" s="12">
        <x:v>313720.338635973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462692</x:v>
      </x:c>
      <x:c r="B159" s="1">
        <x:v>43205.7668582176</x:v>
      </x:c>
      <x:c r="C159" s="6">
        <x:v>2.64968666166667</x:v>
      </x:c>
      <x:c r="D159" s="14" t="s">
        <x:v>77</x:v>
      </x:c>
      <x:c r="E159" s="15">
        <x:v>43194.5278059838</x:v>
      </x:c>
      <x:c r="F159" t="s">
        <x:v>82</x:v>
      </x:c>
      <x:c r="G159" s="6">
        <x:v>160.631069644082</x:v>
      </x:c>
      <x:c r="H159" t="s">
        <x:v>83</x:v>
      </x:c>
      <x:c r="I159" s="6">
        <x:v>29.4262713576973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22.539</x:v>
      </x:c>
      <x:c r="R159" s="8">
        <x:v>96139.1292700333</x:v>
      </x:c>
      <x:c r="S159" s="12">
        <x:v>313709.274760662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462702</x:v>
      </x:c>
      <x:c r="B160" s="1">
        <x:v>43205.766869294</x:v>
      </x:c>
      <x:c r="C160" s="6">
        <x:v>2.665637615</x:v>
      </x:c>
      <x:c r="D160" s="14" t="s">
        <x:v>77</x:v>
      </x:c>
      <x:c r="E160" s="15">
        <x:v>43194.5278059838</x:v>
      </x:c>
      <x:c r="F160" t="s">
        <x:v>82</x:v>
      </x:c>
      <x:c r="G160" s="6">
        <x:v>160.488473709632</x:v>
      </x:c>
      <x:c r="H160" t="s">
        <x:v>83</x:v>
      </x:c>
      <x:c r="I160" s="6">
        <x:v>29.4524904562495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22.54</x:v>
      </x:c>
      <x:c r="R160" s="8">
        <x:v>96143.6336155829</x:v>
      </x:c>
      <x:c r="S160" s="12">
        <x:v>313721.526975257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462712</x:v>
      </x:c>
      <x:c r="B161" s="1">
        <x:v>43205.7668814005</x:v>
      </x:c>
      <x:c r="C161" s="6">
        <x:v>2.68310531</x:v>
      </x:c>
      <x:c r="D161" s="14" t="s">
        <x:v>77</x:v>
      </x:c>
      <x:c r="E161" s="15">
        <x:v>43194.5278059838</x:v>
      </x:c>
      <x:c r="F161" t="s">
        <x:v>82</x:v>
      </x:c>
      <x:c r="G161" s="6">
        <x:v>160.571248472572</x:v>
      </x:c>
      <x:c r="H161" t="s">
        <x:v>83</x:v>
      </x:c>
      <x:c r="I161" s="6">
        <x:v>29.4412408179246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22.538</x:v>
      </x:c>
      <x:c r="R161" s="8">
        <x:v>96135.5067437268</x:v>
      </x:c>
      <x:c r="S161" s="12">
        <x:v>313721.739336475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462722</x:v>
      </x:c>
      <x:c r="B162" s="1">
        <x:v>43205.7668926273</x:v>
      </x:c>
      <x:c r="C162" s="6">
        <x:v>2.699272885</x:v>
      </x:c>
      <x:c r="D162" s="14" t="s">
        <x:v>77</x:v>
      </x:c>
      <x:c r="E162" s="15">
        <x:v>43194.5278059838</x:v>
      </x:c>
      <x:c r="F162" t="s">
        <x:v>82</x:v>
      </x:c>
      <x:c r="G162" s="6">
        <x:v>160.612385444429</x:v>
      </x:c>
      <x:c r="H162" t="s">
        <x:v>83</x:v>
      </x:c>
      <x:c r="I162" s="6">
        <x:v>29.4328711114877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22.538</x:v>
      </x:c>
      <x:c r="R162" s="8">
        <x:v>96140.9187641925</x:v>
      </x:c>
      <x:c r="S162" s="12">
        <x:v>313709.98928677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462732</x:v>
      </x:c>
      <x:c r="B163" s="1">
        <x:v>43205.7669044792</x:v>
      </x:c>
      <x:c r="C163" s="6">
        <x:v>2.71634048166667</x:v>
      </x:c>
      <x:c r="D163" s="14" t="s">
        <x:v>77</x:v>
      </x:c>
      <x:c r="E163" s="15">
        <x:v>43194.5278059838</x:v>
      </x:c>
      <x:c r="F163" t="s">
        <x:v>82</x:v>
      </x:c>
      <x:c r="G163" s="6">
        <x:v>160.614612014425</x:v>
      </x:c>
      <x:c r="H163" t="s">
        <x:v>83</x:v>
      </x:c>
      <x:c r="I163" s="6">
        <x:v>29.443610738595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22.534</x:v>
      </x:c>
      <x:c r="R163" s="8">
        <x:v>96136.4396274455</x:v>
      </x:c>
      <x:c r="S163" s="12">
        <x:v>313722.423709902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462741</x:v>
      </x:c>
      <x:c r="B164" s="1">
        <x:v>43205.7669165857</x:v>
      </x:c>
      <x:c r="C164" s="6">
        <x:v>2.73375818833333</x:v>
      </x:c>
      <x:c r="D164" s="14" t="s">
        <x:v>77</x:v>
      </x:c>
      <x:c r="E164" s="15">
        <x:v>43194.5278059838</x:v>
      </x:c>
      <x:c r="F164" t="s">
        <x:v>82</x:v>
      </x:c>
      <x:c r="G164" s="6">
        <x:v>160.598106800617</x:v>
      </x:c>
      <x:c r="H164" t="s">
        <x:v>83</x:v>
      </x:c>
      <x:c r="I164" s="6">
        <x:v>29.4273813153809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22.541</x:v>
      </x:c>
      <x:c r="R164" s="8">
        <x:v>96136.2974098147</x:v>
      </x:c>
      <x:c r="S164" s="12">
        <x:v>313717.127440572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462749</x:v>
      </x:c>
      <x:c r="B165" s="1">
        <x:v>43205.7669591088</x:v>
      </x:c>
      <x:c r="C165" s="6">
        <x:v>2.79497840166667</x:v>
      </x:c>
      <x:c r="D165" s="14" t="s">
        <x:v>77</x:v>
      </x:c>
      <x:c r="E165" s="15">
        <x:v>43194.5278059838</x:v>
      </x:c>
      <x:c r="F165" t="s">
        <x:v>82</x:v>
      </x:c>
      <x:c r="G165" s="6">
        <x:v>160.617988629383</x:v>
      </x:c>
      <x:c r="H165" t="s">
        <x:v>83</x:v>
      </x:c>
      <x:c r="I165" s="6">
        <x:v>29.4317311530872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22.538</x:v>
      </x:c>
      <x:c r="R165" s="8">
        <x:v>96173.8827379033</x:v>
      </x:c>
      <x:c r="S165" s="12">
        <x:v>313836.243001008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462756</x:v>
      </x:c>
      <x:c r="B166" s="1">
        <x:v>43205.7669591088</x:v>
      </x:c>
      <x:c r="C166" s="6">
        <x:v>2.79499508333333</x:v>
      </x:c>
      <x:c r="D166" s="14" t="s">
        <x:v>77</x:v>
      </x:c>
      <x:c r="E166" s="15">
        <x:v>43194.5278059838</x:v>
      </x:c>
      <x:c r="F166" t="s">
        <x:v>82</x:v>
      </x:c>
      <x:c r="G166" s="6">
        <x:v>160.576731009716</x:v>
      </x:c>
      <x:c r="H166" t="s">
        <x:v>83</x:v>
      </x:c>
      <x:c r="I166" s="6">
        <x:v>29.4317311530872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22.541</x:v>
      </x:c>
      <x:c r="R166" s="8">
        <x:v>96135.9604333704</x:v>
      </x:c>
      <x:c r="S166" s="12">
        <x:v>313723.930822968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462766</x:v>
      </x:c>
      <x:c r="B167" s="1">
        <x:v>43205.7669591088</x:v>
      </x:c>
      <x:c r="C167" s="6">
        <x:v>2.79501174166667</x:v>
      </x:c>
      <x:c r="D167" s="14" t="s">
        <x:v>77</x:v>
      </x:c>
      <x:c r="E167" s="15">
        <x:v>43194.5278059838</x:v>
      </x:c>
      <x:c r="F167" t="s">
        <x:v>82</x:v>
      </x:c>
      <x:c r="G167" s="6">
        <x:v>160.631954343413</x:v>
      </x:c>
      <x:c r="H167" t="s">
        <x:v>83</x:v>
      </x:c>
      <x:c r="I167" s="6">
        <x:v>29.426091364594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22.539</x:v>
      </x:c>
      <x:c r="R167" s="8">
        <x:v>96105.3036162997</x:v>
      </x:c>
      <x:c r="S167" s="12">
        <x:v>313623.411215774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462775</x:v>
      </x:c>
      <x:c r="B168" s="1">
        <x:v>43205.7669620023</x:v>
      </x:c>
      <x:c r="C168" s="6">
        <x:v>2.79917862833333</x:v>
      </x:c>
      <x:c r="D168" s="14" t="s">
        <x:v>77</x:v>
      </x:c>
      <x:c r="E168" s="15">
        <x:v>43194.5278059838</x:v>
      </x:c>
      <x:c r="F168" t="s">
        <x:v>82</x:v>
      </x:c>
      <x:c r="G168" s="6">
        <x:v>160.631954343413</x:v>
      </x:c>
      <x:c r="H168" t="s">
        <x:v>83</x:v>
      </x:c>
      <x:c r="I168" s="6">
        <x:v>29.426091364594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22.539</x:v>
      </x:c>
      <x:c r="R168" s="8">
        <x:v>96094.2133455331</x:v>
      </x:c>
      <x:c r="S168" s="12">
        <x:v>313606.719028902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462786</x:v>
      </x:c>
      <x:c r="B169" s="1">
        <x:v>43205.7669744213</x:v>
      </x:c>
      <x:c r="C169" s="6">
        <x:v>2.817029635</x:v>
      </x:c>
      <x:c r="D169" s="14" t="s">
        <x:v>77</x:v>
      </x:c>
      <x:c r="E169" s="15">
        <x:v>43194.5278059838</x:v>
      </x:c>
      <x:c r="F169" t="s">
        <x:v>82</x:v>
      </x:c>
      <x:c r="G169" s="6">
        <x:v>160.56131948598</x:v>
      </x:c>
      <x:c r="H169" t="s">
        <x:v>83</x:v>
      </x:c>
      <x:c r="I169" s="6">
        <x:v>29.4292712441738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22.543</x:v>
      </x:c>
      <x:c r="R169" s="8">
        <x:v>96077.7050398361</x:v>
      </x:c>
      <x:c r="S169" s="12">
        <x:v>313548.965471167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462801</x:v>
      </x:c>
      <x:c r="B170" s="1">
        <x:v>43205.7669860764</x:v>
      </x:c>
      <x:c r="C170" s="6">
        <x:v>2.83384735</x:v>
      </x:c>
      <x:c r="D170" s="14" t="s">
        <x:v>77</x:v>
      </x:c>
      <x:c r="E170" s="15">
        <x:v>43194.5278059838</x:v>
      </x:c>
      <x:c r="F170" t="s">
        <x:v>82</x:v>
      </x:c>
      <x:c r="G170" s="6">
        <x:v>160.58266845573</x:v>
      </x:c>
      <x:c r="H170" t="s">
        <x:v>83</x:v>
      </x:c>
      <x:c r="I170" s="6">
        <x:v>29.4333210951736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22.54</x:v>
      </x:c>
      <x:c r="R170" s="8">
        <x:v>96100.4190414321</x:v>
      </x:c>
      <x:c r="S170" s="12">
        <x:v>313618.255310111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462808</x:v>
      </x:c>
      <x:c r="B171" s="1">
        <x:v>43205.7669976852</x:v>
      </x:c>
      <x:c r="C171" s="6">
        <x:v>2.850531635</x:v>
      </x:c>
      <x:c r="D171" s="14" t="s">
        <x:v>77</x:v>
      </x:c>
      <x:c r="E171" s="15">
        <x:v>43194.5278059838</x:v>
      </x:c>
      <x:c r="F171" t="s">
        <x:v>82</x:v>
      </x:c>
      <x:c r="G171" s="6">
        <x:v>160.68148724055</x:v>
      </x:c>
      <x:c r="H171" t="s">
        <x:v>83</x:v>
      </x:c>
      <x:c r="I171" s="6">
        <x:v>29.4244114294293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22.536</x:v>
      </x:c>
      <x:c r="R171" s="8">
        <x:v>96113.1565411306</x:v>
      </x:c>
      <x:c r="S171" s="12">
        <x:v>313652.914531784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462814</x:v>
      </x:c>
      <x:c r="B172" s="1">
        <x:v>43205.7670091088</x:v>
      </x:c>
      <x:c r="C172" s="6">
        <x:v>2.86696588833333</x:v>
      </x:c>
      <x:c r="D172" s="14" t="s">
        <x:v>77</x:v>
      </x:c>
      <x:c r="E172" s="15">
        <x:v>43194.5278059838</x:v>
      </x:c>
      <x:c r="F172" t="s">
        <x:v>82</x:v>
      </x:c>
      <x:c r="G172" s="6">
        <x:v>160.538703163859</x:v>
      </x:c>
      <x:c r="H172" t="s">
        <x:v>83</x:v>
      </x:c>
      <x:c r="I172" s="6">
        <x:v>29.4506605125125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22.537</x:v>
      </x:c>
      <x:c r="R172" s="8">
        <x:v>96122.0819025816</x:v>
      </x:c>
      <x:c r="S172" s="12">
        <x:v>313673.877990138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462826</x:v>
      </x:c>
      <x:c r="B173" s="1">
        <x:v>43205.7670201736</x:v>
      </x:c>
      <x:c r="C173" s="6">
        <x:v>2.88293347833333</x:v>
      </x:c>
      <x:c r="D173" s="14" t="s">
        <x:v>77</x:v>
      </x:c>
      <x:c r="E173" s="15">
        <x:v>43194.5278059838</x:v>
      </x:c>
      <x:c r="F173" t="s">
        <x:v>82</x:v>
      </x:c>
      <x:c r="G173" s="6">
        <x:v>160.644763679819</x:v>
      </x:c>
      <x:c r="H173" t="s">
        <x:v>83</x:v>
      </x:c>
      <x:c r="I173" s="6">
        <x:v>29.4318811475914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22.536</x:v>
      </x:c>
      <x:c r="R173" s="8">
        <x:v>96120.8348696666</x:v>
      </x:c>
      <x:c r="S173" s="12">
        <x:v>313687.724459183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462838</x:v>
      </x:c>
      <x:c r="B174" s="1">
        <x:v>43205.7670441782</x:v>
      </x:c>
      <x:c r="C174" s="6">
        <x:v>2.917485485</x:v>
      </x:c>
      <x:c r="D174" s="14" t="s">
        <x:v>77</x:v>
      </x:c>
      <x:c r="E174" s="15">
        <x:v>43194.5278059838</x:v>
      </x:c>
      <x:c r="F174" t="s">
        <x:v>82</x:v>
      </x:c>
      <x:c r="G174" s="6">
        <x:v>160.59659062049</x:v>
      </x:c>
      <x:c r="H174" t="s">
        <x:v>83</x:v>
      </x:c>
      <x:c r="I174" s="6">
        <x:v>29.4248914108189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22.542</x:v>
      </x:c>
      <x:c r="R174" s="8">
        <x:v>96148.0863710717</x:v>
      </x:c>
      <x:c r="S174" s="12">
        <x:v>313769.744247758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462845</x:v>
      </x:c>
      <x:c r="B175" s="1">
        <x:v>43205.7670584838</x:v>
      </x:c>
      <x:c r="C175" s="6">
        <x:v>2.93810333</x:v>
      </x:c>
      <x:c r="D175" s="14" t="s">
        <x:v>77</x:v>
      </x:c>
      <x:c r="E175" s="15">
        <x:v>43194.5278059838</x:v>
      </x:c>
      <x:c r="F175" t="s">
        <x:v>82</x:v>
      </x:c>
      <x:c r="G175" s="6">
        <x:v>160.604423147448</x:v>
      </x:c>
      <x:c r="H175" t="s">
        <x:v>83</x:v>
      </x:c>
      <x:c r="I175" s="6">
        <x:v>29.4344910530394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22.538</x:v>
      </x:c>
      <x:c r="R175" s="8">
        <x:v>96147.6536792822</x:v>
      </x:c>
      <x:c r="S175" s="12">
        <x:v>313755.124283659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462855</x:v>
      </x:c>
      <x:c r="B176" s="1">
        <x:v>43205.7670666319</x:v>
      </x:c>
      <x:c r="C176" s="6">
        <x:v>2.94983732833333</x:v>
      </x:c>
      <x:c r="D176" s="14" t="s">
        <x:v>77</x:v>
      </x:c>
      <x:c r="E176" s="15">
        <x:v>43194.5278059838</x:v>
      </x:c>
      <x:c r="F176" t="s">
        <x:v>82</x:v>
      </x:c>
      <x:c r="G176" s="6">
        <x:v>160.460589017063</x:v>
      </x:c>
      <x:c r="H176" t="s">
        <x:v>83</x:v>
      </x:c>
      <x:c r="I176" s="6">
        <x:v>29.4441807197654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22.545</x:v>
      </x:c>
      <x:c r="R176" s="8">
        <x:v>96136.4757270372</x:v>
      </x:c>
      <x:c r="S176" s="12">
        <x:v>313704.556005592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462872</x:v>
      </x:c>
      <x:c r="B177" s="1">
        <x:v>43205.7670782755</x:v>
      </x:c>
      <x:c r="C177" s="6">
        <x:v>2.966588305</x:v>
      </x:c>
      <x:c r="D177" s="14" t="s">
        <x:v>77</x:v>
      </x:c>
      <x:c r="E177" s="15">
        <x:v>43194.5278059838</x:v>
      </x:c>
      <x:c r="F177" t="s">
        <x:v>82</x:v>
      </x:c>
      <x:c r="G177" s="6">
        <x:v>160.523075016462</x:v>
      </x:c>
      <x:c r="H177" t="s">
        <x:v>83</x:v>
      </x:c>
      <x:c r="I177" s="6">
        <x:v>29.4426507705271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22.541</x:v>
      </x:c>
      <x:c r="R177" s="8">
        <x:v>96137.4817072803</x:v>
      </x:c>
      <x:c r="S177" s="12">
        <x:v>313713.460891664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462880</x:v>
      </x:c>
      <x:c r="B178" s="1">
        <x:v>43205.7670926273</x:v>
      </x:c>
      <x:c r="C178" s="6">
        <x:v>2.98723950166667</x:v>
      </x:c>
      <x:c r="D178" s="14" t="s">
        <x:v>77</x:v>
      </x:c>
      <x:c r="E178" s="15">
        <x:v>43194.5278059838</x:v>
      </x:c>
      <x:c r="F178" t="s">
        <x:v>82</x:v>
      </x:c>
      <x:c r="G178" s="6">
        <x:v>160.546992940163</x:v>
      </x:c>
      <x:c r="H178" t="s">
        <x:v>83</x:v>
      </x:c>
      <x:c r="I178" s="6">
        <x:v>29.4405808403149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22.54</x:v>
      </x:c>
      <x:c r="R178" s="8">
        <x:v>96136.2274668027</x:v>
      </x:c>
      <x:c r="S178" s="12">
        <x:v>313723.268232337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462888</x:v>
      </x:c>
      <x:c r="B179" s="1">
        <x:v>43205.7671032407</x:v>
      </x:c>
      <x:c r="C179" s="6">
        <x:v>3.002540385</x:v>
      </x:c>
      <x:c r="D179" s="14" t="s">
        <x:v>77</x:v>
      </x:c>
      <x:c r="E179" s="15">
        <x:v>43194.5278059838</x:v>
      </x:c>
      <x:c r="F179" t="s">
        <x:v>82</x:v>
      </x:c>
      <x:c r="G179" s="6">
        <x:v>160.517289711368</x:v>
      </x:c>
      <x:c r="H179" t="s">
        <x:v>83</x:v>
      </x:c>
      <x:c r="I179" s="6">
        <x:v>29.4522204644877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22.538</x:v>
      </x:c>
      <x:c r="R179" s="8">
        <x:v>96144.9334440862</x:v>
      </x:c>
      <x:c r="S179" s="12">
        <x:v>313713.369425357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462903</x:v>
      </x:c>
      <x:c r="B180" s="1">
        <x:v>43205.7671145486</x:v>
      </x:c>
      <x:c r="C180" s="6">
        <x:v>3.01879134666667</x:v>
      </x:c>
      <x:c r="D180" s="14" t="s">
        <x:v>77</x:v>
      </x:c>
      <x:c r="E180" s="15">
        <x:v>43194.5278059838</x:v>
      </x:c>
      <x:c r="F180" t="s">
        <x:v>82</x:v>
      </x:c>
      <x:c r="G180" s="6">
        <x:v>160.478893220677</x:v>
      </x:c>
      <x:c r="H180" t="s">
        <x:v>83</x:v>
      </x:c>
      <x:c r="I180" s="6">
        <x:v>29.454440397396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22.54</x:v>
      </x:c>
      <x:c r="R180" s="8">
        <x:v>96135.6047095553</x:v>
      </x:c>
      <x:c r="S180" s="12">
        <x:v>313707.48237667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462913</x:v>
      </x:c>
      <x:c r="B181" s="1">
        <x:v>43205.7671355671</x:v>
      </x:c>
      <x:c r="C181" s="6">
        <x:v>3.04907644666667</x:v>
      </x:c>
      <x:c r="D181" s="14" t="s">
        <x:v>77</x:v>
      </x:c>
      <x:c r="E181" s="15">
        <x:v>43194.5278059838</x:v>
      </x:c>
      <x:c r="F181" t="s">
        <x:v>82</x:v>
      </x:c>
      <x:c r="G181" s="6">
        <x:v>160.526721752004</x:v>
      </x:c>
      <x:c r="H181" t="s">
        <x:v>83</x:v>
      </x:c>
      <x:c r="I181" s="6">
        <x:v>29.4391108906498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22.542</x:v>
      </x:c>
      <x:c r="R181" s="8">
        <x:v>96151.4281904519</x:v>
      </x:c>
      <x:c r="S181" s="12">
        <x:v>313760.81355179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462918</x:v>
      </x:c>
      <x:c r="B182" s="1">
        <x:v>43205.7671485301</x:v>
      </x:c>
      <x:c r="C182" s="6">
        <x:v>3.06777752166667</x:v>
      </x:c>
      <x:c r="D182" s="14" t="s">
        <x:v>77</x:v>
      </x:c>
      <x:c r="E182" s="15">
        <x:v>43194.5278059838</x:v>
      </x:c>
      <x:c r="F182" t="s">
        <x:v>82</x:v>
      </x:c>
      <x:c r="G182" s="6">
        <x:v>160.370012359376</x:v>
      </x:c>
      <x:c r="H182" t="s">
        <x:v>83</x:v>
      </x:c>
      <x:c r="I182" s="6">
        <x:v>29.4654200871651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22.544</x:v>
      </x:c>
      <x:c r="R182" s="8">
        <x:v>96152.6601122749</x:v>
      </x:c>
      <x:c r="S182" s="12">
        <x:v>313747.637771915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462931</x:v>
      </x:c>
      <x:c r="B183" s="1">
        <x:v>43205.7671620718</x:v>
      </x:c>
      <x:c r="C183" s="6">
        <x:v>3.08726194833333</x:v>
      </x:c>
      <x:c r="D183" s="14" t="s">
        <x:v>77</x:v>
      </x:c>
      <x:c r="E183" s="15">
        <x:v>43194.5278059838</x:v>
      </x:c>
      <x:c r="F183" t="s">
        <x:v>82</x:v>
      </x:c>
      <x:c r="G183" s="6">
        <x:v>160.595830580509</x:v>
      </x:c>
      <x:c r="H183" t="s">
        <x:v>83</x:v>
      </x:c>
      <x:c r="I183" s="6">
        <x:v>29.4334410908332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22.539</x:v>
      </x:c>
      <x:c r="R183" s="8">
        <x:v>96145.8142963705</x:v>
      </x:c>
      <x:c r="S183" s="12">
        <x:v>313749.310758891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462939</x:v>
      </x:c>
      <x:c r="B184" s="1">
        <x:v>43205.7671743403</x:v>
      </x:c>
      <x:c r="C184" s="6">
        <x:v>3.10492962833333</x:v>
      </x:c>
      <x:c r="D184" s="14" t="s">
        <x:v>77</x:v>
      </x:c>
      <x:c r="E184" s="15">
        <x:v>43194.5278059838</x:v>
      </x:c>
      <x:c r="F184" t="s">
        <x:v>82</x:v>
      </x:c>
      <x:c r="G184" s="6">
        <x:v>160.570097356594</x:v>
      </x:c>
      <x:c r="H184" t="s">
        <x:v>83</x:v>
      </x:c>
      <x:c r="I184" s="6">
        <x:v>29.4330811038667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22.541</x:v>
      </x:c>
      <x:c r="R184" s="8">
        <x:v>96142.6024378747</x:v>
      </x:c>
      <x:c r="S184" s="12">
        <x:v>313733.22402057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462950</x:v>
      </x:c>
      <x:c r="B185" s="1">
        <x:v>43205.7671858449</x:v>
      </x:c>
      <x:c r="C185" s="6">
        <x:v>3.121497255</x:v>
      </x:c>
      <x:c r="D185" s="14" t="s">
        <x:v>77</x:v>
      </x:c>
      <x:c r="E185" s="15">
        <x:v>43194.5278059838</x:v>
      </x:c>
      <x:c r="F185" t="s">
        <x:v>82</x:v>
      </x:c>
      <x:c r="G185" s="6">
        <x:v>160.505384178362</x:v>
      </x:c>
      <x:c r="H185" t="s">
        <x:v>83</x:v>
      </x:c>
      <x:c r="I185" s="6">
        <x:v>29.4350610326601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22.545</x:v>
      </x:c>
      <x:c r="R185" s="8">
        <x:v>96152.2080917435</x:v>
      </x:c>
      <x:c r="S185" s="12">
        <x:v>313722.700574068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462959</x:v>
      </x:c>
      <x:c r="B186" s="1">
        <x:v>43205.7671972569</x:v>
      </x:c>
      <x:c r="C186" s="6">
        <x:v>3.13791490833333</x:v>
      </x:c>
      <x:c r="D186" s="14" t="s">
        <x:v>77</x:v>
      </x:c>
      <x:c r="E186" s="15">
        <x:v>43194.5278059838</x:v>
      </x:c>
      <x:c r="F186" t="s">
        <x:v>82</x:v>
      </x:c>
      <x:c r="G186" s="6">
        <x:v>160.616829906293</x:v>
      </x:c>
      <x:c r="H186" t="s">
        <x:v>83</x:v>
      </x:c>
      <x:c r="I186" s="6">
        <x:v>29.4235714621623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22.541</x:v>
      </x:c>
      <x:c r="R186" s="8">
        <x:v>96138.8541853401</x:v>
      </x:c>
      <x:c r="S186" s="12">
        <x:v>313718.311103792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462967</x:v>
      </x:c>
      <x:c r="B187" s="1">
        <x:v>43205.7672097569</x:v>
      </x:c>
      <x:c r="C187" s="6">
        <x:v>3.15589928833333</x:v>
      </x:c>
      <x:c r="D187" s="14" t="s">
        <x:v>77</x:v>
      </x:c>
      <x:c r="E187" s="15">
        <x:v>43194.5278059838</x:v>
      </x:c>
      <x:c r="F187" t="s">
        <x:v>82</x:v>
      </x:c>
      <x:c r="G187" s="6">
        <x:v>160.546217040196</x:v>
      </x:c>
      <x:c r="H187" t="s">
        <x:v>83</x:v>
      </x:c>
      <x:c r="I187" s="6">
        <x:v>29.4379409311728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22.541</x:v>
      </x:c>
      <x:c r="R187" s="8">
        <x:v>96142.230272011</x:v>
      </x:c>
      <x:c r="S187" s="12">
        <x:v>313727.931607333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462978</x:v>
      </x:c>
      <x:c r="B188" s="1">
        <x:v>43205.7672165856</x:v>
      </x:c>
      <x:c r="C188" s="6">
        <x:v>3.16574987</x:v>
      </x:c>
      <x:c r="D188" s="14" t="s">
        <x:v>77</x:v>
      </x:c>
      <x:c r="E188" s="15">
        <x:v>43194.5278059838</x:v>
      </x:c>
      <x:c r="F188" t="s">
        <x:v>82</x:v>
      </x:c>
      <x:c r="G188" s="6">
        <x:v>160.442500956236</x:v>
      </x:c>
      <x:c r="H188" t="s">
        <x:v>83</x:v>
      </x:c>
      <x:c r="I188" s="6">
        <x:v>29.4506605125125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22.544</x:v>
      </x:c>
      <x:c r="R188" s="8">
        <x:v>96123.1805362311</x:v>
      </x:c>
      <x:c r="S188" s="12">
        <x:v>313663.986653339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462994</x:v>
      </x:c>
      <x:c r="B189" s="1">
        <x:v>43205.7672412847</x:v>
      </x:c>
      <x:c r="C189" s="6">
        <x:v>3.20130189833333</x:v>
      </x:c>
      <x:c r="D189" s="14" t="s">
        <x:v>77</x:v>
      </x:c>
      <x:c r="E189" s="15">
        <x:v>43194.5278059838</x:v>
      </x:c>
      <x:c r="F189" t="s">
        <x:v>82</x:v>
      </x:c>
      <x:c r="G189" s="6">
        <x:v>160.577638809339</x:v>
      </x:c>
      <x:c r="H189" t="s">
        <x:v>83</x:v>
      </x:c>
      <x:c r="I189" s="6">
        <x:v>29.4231514786079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22.544</x:v>
      </x:c>
      <x:c r="R189" s="8">
        <x:v>96156.3198627595</x:v>
      </x:c>
      <x:c r="S189" s="12">
        <x:v>313756.469575464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462998</x:v>
      </x:c>
      <x:c r="B190" s="1">
        <x:v>43205.7672519329</x:v>
      </x:c>
      <x:c r="C190" s="6">
        <x:v>3.21663613333333</x:v>
      </x:c>
      <x:c r="D190" s="14" t="s">
        <x:v>77</x:v>
      </x:c>
      <x:c r="E190" s="15">
        <x:v>43194.5278059838</x:v>
      </x:c>
      <x:c r="F190" t="s">
        <x:v>82</x:v>
      </x:c>
      <x:c r="G190" s="6">
        <x:v>160.600883962784</x:v>
      </x:c>
      <x:c r="H190" t="s">
        <x:v>83</x:v>
      </x:c>
      <x:c r="I190" s="6">
        <x:v>29.4156217823725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22.545</x:v>
      </x:c>
      <x:c r="R190" s="8">
        <x:v>96149.4747539668</x:v>
      </x:c>
      <x:c r="S190" s="12">
        <x:v>313724.545281512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463010</x:v>
      </x:c>
      <x:c r="B191" s="1">
        <x:v>43205.7672587616</x:v>
      </x:c>
      <x:c r="C191" s="6">
        <x:v>3.22645336333333</x:v>
      </x:c>
      <x:c r="D191" s="14" t="s">
        <x:v>77</x:v>
      </x:c>
      <x:c r="E191" s="15">
        <x:v>43194.5278059838</x:v>
      </x:c>
      <x:c r="F191" t="s">
        <x:v>82</x:v>
      </x:c>
      <x:c r="G191" s="6">
        <x:v>160.487996037224</x:v>
      </x:c>
      <x:c r="H191" t="s">
        <x:v>83</x:v>
      </x:c>
      <x:c r="I191" s="6">
        <x:v>29.4386009082632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22.545</x:v>
      </x:c>
      <x:c r="R191" s="8">
        <x:v>96127.5812255452</x:v>
      </x:c>
      <x:c r="S191" s="12">
        <x:v>313676.42358976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463019</x:v>
      </x:c>
      <x:c r="B192" s="1">
        <x:v>43205.7672723727</x:v>
      </x:c>
      <x:c r="C192" s="6">
        <x:v>3.246087835</x:v>
      </x:c>
      <x:c r="D192" s="14" t="s">
        <x:v>77</x:v>
      </x:c>
      <x:c r="E192" s="15">
        <x:v>43194.5278059838</x:v>
      </x:c>
      <x:c r="F192" t="s">
        <x:v>82</x:v>
      </x:c>
      <x:c r="G192" s="6">
        <x:v>160.474402531176</x:v>
      </x:c>
      <x:c r="H192" t="s">
        <x:v>83</x:v>
      </x:c>
      <x:c r="I192" s="6">
        <x:v>29.4385709093021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22.546</x:v>
      </x:c>
      <x:c r="R192" s="8">
        <x:v>96149.0639633936</x:v>
      </x:c>
      <x:c r="S192" s="12">
        <x:v>313712.286892693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463033</x:v>
      </x:c>
      <x:c r="B193" s="1">
        <x:v>43205.7672802083</x:v>
      </x:c>
      <x:c r="C193" s="6">
        <x:v>3.257355125</x:v>
      </x:c>
      <x:c r="D193" s="14" t="s">
        <x:v>77</x:v>
      </x:c>
      <x:c r="E193" s="15">
        <x:v>43194.5278059838</x:v>
      </x:c>
      <x:c r="F193" t="s">
        <x:v>82</x:v>
      </x:c>
      <x:c r="G193" s="6">
        <x:v>160.503359392165</x:v>
      </x:c>
      <x:c r="H193" t="s">
        <x:v>83</x:v>
      </x:c>
      <x:c r="I193" s="6">
        <x:v>29.4382709197016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22.544</x:v>
      </x:c>
      <x:c r="R193" s="8">
        <x:v>96128.5546123482</x:v>
      </x:c>
      <x:c r="S193" s="12">
        <x:v>313661.360808883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463041</x:v>
      </x:c>
      <x:c r="B194" s="1">
        <x:v>43205.7673017361</x:v>
      </x:c>
      <x:c r="C194" s="6">
        <x:v>3.28837361166667</x:v>
      </x:c>
      <x:c r="D194" s="14" t="s">
        <x:v>77</x:v>
      </x:c>
      <x:c r="E194" s="15">
        <x:v>43194.5278059838</x:v>
      </x:c>
      <x:c r="F194" t="s">
        <x:v>82</x:v>
      </x:c>
      <x:c r="G194" s="6">
        <x:v>160.482026402453</x:v>
      </x:c>
      <x:c r="H194" t="s">
        <x:v>83</x:v>
      </x:c>
      <x:c r="I194" s="6">
        <x:v>29.4342210627265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22.547</x:v>
      </x:c>
      <x:c r="R194" s="8">
        <x:v>96157.0919798906</x:v>
      </x:c>
      <x:c r="S194" s="12">
        <x:v>313741.162684387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463049</x:v>
      </x:c>
      <x:c r="B195" s="1">
        <x:v>43205.7673120718</x:v>
      </x:c>
      <x:c r="C195" s="6">
        <x:v>3.30325781833333</x:v>
      </x:c>
      <x:c r="D195" s="14" t="s">
        <x:v>77</x:v>
      </x:c>
      <x:c r="E195" s="15">
        <x:v>43194.5278059838</x:v>
      </x:c>
      <x:c r="F195" t="s">
        <x:v>82</x:v>
      </x:c>
      <x:c r="G195" s="6">
        <x:v>160.56923752606</x:v>
      </x:c>
      <x:c r="H195" t="s">
        <x:v>83</x:v>
      </x:c>
      <x:c r="I195" s="6">
        <x:v>29.4248614119801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22.544</x:v>
      </x:c>
      <x:c r="R195" s="8">
        <x:v>96146.4192698615</x:v>
      </x:c>
      <x:c r="S195" s="12">
        <x:v>313707.519645802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463057</x:v>
      </x:c>
      <x:c r="B196" s="1">
        <x:v>43205.7673152431</x:v>
      </x:c>
      <x:c r="C196" s="6">
        <x:v>3.307824745</x:v>
      </x:c>
      <x:c r="D196" s="14" t="s">
        <x:v>77</x:v>
      </x:c>
      <x:c r="E196" s="15">
        <x:v>43194.5278059838</x:v>
      </x:c>
      <x:c r="F196" t="s">
        <x:v>82</x:v>
      </x:c>
      <x:c r="G196" s="6">
        <x:v>160.596738035002</x:v>
      </x:c>
      <x:c r="H196" t="s">
        <x:v>83</x:v>
      </x:c>
      <x:c r="I196" s="6">
        <x:v>29.4248614119801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22.542</x:v>
      </x:c>
      <x:c r="R196" s="8">
        <x:v>96118.3279552264</x:v>
      </x:c>
      <x:c r="S196" s="12">
        <x:v>313621.634998745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463073</x:v>
      </x:c>
      <x:c r="B197" s="1">
        <x:v>43205.7673263542</x:v>
      </x:c>
      <x:c r="C197" s="6">
        <x:v>3.32384227666667</x:v>
      </x:c>
      <x:c r="D197" s="14" t="s">
        <x:v>77</x:v>
      </x:c>
      <x:c r="E197" s="15">
        <x:v>43194.5278059838</x:v>
      </x:c>
      <x:c r="F197" t="s">
        <x:v>82</x:v>
      </x:c>
      <x:c r="G197" s="6">
        <x:v>160.477201222742</x:v>
      </x:c>
      <x:c r="H197" t="s">
        <x:v>83</x:v>
      </x:c>
      <x:c r="I197" s="6">
        <x:v>29.4491905584309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22.542</x:v>
      </x:c>
      <x:c r="R197" s="8">
        <x:v>96128.1117157716</x:v>
      </x:c>
      <x:c r="S197" s="12">
        <x:v>313649.885511849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463084</x:v>
      </x:c>
      <x:c r="B198" s="1">
        <x:v>43205.7673356481</x:v>
      </x:c>
      <x:c r="C198" s="6">
        <x:v>3.33719308333333</x:v>
      </x:c>
      <x:c r="D198" s="14" t="s">
        <x:v>77</x:v>
      </x:c>
      <x:c r="E198" s="15">
        <x:v>43194.5278059838</x:v>
      </x:c>
      <x:c r="F198" t="s">
        <x:v>82</x:v>
      </x:c>
      <x:c r="G198" s="6">
        <x:v>160.359491077422</x:v>
      </x:c>
      <x:c r="H198" t="s">
        <x:v>83</x:v>
      </x:c>
      <x:c r="I198" s="6">
        <x:v>29.4619701807701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22.546</x:v>
      </x:c>
      <x:c r="R198" s="8">
        <x:v>96128.0452279735</x:v>
      </x:c>
      <x:c r="S198" s="12">
        <x:v>313638.564703011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463089</x:v>
      </x:c>
      <x:c r="B199" s="1">
        <x:v>43205.7673457176</x:v>
      </x:c>
      <x:c r="C199" s="6">
        <x:v>3.35169391</x:v>
      </x:c>
      <x:c r="D199" s="14" t="s">
        <x:v>77</x:v>
      </x:c>
      <x:c r="E199" s="15">
        <x:v>43194.5278059838</x:v>
      </x:c>
      <x:c r="F199" t="s">
        <x:v>82</x:v>
      </x:c>
      <x:c r="G199" s="6">
        <x:v>160.35757614196</x:v>
      </x:c>
      <x:c r="H199" t="s">
        <x:v>83</x:v>
      </x:c>
      <x:c r="I199" s="6">
        <x:v>29.4623601700105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22.546</x:v>
      </x:c>
      <x:c r="R199" s="8">
        <x:v>96122.4163294352</x:v>
      </x:c>
      <x:c r="S199" s="12">
        <x:v>313634.963695718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463113</x:v>
      </x:c>
      <x:c r="B200" s="1">
        <x:v>43205.7673626968</x:v>
      </x:c>
      <x:c r="C200" s="6">
        <x:v>3.37617871333333</x:v>
      </x:c>
      <x:c r="D200" s="14" t="s">
        <x:v>77</x:v>
      </x:c>
      <x:c r="E200" s="15">
        <x:v>43194.5278059838</x:v>
      </x:c>
      <x:c r="F200" t="s">
        <x:v>82</x:v>
      </x:c>
      <x:c r="G200" s="6">
        <x:v>160.486302034951</x:v>
      </x:c>
      <x:c r="H200" t="s">
        <x:v>83</x:v>
      </x:c>
      <x:c r="I200" s="6">
        <x:v>29.4445407079234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22.543</x:v>
      </x:c>
      <x:c r="R200" s="8">
        <x:v>96149.1234913753</x:v>
      </x:c>
      <x:c r="S200" s="12">
        <x:v>313710.129787927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463114</x:v>
      </x:c>
      <x:c r="B201" s="1">
        <x:v>43205.7673918634</x:v>
      </x:c>
      <x:c r="C201" s="6">
        <x:v>3.41813107333333</x:v>
      </x:c>
      <x:c r="D201" s="14" t="s">
        <x:v>77</x:v>
      </x:c>
      <x:c r="E201" s="15">
        <x:v>43194.5278059838</x:v>
      </x:c>
      <x:c r="F201" t="s">
        <x:v>82</x:v>
      </x:c>
      <x:c r="G201" s="6">
        <x:v>160.5003354472</x:v>
      </x:c>
      <x:c r="H201" t="s">
        <x:v>83</x:v>
      </x:c>
      <x:c r="I201" s="6">
        <x:v>29.4332910962594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22.546</x:v>
      </x:c>
      <x:c r="R201" s="8">
        <x:v>96171.8281971135</x:v>
      </x:c>
      <x:c r="S201" s="12">
        <x:v>313764.694621322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463121</x:v>
      </x:c>
      <x:c r="B202" s="1">
        <x:v>43205.7673918981</x:v>
      </x:c>
      <x:c r="C202" s="6">
        <x:v>3.41823110666667</x:v>
      </x:c>
      <x:c r="D202" s="14" t="s">
        <x:v>77</x:v>
      </x:c>
      <x:c r="E202" s="15">
        <x:v>43194.5278059838</x:v>
      </x:c>
      <x:c r="F202" t="s">
        <x:v>82</x:v>
      </x:c>
      <x:c r="G202" s="6">
        <x:v>160.486593856119</x:v>
      </x:c>
      <x:c r="H202" t="s">
        <x:v>83</x:v>
      </x:c>
      <x:c r="I202" s="6">
        <x:v>29.4332910962594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22.547</x:v>
      </x:c>
      <x:c r="R202" s="8">
        <x:v>96125.4833153958</x:v>
      </x:c>
      <x:c r="S202" s="12">
        <x:v>313631.560299904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463132</x:v>
      </x:c>
      <x:c r="B203" s="1">
        <x:v>43205.7673941319</x:v>
      </x:c>
      <x:c r="C203" s="6">
        <x:v>3.42143131333333</x:v>
      </x:c>
      <x:c r="D203" s="14" t="s">
        <x:v>77</x:v>
      </x:c>
      <x:c r="E203" s="15">
        <x:v>43194.5278059838</x:v>
      </x:c>
      <x:c r="F203" t="s">
        <x:v>82</x:v>
      </x:c>
      <x:c r="G203" s="6">
        <x:v>160.395298616108</x:v>
      </x:c>
      <x:c r="H203" t="s">
        <x:v>83</x:v>
      </x:c>
      <x:c r="I203" s="6">
        <x:v>29.4434907425721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22.55</x:v>
      </x:c>
      <x:c r="R203" s="8">
        <x:v>96102.3625649309</x:v>
      </x:c>
      <x:c r="S203" s="12">
        <x:v>313548.382787094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463154</x:v>
      </x:c>
      <x:c r="B204" s="1">
        <x:v>43205.767406169</x:v>
      </x:c>
      <x:c r="C204" s="6">
        <x:v>3.438765635</x:v>
      </x:c>
      <x:c r="D204" s="14" t="s">
        <x:v>77</x:v>
      </x:c>
      <x:c r="E204" s="15">
        <x:v>43194.5278059838</x:v>
      </x:c>
      <x:c r="F204" t="s">
        <x:v>82</x:v>
      </x:c>
      <x:c r="G204" s="6">
        <x:v>160.534415077016</x:v>
      </x:c>
      <x:c r="H204" t="s">
        <x:v>83</x:v>
      </x:c>
      <x:c r="I204" s="6">
        <x:v>29.4291512486639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22.545</x:v>
      </x:c>
      <x:c r="R204" s="8">
        <x:v>96110.2422413768</x:v>
      </x:c>
      <x:c r="S204" s="12">
        <x:v>313594.625902572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463153</x:v>
      </x:c>
      <x:c r="B205" s="1">
        <x:v>43205.7674151968</x:v>
      </x:c>
      <x:c r="C205" s="6">
        <x:v>3.45173306166667</x:v>
      </x:c>
      <x:c r="D205" s="14" t="s">
        <x:v>77</x:v>
      </x:c>
      <x:c r="E205" s="15">
        <x:v>43194.5278059838</x:v>
      </x:c>
      <x:c r="F205" t="s">
        <x:v>82</x:v>
      </x:c>
      <x:c r="G205" s="6">
        <x:v>160.429058334583</x:v>
      </x:c>
      <x:c r="H205" t="s">
        <x:v>83</x:v>
      </x:c>
      <x:c r="I205" s="6">
        <x:v>29.4506005143744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22.545</x:v>
      </x:c>
      <x:c r="R205" s="8">
        <x:v>96115.7063854807</x:v>
      </x:c>
      <x:c r="S205" s="12">
        <x:v>313613.186432807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463159</x:v>
      </x:c>
      <x:c r="B206" s="1">
        <x:v>43205.7674248495</x:v>
      </x:c>
      <x:c r="C206" s="6">
        <x:v>3.46566714333333</x:v>
      </x:c>
      <x:c r="D206" s="14" t="s">
        <x:v>77</x:v>
      </x:c>
      <x:c r="E206" s="15">
        <x:v>43194.5278059838</x:v>
      </x:c>
      <x:c r="F206" t="s">
        <x:v>82</x:v>
      </x:c>
      <x:c r="G206" s="6">
        <x:v>160.477718243457</x:v>
      </x:c>
      <x:c r="H206" t="s">
        <x:v>83</x:v>
      </x:c>
      <x:c r="I206" s="6">
        <x:v>29.4434907425721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22.544</x:v>
      </x:c>
      <x:c r="R206" s="8">
        <x:v>96113.0645194124</x:v>
      </x:c>
      <x:c r="S206" s="12">
        <x:v>313615.699278559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463172</x:v>
      </x:c>
      <x:c r="B207" s="1">
        <x:v>43205.7674364583</x:v>
      </x:c>
      <x:c r="C207" s="6">
        <x:v>3.48235152</x:v>
      </x:c>
      <x:c r="D207" s="14" t="s">
        <x:v>77</x:v>
      </x:c>
      <x:c r="E207" s="15">
        <x:v>43194.5278059838</x:v>
      </x:c>
      <x:c r="F207" t="s">
        <x:v>82</x:v>
      </x:c>
      <x:c r="G207" s="6">
        <x:v>160.53367822827</x:v>
      </x:c>
      <x:c r="H207" t="s">
        <x:v>83</x:v>
      </x:c>
      <x:c r="I207" s="6">
        <x:v>29.4293012430526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22.545</x:v>
      </x:c>
      <x:c r="R207" s="8">
        <x:v>96110.4168344038</x:v>
      </x:c>
      <x:c r="S207" s="12">
        <x:v>313628.093816496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463184</x:v>
      </x:c>
      <x:c r="B208" s="1">
        <x:v>43205.7674484954</x:v>
      </x:c>
      <x:c r="C208" s="6">
        <x:v>3.499719135</x:v>
      </x:c>
      <x:c r="D208" s="14" t="s">
        <x:v>77</x:v>
      </x:c>
      <x:c r="E208" s="15">
        <x:v>43194.5278059838</x:v>
      </x:c>
      <x:c r="F208" t="s">
        <x:v>82</x:v>
      </x:c>
      <x:c r="G208" s="6">
        <x:v>160.468286669275</x:v>
      </x:c>
      <x:c r="H208" t="s">
        <x:v>83</x:v>
      </x:c>
      <x:c r="I208" s="6">
        <x:v>29.4342210627265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22.548</x:v>
      </x:c>
      <x:c r="R208" s="8">
        <x:v>96133.8239921246</x:v>
      </x:c>
      <x:c r="S208" s="12">
        <x:v>313655.368081629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463194</x:v>
      </x:c>
      <x:c r="B209" s="1">
        <x:v>43205.7674607292</x:v>
      </x:c>
      <x:c r="C209" s="6">
        <x:v>3.51733685</x:v>
      </x:c>
      <x:c r="D209" s="14" t="s">
        <x:v>77</x:v>
      </x:c>
      <x:c r="E209" s="15">
        <x:v>43194.5278059838</x:v>
      </x:c>
      <x:c r="F209" t="s">
        <x:v>82</x:v>
      </x:c>
      <x:c r="G209" s="6">
        <x:v>160.416613922232</x:v>
      </x:c>
      <x:c r="H209" t="s">
        <x:v>83</x:v>
      </x:c>
      <x:c r="I209" s="6">
        <x:v>29.4475406107385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22.547</x:v>
      </x:c>
      <x:c r="R209" s="8">
        <x:v>96129.1287853438</x:v>
      </x:c>
      <x:c r="S209" s="12">
        <x:v>313670.479790078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463204</x:v>
      </x:c>
      <x:c r="B210" s="1">
        <x:v>43205.7674711458</x:v>
      </x:c>
      <x:c r="C210" s="6">
        <x:v>3.53232109</x:v>
      </x:c>
      <x:c r="D210" s="14" t="s">
        <x:v>77</x:v>
      </x:c>
      <x:c r="E210" s="15">
        <x:v>43194.5278059838</x:v>
      </x:c>
      <x:c r="F210" t="s">
        <x:v>82</x:v>
      </x:c>
      <x:c r="G210" s="6">
        <x:v>160.341133327483</x:v>
      </x:c>
      <x:c r="H210" t="s">
        <x:v>83</x:v>
      </x:c>
      <x:c r="I210" s="6">
        <x:v>29.4573203125469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22.549</x:v>
      </x:c>
      <x:c r="R210" s="8">
        <x:v>96132.9047444649</x:v>
      </x:c>
      <x:c r="S210" s="12">
        <x:v>313660.035754924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463211</x:v>
      </x:c>
      <x:c r="B211" s="1">
        <x:v>43205.7674830208</x:v>
      </x:c>
      <x:c r="C211" s="6">
        <x:v>3.54942205</x:v>
      </x:c>
      <x:c r="D211" s="14" t="s">
        <x:v>77</x:v>
      </x:c>
      <x:c r="E211" s="15">
        <x:v>43194.5278059838</x:v>
      </x:c>
      <x:c r="F211" t="s">
        <x:v>82</x:v>
      </x:c>
      <x:c r="G211" s="6">
        <x:v>160.478822805646</x:v>
      </x:c>
      <x:c r="H211" t="s">
        <x:v>83</x:v>
      </x:c>
      <x:c r="I211" s="6">
        <x:v>29.4376709405819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22.546</x:v>
      </x:c>
      <x:c r="R211" s="8">
        <x:v>96127.3915161976</x:v>
      </x:c>
      <x:c r="S211" s="12">
        <x:v>313660.7749197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463224</x:v>
      </x:c>
      <x:c r="B212" s="1">
        <x:v>43205.7674945255</x:v>
      </x:c>
      <x:c r="C212" s="6">
        <x:v>3.56595636</x:v>
      </x:c>
      <x:c r="D212" s="14" t="s">
        <x:v>77</x:v>
      </x:c>
      <x:c r="E212" s="15">
        <x:v>43194.5278059838</x:v>
      </x:c>
      <x:c r="F212" t="s">
        <x:v>82</x:v>
      </x:c>
      <x:c r="G212" s="6">
        <x:v>160.492231245378</x:v>
      </x:c>
      <x:c r="H212" t="s">
        <x:v>83</x:v>
      </x:c>
      <x:c r="I212" s="6">
        <x:v>29.4349410369427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22.546</x:v>
      </x:c>
      <x:c r="R212" s="8">
        <x:v>96131.2166911745</x:v>
      </x:c>
      <x:c r="S212" s="12">
        <x:v>313652.00465857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463233</x:v>
      </x:c>
      <x:c r="B213" s="1">
        <x:v>43205.7675064468</x:v>
      </x:c>
      <x:c r="C213" s="6">
        <x:v>3.58315730666667</x:v>
      </x:c>
      <x:c r="D213" s="14" t="s">
        <x:v>77</x:v>
      </x:c>
      <x:c r="E213" s="15">
        <x:v>43194.5278059838</x:v>
      </x:c>
      <x:c r="F213" t="s">
        <x:v>82</x:v>
      </x:c>
      <x:c r="G213" s="6">
        <x:v>160.528841014815</x:v>
      </x:c>
      <x:c r="H213" t="s">
        <x:v>83</x:v>
      </x:c>
      <x:c r="I213" s="6">
        <x:v>29.4218915282586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22.548</x:v>
      </x:c>
      <x:c r="R213" s="8">
        <x:v>96129.3207349662</x:v>
      </x:c>
      <x:c r="S213" s="12">
        <x:v>313684.377940558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463243</x:v>
      </x:c>
      <x:c r="B214" s="1">
        <x:v>43205.7675174769</x:v>
      </x:c>
      <x:c r="C214" s="6">
        <x:v>3.59905823833333</x:v>
      </x:c>
      <x:c r="D214" s="14" t="s">
        <x:v>77</x:v>
      </x:c>
      <x:c r="E214" s="15">
        <x:v>43194.5278059838</x:v>
      </x:c>
      <x:c r="F214" t="s">
        <x:v>82</x:v>
      </x:c>
      <x:c r="G214" s="6">
        <x:v>160.411316925291</x:v>
      </x:c>
      <x:c r="H214" t="s">
        <x:v>83</x:v>
      </x:c>
      <x:c r="I214" s="6">
        <x:v>29.437430948964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22.551</x:v>
      </x:c>
      <x:c r="R214" s="8">
        <x:v>96132.1449697245</x:v>
      </x:c>
      <x:c r="S214" s="12">
        <x:v>313664.396528825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463254</x:v>
      </x:c>
      <x:c r="B215" s="1">
        <x:v>43205.7675295486</x:v>
      </x:c>
      <x:c r="C215" s="6">
        <x:v>3.61640921833333</x:v>
      </x:c>
      <x:c r="D215" s="14" t="s">
        <x:v>77</x:v>
      </x:c>
      <x:c r="E215" s="15">
        <x:v>43194.5278059838</x:v>
      </x:c>
      <x:c r="F215" t="s">
        <x:v>82</x:v>
      </x:c>
      <x:c r="G215" s="6">
        <x:v>160.563216346507</x:v>
      </x:c>
      <x:c r="H215" t="s">
        <x:v>83</x:v>
      </x:c>
      <x:c r="I215" s="6">
        <x:v>29.4176916971824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22.547</x:v>
      </x:c>
      <x:c r="R215" s="8">
        <x:v>96127.5161226518</x:v>
      </x:c>
      <x:c r="S215" s="12">
        <x:v>313664.164468145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463264</x:v>
      </x:c>
      <x:c r="B216" s="1">
        <x:v>43205.7675407755</x:v>
      </x:c>
      <x:c r="C216" s="6">
        <x:v>3.63261020333333</x:v>
      </x:c>
      <x:c r="D216" s="14" t="s">
        <x:v>77</x:v>
      </x:c>
      <x:c r="E216" s="15">
        <x:v>43194.5278059838</x:v>
      </x:c>
      <x:c r="F216" t="s">
        <x:v>82</x:v>
      </x:c>
      <x:c r="G216" s="6">
        <x:v>160.466147765379</x:v>
      </x:c>
      <x:c r="H216" t="s">
        <x:v>83</x:v>
      </x:c>
      <x:c r="I216" s="6">
        <x:v>29.4290612520335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22.55</x:v>
      </x:c>
      <x:c r="R216" s="8">
        <x:v>96126.8247663496</x:v>
      </x:c>
      <x:c r="S216" s="12">
        <x:v>313666.80123013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463274</x:v>
      </x:c>
      <x:c r="B217" s="1">
        <x:v>43205.7675531597</x:v>
      </x:c>
      <x:c r="C217" s="6">
        <x:v>3.65042784666667</x:v>
      </x:c>
      <x:c r="D217" s="14" t="s">
        <x:v>77</x:v>
      </x:c>
      <x:c r="E217" s="15">
        <x:v>43194.5278059838</x:v>
      </x:c>
      <x:c r="F217" t="s">
        <x:v>82</x:v>
      </x:c>
      <x:c r="G217" s="6">
        <x:v>160.375154762109</x:v>
      </x:c>
      <x:c r="H217" t="s">
        <x:v>83</x:v>
      </x:c>
      <x:c r="I217" s="6">
        <x:v>29.4503905208985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22.549</x:v>
      </x:c>
      <x:c r="R217" s="8">
        <x:v>96136.4104205608</x:v>
      </x:c>
      <x:c r="S217" s="12">
        <x:v>313674.456403213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463284</x:v>
      </x:c>
      <x:c r="B218" s="1">
        <x:v>43205.7675642708</x:v>
      </x:c>
      <x:c r="C218" s="6">
        <x:v>3.66642877666667</x:v>
      </x:c>
      <x:c r="D218" s="14" t="s">
        <x:v>77</x:v>
      </x:c>
      <x:c r="E218" s="15">
        <x:v>43194.5278059838</x:v>
      </x:c>
      <x:c r="F218" t="s">
        <x:v>82</x:v>
      </x:c>
      <x:c r="G218" s="6">
        <x:v>160.397871505717</x:v>
      </x:c>
      <x:c r="H218" t="s">
        <x:v>83</x:v>
      </x:c>
      <x:c r="I218" s="6">
        <x:v>29.4485605783075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22.548</x:v>
      </x:c>
      <x:c r="R218" s="8">
        <x:v>96130.797377508</x:v>
      </x:c>
      <x:c r="S218" s="12">
        <x:v>313666.058224956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463292</x:v>
      </x:c>
      <x:c r="B219" s="1">
        <x:v>43205.7675758912</x:v>
      </x:c>
      <x:c r="C219" s="6">
        <x:v>3.68316314166667</x:v>
      </x:c>
      <x:c r="D219" s="14" t="s">
        <x:v>77</x:v>
      </x:c>
      <x:c r="E219" s="15">
        <x:v>43194.5278059838</x:v>
      </x:c>
      <x:c r="F219" t="s">
        <x:v>82</x:v>
      </x:c>
      <x:c r="G219" s="6">
        <x:v>160.427738548664</x:v>
      </x:c>
      <x:c r="H219" t="s">
        <x:v>83</x:v>
      </x:c>
      <x:c r="I219" s="6">
        <x:v>29.4396808710562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22.549</x:v>
      </x:c>
      <x:c r="R219" s="8">
        <x:v>96134.1223838209</x:v>
      </x:c>
      <x:c r="S219" s="12">
        <x:v>313662.302847539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463304</x:v>
      </x:c>
      <x:c r="B220" s="1">
        <x:v>43205.7675868866</x:v>
      </x:c>
      <x:c r="C220" s="6">
        <x:v>3.69896398166667</x:v>
      </x:c>
      <x:c r="D220" s="14" t="s">
        <x:v>77</x:v>
      </x:c>
      <x:c r="E220" s="15">
        <x:v>43194.5278059838</x:v>
      </x:c>
      <x:c r="F220" t="s">
        <x:v>82</x:v>
      </x:c>
      <x:c r="G220" s="6">
        <x:v>160.443349997808</x:v>
      </x:c>
      <x:c r="H220" t="s">
        <x:v>83</x:v>
      </x:c>
      <x:c r="I220" s="6">
        <x:v>29.4476906059494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22.545</x:v>
      </x:c>
      <x:c r="R220" s="8">
        <x:v>96132.1233559548</x:v>
      </x:c>
      <x:c r="S220" s="12">
        <x:v>313657.947794904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463314</x:v>
      </x:c>
      <x:c r="B221" s="1">
        <x:v>43205.7675985764</x:v>
      </x:c>
      <x:c r="C221" s="6">
        <x:v>3.715848345</x:v>
      </x:c>
      <x:c r="D221" s="14" t="s">
        <x:v>77</x:v>
      </x:c>
      <x:c r="E221" s="15">
        <x:v>43194.5278059838</x:v>
      </x:c>
      <x:c r="F221" t="s">
        <x:v>82</x:v>
      </x:c>
      <x:c r="G221" s="6">
        <x:v>160.373172784215</x:v>
      </x:c>
      <x:c r="H221" t="s">
        <x:v>83</x:v>
      </x:c>
      <x:c r="I221" s="6">
        <x:v>29.4452006863121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22.551</x:v>
      </x:c>
      <x:c r="R221" s="8">
        <x:v>96129.2303197183</x:v>
      </x:c>
      <x:c r="S221" s="12">
        <x:v>313657.254708051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463324</x:v>
      </x:c>
      <x:c r="B222" s="1">
        <x:v>43205.7676100694</x:v>
      </x:c>
      <x:c r="C222" s="6">
        <x:v>3.73234931333333</x:v>
      </x:c>
      <x:c r="D222" s="14" t="s">
        <x:v>77</x:v>
      </x:c>
      <x:c r="E222" s="15">
        <x:v>43194.5278059838</x:v>
      </x:c>
      <x:c r="F222" t="s">
        <x:v>82</x:v>
      </x:c>
      <x:c r="G222" s="6">
        <x:v>160.365842893959</x:v>
      </x:c>
      <x:c r="H222" t="s">
        <x:v>83</x:v>
      </x:c>
      <x:c r="I222" s="6">
        <x:v>29.4494905490074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22.55</x:v>
      </x:c>
      <x:c r="R222" s="8">
        <x:v>96128.4260962207</x:v>
      </x:c>
      <x:c r="S222" s="12">
        <x:v>313643.496330293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463334</x:v>
      </x:c>
      <x:c r="B223" s="1">
        <x:v>43205.7676216782</x:v>
      </x:c>
      <x:c r="C223" s="6">
        <x:v>3.749066915</x:v>
      </x:c>
      <x:c r="D223" s="14" t="s">
        <x:v>77</x:v>
      </x:c>
      <x:c r="E223" s="15">
        <x:v>43194.5278059838</x:v>
      </x:c>
      <x:c r="F223" t="s">
        <x:v>82</x:v>
      </x:c>
      <x:c r="G223" s="6">
        <x:v>160.360426543781</x:v>
      </x:c>
      <x:c r="H223" t="s">
        <x:v>83</x:v>
      </x:c>
      <x:c r="I223" s="6">
        <x:v>29.453390428946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22.549</x:v>
      </x:c>
      <x:c r="R223" s="8">
        <x:v>96136.3465705515</x:v>
      </x:c>
      <x:c r="S223" s="12">
        <x:v>313644.05456606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463344</x:v>
      </x:c>
      <x:c r="B224" s="1">
        <x:v>43205.7676332176</x:v>
      </x:c>
      <x:c r="C224" s="6">
        <x:v>3.76568450666667</x:v>
      </x:c>
      <x:c r="D224" s="14" t="s">
        <x:v>77</x:v>
      </x:c>
      <x:c r="E224" s="15">
        <x:v>43194.5278059838</x:v>
      </x:c>
      <x:c r="F224" t="s">
        <x:v>82</x:v>
      </x:c>
      <x:c r="G224" s="6">
        <x:v>160.444089419588</x:v>
      </x:c>
      <x:c r="H224" t="s">
        <x:v>83</x:v>
      </x:c>
      <x:c r="I224" s="6">
        <x:v>29.4363509868963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22.549</x:v>
      </x:c>
      <x:c r="R224" s="8">
        <x:v>96131.6264660772</x:v>
      </x:c>
      <x:c r="S224" s="12">
        <x:v>313643.425604922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463348</x:v>
      </x:c>
      <x:c r="B225" s="1">
        <x:v>43205.7676450231</x:v>
      </x:c>
      <x:c r="C225" s="6">
        <x:v>3.78270220833333</x:v>
      </x:c>
      <x:c r="D225" s="14" t="s">
        <x:v>77</x:v>
      </x:c>
      <x:c r="E225" s="15">
        <x:v>43194.5278059838</x:v>
      </x:c>
      <x:c r="F225" t="s">
        <x:v>82</x:v>
      </x:c>
      <x:c r="G225" s="6">
        <x:v>160.334590206571</x:v>
      </x:c>
      <x:c r="H225" t="s">
        <x:v>83</x:v>
      </x:c>
      <x:c r="I225" s="6">
        <x:v>29.4530604389292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22.551</x:v>
      </x:c>
      <x:c r="R225" s="8">
        <x:v>96140.6468355729</x:v>
      </x:c>
      <x:c r="S225" s="12">
        <x:v>313665.061370459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463364</x:v>
      </x:c>
      <x:c r="B226" s="1">
        <x:v>43205.7676570602</x:v>
      </x:c>
      <x:c r="C226" s="6">
        <x:v>3.80001985833333</x:v>
      </x:c>
      <x:c r="D226" s="14" t="s">
        <x:v>77</x:v>
      </x:c>
      <x:c r="E226" s="15">
        <x:v>43194.5278059838</x:v>
      </x:c>
      <x:c r="F226" t="s">
        <x:v>82</x:v>
      </x:c>
      <x:c r="G226" s="6">
        <x:v>160.379947175995</x:v>
      </x:c>
      <x:c r="H226" t="s">
        <x:v>83</x:v>
      </x:c>
      <x:c r="I226" s="6">
        <x:v>29.4438207316471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22.551</x:v>
      </x:c>
      <x:c r="R226" s="8">
        <x:v>96136.3950049692</x:v>
      </x:c>
      <x:c r="S226" s="12">
        <x:v>313652.767911492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463373</x:v>
      </x:c>
      <x:c r="B227" s="1">
        <x:v>43205.7676684028</x:v>
      </x:c>
      <x:c r="C227" s="6">
        <x:v>3.81637081833333</x:v>
      </x:c>
      <x:c r="D227" s="14" t="s">
        <x:v>77</x:v>
      </x:c>
      <x:c r="E227" s="15">
        <x:v>43194.5278059838</x:v>
      </x:c>
      <x:c r="F227" t="s">
        <x:v>82</x:v>
      </x:c>
      <x:c r="G227" s="6">
        <x:v>160.383108206161</x:v>
      </x:c>
      <x:c r="H227" t="s">
        <x:v>83</x:v>
      </x:c>
      <x:c r="I227" s="6">
        <x:v>29.4487705716683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22.549</x:v>
      </x:c>
      <x:c r="R227" s="8">
        <x:v>96138.1473497484</x:v>
      </x:c>
      <x:c r="S227" s="12">
        <x:v>313655.366932681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463384</x:v>
      </x:c>
      <x:c r="B228" s="1">
        <x:v>43205.7676802893</x:v>
      </x:c>
      <x:c r="C228" s="6">
        <x:v>3.83350510666667</x:v>
      </x:c>
      <x:c r="D228" s="14" t="s">
        <x:v>77</x:v>
      </x:c>
      <x:c r="E228" s="15">
        <x:v>43194.5278059838</x:v>
      </x:c>
      <x:c r="F228" t="s">
        <x:v>82</x:v>
      </x:c>
      <x:c r="G228" s="6">
        <x:v>160.415771512754</x:v>
      </x:c>
      <x:c r="H228" t="s">
        <x:v>83</x:v>
      </x:c>
      <x:c r="I228" s="6">
        <x:v>29.4393208834194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22.55</x:v>
      </x:c>
      <x:c r="R228" s="8">
        <x:v>96131.2777098454</x:v>
      </x:c>
      <x:c r="S228" s="12">
        <x:v>313656.464063985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463394</x:v>
      </x:c>
      <x:c r="B229" s="1">
        <x:v>43205.7676911227</x:v>
      </x:c>
      <x:c r="C229" s="6">
        <x:v>3.84908943166667</x:v>
      </x:c>
      <x:c r="D229" s="14" t="s">
        <x:v>77</x:v>
      </x:c>
      <x:c r="E229" s="15">
        <x:v>43194.5278059838</x:v>
      </x:c>
      <x:c r="F229" t="s">
        <x:v>82</x:v>
      </x:c>
      <x:c r="G229" s="6">
        <x:v>160.340789449938</x:v>
      </x:c>
      <x:c r="H229" t="s">
        <x:v>83</x:v>
      </x:c>
      <x:c r="I229" s="6">
        <x:v>29.4406108392941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22.555</x:v>
      </x:c>
      <x:c r="R229" s="8">
        <x:v>96136.2877047603</x:v>
      </x:c>
      <x:c r="S229" s="12">
        <x:v>313639.919145138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463404</x:v>
      </x:c>
      <x:c r="B230" s="1">
        <x:v>43205.7677035069</x:v>
      </x:c>
      <x:c r="C230" s="6">
        <x:v>3.86694036833333</x:v>
      </x:c>
      <x:c r="D230" s="14" t="s">
        <x:v>77</x:v>
      </x:c>
      <x:c r="E230" s="15">
        <x:v>43194.5278059838</x:v>
      </x:c>
      <x:c r="F230" t="s">
        <x:v>82</x:v>
      </x:c>
      <x:c r="G230" s="6">
        <x:v>160.427738548664</x:v>
      </x:c>
      <x:c r="H230" t="s">
        <x:v>83</x:v>
      </x:c>
      <x:c r="I230" s="6">
        <x:v>29.4396808710562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22.549</x:v>
      </x:c>
      <x:c r="R230" s="8">
        <x:v>96140.8354821784</x:v>
      </x:c>
      <x:c r="S230" s="12">
        <x:v>313673.338365764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463414</x:v>
      </x:c>
      <x:c r="B231" s="1">
        <x:v>43205.7677145486</x:v>
      </x:c>
      <x:c r="C231" s="6">
        <x:v>3.88282469833333</x:v>
      </x:c>
      <x:c r="D231" s="14" t="s">
        <x:v>77</x:v>
      </x:c>
      <x:c r="E231" s="15">
        <x:v>43194.5278059838</x:v>
      </x:c>
      <x:c r="F231" t="s">
        <x:v>82</x:v>
      </x:c>
      <x:c r="G231" s="6">
        <x:v>160.461581256947</x:v>
      </x:c>
      <x:c r="H231" t="s">
        <x:v>83</x:v>
      </x:c>
      <x:c r="I231" s="6">
        <x:v>29.4299912173283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22.55</x:v>
      </x:c>
      <x:c r="R231" s="8">
        <x:v>96130.0070075852</x:v>
      </x:c>
      <x:c r="S231" s="12">
        <x:v>313652.233594084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463424</x:v>
      </x:c>
      <x:c r="B232" s="1">
        <x:v>43205.7677264699</x:v>
      </x:c>
      <x:c r="C232" s="6">
        <x:v>3.89995895333333</x:v>
      </x:c>
      <x:c r="D232" s="14" t="s">
        <x:v>77</x:v>
      </x:c>
      <x:c r="E232" s="15">
        <x:v>43194.5278059838</x:v>
      </x:c>
      <x:c r="F232" t="s">
        <x:v>82</x:v>
      </x:c>
      <x:c r="G232" s="6">
        <x:v>160.432378632588</x:v>
      </x:c>
      <x:c r="H232" t="s">
        <x:v>83</x:v>
      </x:c>
      <x:c r="I232" s="6">
        <x:v>29.4331411016919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22.551</x:v>
      </x:c>
      <x:c r="R232" s="8">
        <x:v>96124.6969271601</x:v>
      </x:c>
      <x:c r="S232" s="12">
        <x:v>313645.911231242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463434</x:v>
      </x:c>
      <x:c r="B233" s="1">
        <x:v>43205.7677386227</x:v>
      </x:c>
      <x:c r="C233" s="6">
        <x:v>3.91746</x:v>
      </x:c>
      <x:c r="D233" s="14" t="s">
        <x:v>77</x:v>
      </x:c>
      <x:c r="E233" s="15">
        <x:v>43194.5278059838</x:v>
      </x:c>
      <x:c r="F233" t="s">
        <x:v>82</x:v>
      </x:c>
      <x:c r="G233" s="6">
        <x:v>160.498970422632</x:v>
      </x:c>
      <x:c r="H233" t="s">
        <x:v>83</x:v>
      </x:c>
      <x:c r="I233" s="6">
        <x:v>29.4307711884185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22.547</x:v>
      </x:c>
      <x:c r="R233" s="8">
        <x:v>96134.4340279528</x:v>
      </x:c>
      <x:c r="S233" s="12">
        <x:v>313651.238241427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463444</x:v>
      </x:c>
      <x:c r="B234" s="1">
        <x:v>43205.7677495718</x:v>
      </x:c>
      <x:c r="C234" s="6">
        <x:v>3.93327758</x:v>
      </x:c>
      <x:c r="D234" s="14" t="s">
        <x:v>77</x:v>
      </x:c>
      <x:c r="E234" s="15">
        <x:v>43194.5278059838</x:v>
      </x:c>
      <x:c r="F234" t="s">
        <x:v>82</x:v>
      </x:c>
      <x:c r="G234" s="6">
        <x:v>160.365990167633</x:v>
      </x:c>
      <x:c r="H234" t="s">
        <x:v>83</x:v>
      </x:c>
      <x:c r="I234" s="6">
        <x:v>29.4494605499485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22.55</x:v>
      </x:c>
      <x:c r="R234" s="8">
        <x:v>96130.1764602134</x:v>
      </x:c>
      <x:c r="S234" s="12">
        <x:v>313636.496213766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463454</x:v>
      </x:c>
      <x:c r="B235" s="1">
        <x:v>43205.7677614583</x:v>
      </x:c>
      <x:c r="C235" s="6">
        <x:v>3.95036189333333</x:v>
      </x:c>
      <x:c r="D235" s="14" t="s">
        <x:v>77</x:v>
      </x:c>
      <x:c r="E235" s="15">
        <x:v>43194.5278059838</x:v>
      </x:c>
      <x:c r="F235" t="s">
        <x:v>82</x:v>
      </x:c>
      <x:c r="G235" s="6">
        <x:v>160.45576431422</x:v>
      </x:c>
      <x:c r="H235" t="s">
        <x:v>83</x:v>
      </x:c>
      <x:c r="I235" s="6">
        <x:v>29.4367709721041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22.548</x:v>
      </x:c>
      <x:c r="R235" s="8">
        <x:v>96130.1802806978</x:v>
      </x:c>
      <x:c r="S235" s="12">
        <x:v>313647.826133777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463464</x:v>
      </x:c>
      <x:c r="B236" s="1">
        <x:v>43205.7677728356</x:v>
      </x:c>
      <x:c r="C236" s="6">
        <x:v>3.96674614833333</x:v>
      </x:c>
      <x:c r="D236" s="14" t="s">
        <x:v>77</x:v>
      </x:c>
      <x:c r="E236" s="15">
        <x:v>43194.5278059838</x:v>
      </x:c>
      <x:c r="F236" t="s">
        <x:v>82</x:v>
      </x:c>
      <x:c r="G236" s="6">
        <x:v>160.269213753768</x:v>
      </x:c>
      <x:c r="H236" t="s">
        <x:v>83</x:v>
      </x:c>
      <x:c r="I236" s="6">
        <x:v>29.46638006175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22.551</x:v>
      </x:c>
      <x:c r="R236" s="8">
        <x:v>96131.4238596536</x:v>
      </x:c>
      <x:c r="S236" s="12">
        <x:v>313648.037375021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463473</x:v>
      </x:c>
      <x:c r="B237" s="1">
        <x:v>43205.7677839468</x:v>
      </x:c>
      <x:c r="C237" s="6">
        <x:v>3.98278044166667</x:v>
      </x:c>
      <x:c r="D237" s="14" t="s">
        <x:v>77</x:v>
      </x:c>
      <x:c r="E237" s="15">
        <x:v>43194.5278059838</x:v>
      </x:c>
      <x:c r="F237" t="s">
        <x:v>82</x:v>
      </x:c>
      <x:c r="G237" s="6">
        <x:v>160.240981718244</x:v>
      </x:c>
      <x:c r="H237" t="s">
        <x:v>83</x:v>
      </x:c>
      <x:c r="I237" s="6">
        <x:v>29.4609502091234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22.555</x:v>
      </x:c>
      <x:c r="R237" s="8">
        <x:v>96131.7665306887</x:v>
      </x:c>
      <x:c r="S237" s="12">
        <x:v>313657.517936774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463484</x:v>
      </x:c>
      <x:c r="B238" s="1">
        <x:v>43205.7677956019</x:v>
      </x:c>
      <x:c r="C238" s="6">
        <x:v>3.99954808833333</x:v>
      </x:c>
      <x:c r="D238" s="14" t="s">
        <x:v>77</x:v>
      </x:c>
      <x:c r="E238" s="15">
        <x:v>43194.5278059838</x:v>
      </x:c>
      <x:c r="F238" t="s">
        <x:v>82</x:v>
      </x:c>
      <x:c r="G238" s="6">
        <x:v>160.42983742678</x:v>
      </x:c>
      <x:c r="H238" t="s">
        <x:v>83</x:v>
      </x:c>
      <x:c r="I238" s="6">
        <x:v>29.4308611850947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22.552</x:v>
      </x:c>
      <x:c r="R238" s="8">
        <x:v>96132.4476466282</x:v>
      </x:c>
      <x:c r="S238" s="12">
        <x:v>313657.511855779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463493</x:v>
      </x:c>
      <x:c r="B239" s="1">
        <x:v>43205.7678070602</x:v>
      </x:c>
      <x:c r="C239" s="6">
        <x:v>4.01606572833333</x:v>
      </x:c>
      <x:c r="D239" s="14" t="s">
        <x:v>77</x:v>
      </x:c>
      <x:c r="E239" s="15">
        <x:v>43194.5278059838</x:v>
      </x:c>
      <x:c r="F239" t="s">
        <x:v>82</x:v>
      </x:c>
      <x:c r="G239" s="6">
        <x:v>160.411794687927</x:v>
      </x:c>
      <x:c r="H239" t="s">
        <x:v>83</x:v>
      </x:c>
      <x:c r="I239" s="6">
        <x:v>29.4401308556548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22.55</x:v>
      </x:c>
      <x:c r="R239" s="8">
        <x:v>96127.1322335664</x:v>
      </x:c>
      <x:c r="S239" s="12">
        <x:v>313638.695027794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463504</x:v>
      </x:c>
      <x:c r="B240" s="1">
        <x:v>43205.7678186343</x:v>
      </x:c>
      <x:c r="C240" s="6">
        <x:v>4.03268333166667</x:v>
      </x:c>
      <x:c r="D240" s="14" t="s">
        <x:v>77</x:v>
      </x:c>
      <x:c r="E240" s="15">
        <x:v>43194.5278059838</x:v>
      </x:c>
      <x:c r="F240" t="s">
        <x:v>82</x:v>
      </x:c>
      <x:c r="G240" s="6">
        <x:v>160.331955987976</x:v>
      </x:c>
      <x:c r="H240" t="s">
        <x:v>83</x:v>
      </x:c>
      <x:c r="I240" s="6">
        <x:v>29.4424107785526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22.555</x:v>
      </x:c>
      <x:c r="R240" s="8">
        <x:v>96134.442304223</x:v>
      </x:c>
      <x:c r="S240" s="12">
        <x:v>313638.201880907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463514</x:v>
      </x:c>
      <x:c r="B241" s="1">
        <x:v>43205.7678305903</x:v>
      </x:c>
      <x:c r="C241" s="6">
        <x:v>4.04991764166667</x:v>
      </x:c>
      <x:c r="D241" s="14" t="s">
        <x:v>77</x:v>
      </x:c>
      <x:c r="E241" s="15">
        <x:v>43194.5278059838</x:v>
      </x:c>
      <x:c r="F241" t="s">
        <x:v>82</x:v>
      </x:c>
      <x:c r="G241" s="6">
        <x:v>160.339350949671</x:v>
      </x:c>
      <x:c r="H241" t="s">
        <x:v>83</x:v>
      </x:c>
      <x:c r="I241" s="6">
        <x:v>29.4437007356155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22.554</x:v>
      </x:c>
      <x:c r="R241" s="8">
        <x:v>96134.2057203388</x:v>
      </x:c>
      <x:c r="S241" s="12">
        <x:v>313651.648743306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463524</x:v>
      </x:c>
      <x:c r="B242" s="1">
        <x:v>43205.7678419792</x:v>
      </x:c>
      <x:c r="C242" s="6">
        <x:v>4.06630194166667</x:v>
      </x:c>
      <x:c r="D242" s="14" t="s">
        <x:v>77</x:v>
      </x:c>
      <x:c r="E242" s="15">
        <x:v>43194.5278059838</x:v>
      </x:c>
      <x:c r="F242" t="s">
        <x:v>82</x:v>
      </x:c>
      <x:c r="G242" s="6">
        <x:v>160.340789449938</x:v>
      </x:c>
      <x:c r="H242" t="s">
        <x:v>83</x:v>
      </x:c>
      <x:c r="I242" s="6">
        <x:v>29.4406108392941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22.555</x:v>
      </x:c>
      <x:c r="R242" s="8">
        <x:v>96138.7126930498</x:v>
      </x:c>
      <x:c r="S242" s="12">
        <x:v>313659.312298129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463534</x:v>
      </x:c>
      <x:c r="B243" s="1">
        <x:v>43205.7678530903</x:v>
      </x:c>
      <x:c r="C243" s="6">
        <x:v>4.08231953166667</x:v>
      </x:c>
      <x:c r="D243" s="14" t="s">
        <x:v>77</x:v>
      </x:c>
      <x:c r="E243" s="15">
        <x:v>43194.5278059838</x:v>
      </x:c>
      <x:c r="F243" t="s">
        <x:v>82</x:v>
      </x:c>
      <x:c r="G243" s="6">
        <x:v>160.30328029573</x:v>
      </x:c>
      <x:c r="H243" t="s">
        <x:v>83</x:v>
      </x:c>
      <x:c r="I243" s="6">
        <x:v>29.4510505004387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22.554</x:v>
      </x:c>
      <x:c r="R243" s="8">
        <x:v>96136.3346541287</x:v>
      </x:c>
      <x:c r="S243" s="12">
        <x:v>313637.242788472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463544</x:v>
      </x:c>
      <x:c r="B244" s="1">
        <x:v>43205.7678673958</x:v>
      </x:c>
      <x:c r="C244" s="6">
        <x:v>4.10293736333333</x:v>
      </x:c>
      <x:c r="D244" s="14" t="s">
        <x:v>77</x:v>
      </x:c>
      <x:c r="E244" s="15">
        <x:v>43194.5278059838</x:v>
      </x:c>
      <x:c r="F244" t="s">
        <x:v>82</x:v>
      </x:c>
      <x:c r="G244" s="6">
        <x:v>160.408187877076</x:v>
      </x:c>
      <x:c r="H244" t="s">
        <x:v>83</x:v>
      </x:c>
      <x:c r="I244" s="6">
        <x:v>29.4352710251765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22.552</x:v>
      </x:c>
      <x:c r="R244" s="8">
        <x:v>96141.2719595542</x:v>
      </x:c>
      <x:c r="S244" s="12">
        <x:v>313676.801267255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463552</x:v>
      </x:c>
      <x:c r="B245" s="1">
        <x:v>43205.7678763542</x:v>
      </x:c>
      <x:c r="C245" s="6">
        <x:v>4.115804815</x:v>
      </x:c>
      <x:c r="D245" s="14" t="s">
        <x:v>77</x:v>
      </x:c>
      <x:c r="E245" s="15">
        <x:v>43194.5278059838</x:v>
      </x:c>
      <x:c r="F245" t="s">
        <x:v>82</x:v>
      </x:c>
      <x:c r="G245" s="6">
        <x:v>160.392318075567</x:v>
      </x:c>
      <x:c r="H245" t="s">
        <x:v>83</x:v>
      </x:c>
      <x:c r="I245" s="6">
        <x:v>29.4413008158963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22.551</x:v>
      </x:c>
      <x:c r="R245" s="8">
        <x:v>96135.2545368827</x:v>
      </x:c>
      <x:c r="S245" s="12">
        <x:v>313638.903077493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463564</x:v>
      </x:c>
      <x:c r="B246" s="1">
        <x:v>43205.7678881134</x:v>
      </x:c>
      <x:c r="C246" s="6">
        <x:v>4.132772505</x:v>
      </x:c>
      <x:c r="D246" s="14" t="s">
        <x:v>77</x:v>
      </x:c>
      <x:c r="E246" s="15">
        <x:v>43194.5278059838</x:v>
      </x:c>
      <x:c r="F246" t="s">
        <x:v>82</x:v>
      </x:c>
      <x:c r="G246" s="6">
        <x:v>160.359771579389</x:v>
      </x:c>
      <x:c r="H246" t="s">
        <x:v>83</x:v>
      </x:c>
      <x:c r="I246" s="6">
        <x:v>29.4479305983018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22.551</x:v>
      </x:c>
      <x:c r="R246" s="8">
        <x:v>96135.4553045964</x:v>
      </x:c>
      <x:c r="S246" s="12">
        <x:v>313643.373859076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463574</x:v>
      </x:c>
      <x:c r="B247" s="1">
        <x:v>43205.767900081</x:v>
      </x:c>
      <x:c r="C247" s="6">
        <x:v>4.15000679333333</x:v>
      </x:c>
      <x:c r="D247" s="14" t="s">
        <x:v>77</x:v>
      </x:c>
      <x:c r="E247" s="15">
        <x:v>43194.5278059838</x:v>
      </x:c>
      <x:c r="F247" t="s">
        <x:v>82</x:v>
      </x:c>
      <x:c r="G247" s="6">
        <x:v>160.373320052484</x:v>
      </x:c>
      <x:c r="H247" t="s">
        <x:v>83</x:v>
      </x:c>
      <x:c r="I247" s="6">
        <x:v>29.4451706872919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22.551</x:v>
      </x:c>
      <x:c r="R247" s="8">
        <x:v>96130.0432333085</x:v>
      </x:c>
      <x:c r="S247" s="12">
        <x:v>313642.40424833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463584</x:v>
      </x:c>
      <x:c r="B248" s="1">
        <x:v>43205.7679114236</x:v>
      </x:c>
      <x:c r="C248" s="6">
        <x:v>4.16632435333333</x:v>
      </x:c>
      <x:c r="D248" s="14" t="s">
        <x:v>77</x:v>
      </x:c>
      <x:c r="E248" s="15">
        <x:v>43194.5278059838</x:v>
      </x:c>
      <x:c r="F248" t="s">
        <x:v>82</x:v>
      </x:c>
      <x:c r="G248" s="6">
        <x:v>160.346665303864</x:v>
      </x:c>
      <x:c r="H248" t="s">
        <x:v>83</x:v>
      </x:c>
      <x:c r="I248" s="6">
        <x:v>29.4506005143744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22.551</x:v>
      </x:c>
      <x:c r="R248" s="8">
        <x:v>96135.8944399504</x:v>
      </x:c>
      <x:c r="S248" s="12">
        <x:v>313638.021839602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463594</x:v>
      </x:c>
      <x:c r="B249" s="1">
        <x:v>43205.7679229514</x:v>
      </x:c>
      <x:c r="C249" s="6">
        <x:v>4.18294203833333</x:v>
      </x:c>
      <x:c r="D249" s="14" t="s">
        <x:v>77</x:v>
      </x:c>
      <x:c r="E249" s="15">
        <x:v>43194.5278059838</x:v>
      </x:c>
      <x:c r="F249" t="s">
        <x:v>82</x:v>
      </x:c>
      <x:c r="G249" s="6">
        <x:v>160.367549685323</x:v>
      </x:c>
      <x:c r="H249" t="s">
        <x:v>83</x:v>
      </x:c>
      <x:c r="I249" s="6">
        <x:v>29.4323611300501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22.556</x:v>
      </x:c>
      <x:c r="R249" s="8">
        <x:v>96132.321421232</x:v>
      </x:c>
      <x:c r="S249" s="12">
        <x:v>313640.649113775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463604</x:v>
      </x:c>
      <x:c r="B250" s="1">
        <x:v>43205.767934294</x:v>
      </x:c>
      <x:c r="C250" s="6">
        <x:v>4.19924296333333</x:v>
      </x:c>
      <x:c r="D250" s="14" t="s">
        <x:v>77</x:v>
      </x:c>
      <x:c r="E250" s="15">
        <x:v>43194.5278059838</x:v>
      </x:c>
      <x:c r="F250" t="s">
        <x:v>82</x:v>
      </x:c>
      <x:c r="G250" s="6">
        <x:v>160.340347772594</x:v>
      </x:c>
      <x:c r="H250" t="s">
        <x:v>83</x:v>
      </x:c>
      <x:c r="I250" s="6">
        <x:v>29.4407008362341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22.555</x:v>
      </x:c>
      <x:c r="R250" s="8">
        <x:v>96142.2708702024</x:v>
      </x:c>
      <x:c r="S250" s="12">
        <x:v>313647.570303263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463614</x:v>
      </x:c>
      <x:c r="B251" s="1">
        <x:v>43205.7679456829</x:v>
      </x:c>
      <x:c r="C251" s="6">
        <x:v>4.21562726333333</x:v>
      </x:c>
      <x:c r="D251" s="14" t="s">
        <x:v>77</x:v>
      </x:c>
      <x:c r="E251" s="15">
        <x:v>43194.5278059838</x:v>
      </x:c>
      <x:c r="F251" t="s">
        <x:v>82</x:v>
      </x:c>
      <x:c r="G251" s="6">
        <x:v>160.289314833842</x:v>
      </x:c>
      <x:c r="H251" t="s">
        <x:v>83</x:v>
      </x:c>
      <x:c r="I251" s="6">
        <x:v>29.4427107685233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22.558</x:v>
      </x:c>
      <x:c r="R251" s="8">
        <x:v>96131.0329556247</x:v>
      </x:c>
      <x:c r="S251" s="12">
        <x:v>313639.415971366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463619</x:v>
      </x:c>
      <x:c r="B252" s="1">
        <x:v>43205.7679577199</x:v>
      </x:c>
      <x:c r="C252" s="6">
        <x:v>4.23297823166667</x:v>
      </x:c>
      <x:c r="D252" s="14" t="s">
        <x:v>77</x:v>
      </x:c>
      <x:c r="E252" s="15">
        <x:v>43194.5278059838</x:v>
      </x:c>
      <x:c r="F252" t="s">
        <x:v>82</x:v>
      </x:c>
      <x:c r="G252" s="6">
        <x:v>160.361029259311</x:v>
      </x:c>
      <x:c r="H252" t="s">
        <x:v>83</x:v>
      </x:c>
      <x:c r="I252" s="6">
        <x:v>29.4420807896163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22.553</x:v>
      </x:c>
      <x:c r="R252" s="8">
        <x:v>96131.0804385291</x:v>
      </x:c>
      <x:c r="S252" s="12">
        <x:v>313642.330469042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463634</x:v>
      </x:c>
      <x:c r="B253" s="1">
        <x:v>43205.7679689468</x:v>
      </x:c>
      <x:c r="C253" s="6">
        <x:v>4.24914583</x:v>
      </x:c>
      <x:c r="D253" s="14" t="s">
        <x:v>77</x:v>
      </x:c>
      <x:c r="E253" s="15">
        <x:v>43194.5278059838</x:v>
      </x:c>
      <x:c r="F253" t="s">
        <x:v>82</x:v>
      </x:c>
      <x:c r="G253" s="6">
        <x:v>160.379582953627</x:v>
      </x:c>
      <x:c r="H253" t="s">
        <x:v>83</x:v>
      </x:c>
      <x:c r="I253" s="6">
        <x:v>29.4383009186604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22.553</x:v>
      </x:c>
      <x:c r="R253" s="8">
        <x:v>96129.535702846</x:v>
      </x:c>
      <x:c r="S253" s="12">
        <x:v>313630.29760031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463644</x:v>
      </x:c>
      <x:c r="B254" s="1">
        <x:v>43205.7679806366</x:v>
      </x:c>
      <x:c r="C254" s="6">
        <x:v>4.26601345333333</x:v>
      </x:c>
      <x:c r="D254" s="14" t="s">
        <x:v>77</x:v>
      </x:c>
      <x:c r="E254" s="15">
        <x:v>43194.5278059838</x:v>
      </x:c>
      <x:c r="F254" t="s">
        <x:v>82</x:v>
      </x:c>
      <x:c r="G254" s="6">
        <x:v>160.343292296662</x:v>
      </x:c>
      <x:c r="H254" t="s">
        <x:v>83</x:v>
      </x:c>
      <x:c r="I254" s="6">
        <x:v>29.4401008566801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22.555</x:v>
      </x:c>
      <x:c r="R254" s="8">
        <x:v>96134.1255661242</x:v>
      </x:c>
      <x:c r="S254" s="12">
        <x:v>313631.296183569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463654</x:v>
      </x:c>
      <x:c r="B255" s="1">
        <x:v>43205.7679919329</x:v>
      </x:c>
      <x:c r="C255" s="6">
        <x:v>4.28226443666667</x:v>
      </x:c>
      <x:c r="D255" s="14" t="s">
        <x:v>77</x:v>
      </x:c>
      <x:c r="E255" s="15">
        <x:v>43194.5278059838</x:v>
      </x:c>
      <x:c r="F255" t="s">
        <x:v>82</x:v>
      </x:c>
      <x:c r="G255" s="6">
        <x:v>160.222168991868</x:v>
      </x:c>
      <x:c r="H255" t="s">
        <x:v>83</x:v>
      </x:c>
      <x:c r="I255" s="6">
        <x:v>29.4675800303667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22.554</x:v>
      </x:c>
      <x:c r="R255" s="8">
        <x:v>96133.8884753889</x:v>
      </x:c>
      <x:c r="S255" s="12">
        <x:v>313632.531381738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463664</x:v>
      </x:c>
      <x:c r="B256" s="1">
        <x:v>43205.7680043171</x:v>
      </x:c>
      <x:c r="C256" s="6">
        <x:v>4.30008210333333</x:v>
      </x:c>
      <x:c r="D256" s="14" t="s">
        <x:v>77</x:v>
      </x:c>
      <x:c r="E256" s="15">
        <x:v>43194.5278059838</x:v>
      </x:c>
      <x:c r="F256" t="s">
        <x:v>82</x:v>
      </x:c>
      <x:c r="G256" s="6">
        <x:v>160.215434258433</x:v>
      </x:c>
      <x:c r="H256" t="s">
        <x:v>83</x:v>
      </x:c>
      <x:c r="I256" s="6">
        <x:v>29.4577702995125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22.558</x:v>
      </x:c>
      <x:c r="R256" s="8">
        <x:v>96125.1185859446</x:v>
      </x:c>
      <x:c r="S256" s="12">
        <x:v>313642.424212576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463674</x:v>
      </x:c>
      <x:c r="B257" s="1">
        <x:v>43205.7680159375</x:v>
      </x:c>
      <x:c r="C257" s="6">
        <x:v>4.31681642166667</x:v>
      </x:c>
      <x:c r="D257" s="14" t="s">
        <x:v>77</x:v>
      </x:c>
      <x:c r="E257" s="15">
        <x:v>43194.5278059838</x:v>
      </x:c>
      <x:c r="F257" t="s">
        <x:v>82</x:v>
      </x:c>
      <x:c r="G257" s="6">
        <x:v>160.288232981894</x:v>
      </x:c>
      <x:c r="H257" t="s">
        <x:v>83</x:v>
      </x:c>
      <x:c r="I257" s="6">
        <x:v>29.4513204921059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22.555</x:v>
      </x:c>
      <x:c r="R257" s="8">
        <x:v>96133.1523321321</x:v>
      </x:c>
      <x:c r="S257" s="12">
        <x:v>313635.355976914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463684</x:v>
      </x:c>
      <x:c r="B258" s="1">
        <x:v>43205.7680282407</x:v>
      </x:c>
      <x:c r="C258" s="6">
        <x:v>4.33455076</x:v>
      </x:c>
      <x:c r="D258" s="14" t="s">
        <x:v>77</x:v>
      </x:c>
      <x:c r="E258" s="15">
        <x:v>43194.5278059838</x:v>
      </x:c>
      <x:c r="F258" t="s">
        <x:v>82</x:v>
      </x:c>
      <x:c r="G258" s="6">
        <x:v>160.284289188011</x:v>
      </x:c>
      <x:c r="H258" t="s">
        <x:v>83</x:v>
      </x:c>
      <x:c r="I258" s="6">
        <x:v>29.4549203830825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22.554</x:v>
      </x:c>
      <x:c r="R258" s="8">
        <x:v>96137.3111708113</x:v>
      </x:c>
      <x:c r="S258" s="12">
        <x:v>313641.099188418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463693</x:v>
      </x:c>
      <x:c r="B259" s="1">
        <x:v>43205.7680385069</x:v>
      </x:c>
      <x:c r="C259" s="6">
        <x:v>4.349301605</x:v>
      </x:c>
      <x:c r="D259" s="14" t="s">
        <x:v>77</x:v>
      </x:c>
      <x:c r="E259" s="15">
        <x:v>43194.5278059838</x:v>
      </x:c>
      <x:c r="F259" t="s">
        <x:v>82</x:v>
      </x:c>
      <x:c r="G259" s="6">
        <x:v>160.329519235501</x:v>
      </x:c>
      <x:c r="H259" t="s">
        <x:v>83</x:v>
      </x:c>
      <x:c r="I259" s="6">
        <x:v>29.4485005802067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22.553</x:v>
      </x:c>
      <x:c r="R259" s="8">
        <x:v>96132.3914011555</x:v>
      </x:c>
      <x:c r="S259" s="12">
        <x:v>313625.755591751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463704</x:v>
      </x:c>
      <x:c r="B260" s="1">
        <x:v>43205.7680501968</x:v>
      </x:c>
      <x:c r="C260" s="6">
        <x:v>4.36611930833333</x:v>
      </x:c>
      <x:c r="D260" s="14" t="s">
        <x:v>77</x:v>
      </x:c>
      <x:c r="E260" s="15">
        <x:v>43194.5278059838</x:v>
      </x:c>
      <x:c r="F260" t="s">
        <x:v>82</x:v>
      </x:c>
      <x:c r="G260" s="6">
        <x:v>160.383117080076</x:v>
      </x:c>
      <x:c r="H260" t="s">
        <x:v>83</x:v>
      </x:c>
      <x:c r="I260" s="6">
        <x:v>29.4375809437233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22.553</x:v>
      </x:c>
      <x:c r="R260" s="8">
        <x:v>96126.7338985127</x:v>
      </x:c>
      <x:c r="S260" s="12">
        <x:v>313617.180182071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463714</x:v>
      </x:c>
      <x:c r="B261" s="1">
        <x:v>43205.7680629282</x:v>
      </x:c>
      <x:c r="C261" s="6">
        <x:v>4.38448699</x:v>
      </x:c>
      <x:c r="D261" s="14" t="s">
        <x:v>77</x:v>
      </x:c>
      <x:c r="E261" s="15">
        <x:v>43194.5278059838</x:v>
      </x:c>
      <x:c r="F261" t="s">
        <x:v>82</x:v>
      </x:c>
      <x:c r="G261" s="6">
        <x:v>160.325886426374</x:v>
      </x:c>
      <x:c r="H261" t="s">
        <x:v>83</x:v>
      </x:c>
      <x:c r="I261" s="6">
        <x:v>29.4408508311394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22.556</x:v>
      </x:c>
      <x:c r="R261" s="8">
        <x:v>96129.1401106394</x:v>
      </x:c>
      <x:c r="S261" s="12">
        <x:v>313635.035396956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463724</x:v>
      </x:c>
      <x:c r="B262" s="1">
        <x:v>43205.7680734606</x:v>
      </x:c>
      <x:c r="C262" s="6">
        <x:v>4.39967123833333</x:v>
      </x:c>
      <x:c r="D262" s="14" t="s">
        <x:v>77</x:v>
      </x:c>
      <x:c r="E262" s="15">
        <x:v>43194.5278059838</x:v>
      </x:c>
      <x:c r="F262" t="s">
        <x:v>82</x:v>
      </x:c>
      <x:c r="G262" s="6">
        <x:v>160.370600511065</x:v>
      </x:c>
      <x:c r="H262" t="s">
        <x:v>83</x:v>
      </x:c>
      <x:c r="I262" s="6">
        <x:v>29.4401308556548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22.553</x:v>
      </x:c>
      <x:c r="R262" s="8">
        <x:v>96126.4397271686</x:v>
      </x:c>
      <x:c r="S262" s="12">
        <x:v>313616.429680841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463734</x:v>
      </x:c>
      <x:c r="B263" s="1">
        <x:v>43205.7680850347</x:v>
      </x:c>
      <x:c r="C263" s="6">
        <x:v>4.41628884166667</x:v>
      </x:c>
      <x:c r="D263" s="14" t="s">
        <x:v>77</x:v>
      </x:c>
      <x:c r="E263" s="15">
        <x:v>43194.5278059838</x:v>
      </x:c>
      <x:c r="F263" t="s">
        <x:v>82</x:v>
      </x:c>
      <x:c r="G263" s="6">
        <x:v>160.270948488798</x:v>
      </x:c>
      <x:c r="H263" t="s">
        <x:v>83</x:v>
      </x:c>
      <x:c r="I263" s="6">
        <x:v>29.449250556544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22.557</x:v>
      </x:c>
      <x:c r="R263" s="8">
        <x:v>96122.223734928</x:v>
      </x:c>
      <x:c r="S263" s="12">
        <x:v>313613.632413235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463744</x:v>
      </x:c>
      <x:c r="B264" s="1">
        <x:v>43205.768096956</x:v>
      </x:c>
      <x:c r="C264" s="6">
        <x:v>4.43347317666667</x:v>
      </x:c>
      <x:c r="D264" s="14" t="s">
        <x:v>77</x:v>
      </x:c>
      <x:c r="E264" s="15">
        <x:v>43194.5278059838</x:v>
      </x:c>
      <x:c r="F264" t="s">
        <x:v>82</x:v>
      </x:c>
      <x:c r="G264" s="6">
        <x:v>160.319147785575</x:v>
      </x:c>
      <x:c r="H264" t="s">
        <x:v>83</x:v>
      </x:c>
      <x:c r="I264" s="6">
        <x:v>29.4450206921933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22.555</x:v>
      </x:c>
      <x:c r="R264" s="8">
        <x:v>96136.4831138021</x:v>
      </x:c>
      <x:c r="S264" s="12">
        <x:v>313615.813555192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463753</x:v>
      </x:c>
      <x:c r="B265" s="1">
        <x:v>43205.7681101852</x:v>
      </x:c>
      <x:c r="C265" s="6">
        <x:v>4.45252426833333</x:v>
      </x:c>
      <x:c r="D265" s="14" t="s">
        <x:v>77</x:v>
      </x:c>
      <x:c r="E265" s="15">
        <x:v>43194.5278059838</x:v>
      </x:c>
      <x:c r="F265" t="s">
        <x:v>82</x:v>
      </x:c>
      <x:c r="G265" s="6">
        <x:v>160.359669609051</x:v>
      </x:c>
      <x:c r="H265" t="s">
        <x:v>83</x:v>
      </x:c>
      <x:c r="I265" s="6">
        <x:v>29.4395608751724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22.554</x:v>
      </x:c>
      <x:c r="R265" s="8">
        <x:v>96139.6281500113</x:v>
      </x:c>
      <x:c r="S265" s="12">
        <x:v>313637.202182517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463764</x:v>
      </x:c>
      <x:c r="B266" s="1">
        <x:v>43205.7681195602</x:v>
      </x:c>
      <x:c r="C266" s="6">
        <x:v>4.46602501666667</x:v>
      </x:c>
      <x:c r="D266" s="14" t="s">
        <x:v>77</x:v>
      </x:c>
      <x:c r="E266" s="15">
        <x:v>43194.5278059838</x:v>
      </x:c>
      <x:c r="F266" t="s">
        <x:v>82</x:v>
      </x:c>
      <x:c r="G266" s="6">
        <x:v>160.337697717917</x:v>
      </x:c>
      <x:c r="H266" t="s">
        <x:v>83</x:v>
      </x:c>
      <x:c r="I266" s="6">
        <x:v>29.4412408179246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22.555</x:v>
      </x:c>
      <x:c r="R266" s="8">
        <x:v>96126.6783973613</x:v>
      </x:c>
      <x:c r="S266" s="12">
        <x:v>313608.812243104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463774</x:v>
      </x:c>
      <x:c r="B267" s="1">
        <x:v>43205.7681313657</x:v>
      </x:c>
      <x:c r="C267" s="6">
        <x:v>4.48302604833333</x:v>
      </x:c>
      <x:c r="D267" s="14" t="s">
        <x:v>77</x:v>
      </x:c>
      <x:c r="E267" s="15">
        <x:v>43194.5278059838</x:v>
      </x:c>
      <x:c r="F267" t="s">
        <x:v>82</x:v>
      </x:c>
      <x:c r="G267" s="6">
        <x:v>160.319556314775</x:v>
      </x:c>
      <x:c r="H267" t="s">
        <x:v>83</x:v>
      </x:c>
      <x:c r="I267" s="6">
        <x:v>29.4421407876025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22.556</x:v>
      </x:c>
      <x:c r="R267" s="8">
        <x:v>96138.8965817334</x:v>
      </x:c>
      <x:c r="S267" s="12">
        <x:v>313619.751865098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463784</x:v>
      </x:c>
      <x:c r="B268" s="1">
        <x:v>43205.7681423958</x:v>
      </x:c>
      <x:c r="C268" s="6">
        <x:v>4.49894365</x:v>
      </x:c>
      <x:c r="D268" s="14" t="s">
        <x:v>77</x:v>
      </x:c>
      <x:c r="E268" s="15">
        <x:v>43194.5278059838</x:v>
      </x:c>
      <x:c r="F268" t="s">
        <x:v>82</x:v>
      </x:c>
      <x:c r="G268" s="6">
        <x:v>160.359080649088</x:v>
      </x:c>
      <x:c r="H268" t="s">
        <x:v>83</x:v>
      </x:c>
      <x:c r="I268" s="6">
        <x:v>29.4396808710562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22.554</x:v>
      </x:c>
      <x:c r="R268" s="8">
        <x:v>96128.1897373854</x:v>
      </x:c>
      <x:c r="S268" s="12">
        <x:v>313619.282334633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463794</x:v>
      </x:c>
      <x:c r="B269" s="1">
        <x:v>43205.7681545949</x:v>
      </x:c>
      <x:c r="C269" s="6">
        <x:v>4.51647797833333</x:v>
      </x:c>
      <x:c r="D269" s="14" t="s">
        <x:v>77</x:v>
      </x:c>
      <x:c r="E269" s="15">
        <x:v>43194.5278059838</x:v>
      </x:c>
      <x:c r="F269" t="s">
        <x:v>82</x:v>
      </x:c>
      <x:c r="G269" s="6">
        <x:v>160.282723574026</x:v>
      </x:c>
      <x:c r="H269" t="s">
        <x:v>83</x:v>
      </x:c>
      <x:c r="I269" s="6">
        <x:v>29.446850632854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22.557</x:v>
      </x:c>
      <x:c r="R269" s="8">
        <x:v>96130.2277913802</x:v>
      </x:c>
      <x:c r="S269" s="12">
        <x:v>313630.304139628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463804</x:v>
      </x:c>
      <x:c r="B270" s="1">
        <x:v>43205.7681662384</x:v>
      </x:c>
      <x:c r="C270" s="6">
        <x:v>4.53324560333333</x:v>
      </x:c>
      <x:c r="D270" s="14" t="s">
        <x:v>77</x:v>
      </x:c>
      <x:c r="E270" s="15">
        <x:v>43194.5278059838</x:v>
      </x:c>
      <x:c r="F270" t="s">
        <x:v>82</x:v>
      </x:c>
      <x:c r="G270" s="6">
        <x:v>160.365965797692</x:v>
      </x:c>
      <x:c r="H270" t="s">
        <x:v>83</x:v>
      </x:c>
      <x:c r="I270" s="6">
        <x:v>29.435481017706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22.555</x:v>
      </x:c>
      <x:c r="R270" s="8">
        <x:v>96133.5481471385</x:v>
      </x:c>
      <x:c r="S270" s="12">
        <x:v>313622.830051275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463814</x:v>
      </x:c>
      <x:c r="B271" s="1">
        <x:v>43205.7681772338</x:v>
      </x:c>
      <x:c r="C271" s="6">
        <x:v>4.54911321666667</x:v>
      </x:c>
      <x:c r="D271" s="14" t="s">
        <x:v>77</x:v>
      </x:c>
      <x:c r="E271" s="15">
        <x:v>43194.5278059838</x:v>
      </x:c>
      <x:c r="F271" t="s">
        <x:v>82</x:v>
      </x:c>
      <x:c r="G271" s="6">
        <x:v>160.383928758927</x:v>
      </x:c>
      <x:c r="H271" t="s">
        <x:v>83</x:v>
      </x:c>
      <x:c r="I271" s="6">
        <x:v>29.4318211497889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22.555</x:v>
      </x:c>
      <x:c r="R271" s="8">
        <x:v>96132.5609406407</x:v>
      </x:c>
      <x:c r="S271" s="12">
        <x:v>313603.610004556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463824</x:v>
      </x:c>
      <x:c r="B272" s="1">
        <x:v>43205.7681889699</x:v>
      </x:c>
      <x:c r="C272" s="6">
        <x:v>4.56599748666667</x:v>
      </x:c>
      <x:c r="D272" s="14" t="s">
        <x:v>77</x:v>
      </x:c>
      <x:c r="E272" s="15">
        <x:v>43194.5278059838</x:v>
      </x:c>
      <x:c r="F272" t="s">
        <x:v>82</x:v>
      </x:c>
      <x:c r="G272" s="6">
        <x:v>160.331151950321</x:v>
      </x:c>
      <x:c r="H272" t="s">
        <x:v>83</x:v>
      </x:c>
      <x:c r="I272" s="6">
        <x:v>29.4369809647274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22.557</x:v>
      </x:c>
      <x:c r="R272" s="8">
        <x:v>96131.8297516771</x:v>
      </x:c>
      <x:c r="S272" s="12">
        <x:v>313617.274837279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463834</x:v>
      </x:c>
      <x:c r="B273" s="1">
        <x:v>43205.7682006134</x:v>
      </x:c>
      <x:c r="C273" s="6">
        <x:v>4.58274848666667</x:v>
      </x:c>
      <x:c r="D273" s="14" t="s">
        <x:v>77</x:v>
      </x:c>
      <x:c r="E273" s="15">
        <x:v>43194.5278059838</x:v>
      </x:c>
      <x:c r="F273" t="s">
        <x:v>82</x:v>
      </x:c>
      <x:c r="G273" s="6">
        <x:v>160.289231936667</x:v>
      </x:c>
      <x:c r="H273" t="s">
        <x:v>83</x:v>
      </x:c>
      <x:c r="I273" s="6">
        <x:v>29.4483205859101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22.556</x:v>
      </x:c>
      <x:c r="R273" s="8">
        <x:v>96135.1734592892</x:v>
      </x:c>
      <x:c r="S273" s="12">
        <x:v>313619.29122696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463844</x:v>
      </x:c>
      <x:c r="B274" s="1">
        <x:v>43205.7682123843</x:v>
      </x:c>
      <x:c r="C274" s="6">
        <x:v>4.59971613166667</x:v>
      </x:c>
      <x:c r="D274" s="14" t="s">
        <x:v>77</x:v>
      </x:c>
      <x:c r="E274" s="15">
        <x:v>43194.5278059838</x:v>
      </x:c>
      <x:c r="F274" t="s">
        <x:v>82</x:v>
      </x:c>
      <x:c r="G274" s="6">
        <x:v>160.244072766531</x:v>
      </x:c>
      <x:c r="H274" t="s">
        <x:v>83</x:v>
      </x:c>
      <x:c r="I274" s="6">
        <x:v>29.4603202267917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22.555</x:v>
      </x:c>
      <x:c r="R274" s="8">
        <x:v>96138.0234015671</x:v>
      </x:c>
      <x:c r="S274" s="12">
        <x:v>313623.018983202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463854</x:v>
      </x:c>
      <x:c r="B275" s="1">
        <x:v>43205.7682234606</x:v>
      </x:c>
      <x:c r="C275" s="6">
        <x:v>4.61566709666667</x:v>
      </x:c>
      <x:c r="D275" s="14" t="s">
        <x:v>77</x:v>
      </x:c>
      <x:c r="E275" s="15">
        <x:v>43194.5278059838</x:v>
      </x:c>
      <x:c r="F275" t="s">
        <x:v>82</x:v>
      </x:c>
      <x:c r="G275" s="6">
        <x:v>160.343881203862</x:v>
      </x:c>
      <x:c r="H275" t="s">
        <x:v>83</x:v>
      </x:c>
      <x:c r="I275" s="6">
        <x:v>29.4399808607818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22.555</x:v>
      </x:c>
      <x:c r="R275" s="8">
        <x:v>96134.3763139654</x:v>
      </x:c>
      <x:c r="S275" s="12">
        <x:v>313614.020775803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463864</x:v>
      </x:c>
      <x:c r="B276" s="1">
        <x:v>43205.7682351042</x:v>
      </x:c>
      <x:c r="C276" s="6">
        <x:v>4.63241798166667</x:v>
      </x:c>
      <x:c r="D276" s="14" t="s">
        <x:v>77</x:v>
      </x:c>
      <x:c r="E276" s="15">
        <x:v>43194.5278059838</x:v>
      </x:c>
      <x:c r="F276" t="s">
        <x:v>82</x:v>
      </x:c>
      <x:c r="G276" s="6">
        <x:v>160.368138593846</x:v>
      </x:c>
      <x:c r="H276" t="s">
        <x:v>83</x:v>
      </x:c>
      <x:c r="I276" s="6">
        <x:v>29.4322411344292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22.556</x:v>
      </x:c>
      <x:c r="R276" s="8">
        <x:v>96133.5680251329</x:v>
      </x:c>
      <x:c r="S276" s="12">
        <x:v>313623.091845733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463874</x:v>
      </x:c>
      <x:c r="B277" s="1">
        <x:v>43205.7682467593</x:v>
      </x:c>
      <x:c r="C277" s="6">
        <x:v>4.64918571</x:v>
      </x:c>
      <x:c r="D277" s="14" t="s">
        <x:v>77</x:v>
      </x:c>
      <x:c r="E277" s="15">
        <x:v>43194.5278059838</x:v>
      </x:c>
      <x:c r="F277" t="s">
        <x:v>82</x:v>
      </x:c>
      <x:c r="G277" s="6">
        <x:v>160.29564383064</x:v>
      </x:c>
      <x:c r="H277" t="s">
        <x:v>83</x:v>
      </x:c>
      <x:c r="I277" s="6">
        <x:v>29.441420811841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22.558</x:v>
      </x:c>
      <x:c r="R277" s="8">
        <x:v>96138.6754478334</x:v>
      </x:c>
      <x:c r="S277" s="12">
        <x:v>313626.692914528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463877</x:v>
      </x:c>
      <x:c r="B278" s="1">
        <x:v>43205.7682582176</x:v>
      </x:c>
      <x:c r="C278" s="6">
        <x:v>4.66570331333333</x:v>
      </x:c>
      <x:c r="D278" s="14" t="s">
        <x:v>77</x:v>
      </x:c>
      <x:c r="E278" s="15">
        <x:v>43194.5278059838</x:v>
      </x:c>
      <x:c r="F278" t="s">
        <x:v>82</x:v>
      </x:c>
      <x:c r="G278" s="6">
        <x:v>160.278664557085</x:v>
      </x:c>
      <x:c r="H278" t="s">
        <x:v>83</x:v>
      </x:c>
      <x:c r="I278" s="6">
        <x:v>29.4532704325725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22.555</x:v>
      </x:c>
      <x:c r="R278" s="8">
        <x:v>96145.4633583047</x:v>
      </x:c>
      <x:c r="S278" s="12">
        <x:v>313635.34936269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463894</x:v>
      </x:c>
      <x:c r="B279" s="1">
        <x:v>43205.7682701042</x:v>
      </x:c>
      <x:c r="C279" s="6">
        <x:v>4.68282095666667</x:v>
      </x:c>
      <x:c r="D279" s="14" t="s">
        <x:v>77</x:v>
      </x:c>
      <x:c r="E279" s="15">
        <x:v>43194.5278059838</x:v>
      </x:c>
      <x:c r="F279" t="s">
        <x:v>82</x:v>
      </x:c>
      <x:c r="G279" s="6">
        <x:v>160.348513323573</x:v>
      </x:c>
      <x:c r="H279" t="s">
        <x:v>83</x:v>
      </x:c>
      <x:c r="I279" s="6">
        <x:v>29.4446307049689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22.553</x:v>
      </x:c>
      <x:c r="R279" s="8">
        <x:v>96138.9313760648</x:v>
      </x:c>
      <x:c r="S279" s="12">
        <x:v>313615.865217129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463904</x:v>
      </x:c>
      <x:c r="B280" s="1">
        <x:v>43205.7682817477</x:v>
      </x:c>
      <x:c r="C280" s="6">
        <x:v>4.69958853333333</x:v>
      </x:c>
      <x:c r="D280" s="14" t="s">
        <x:v>77</x:v>
      </x:c>
      <x:c r="E280" s="15">
        <x:v>43194.5278059838</x:v>
      </x:c>
      <x:c r="F280" t="s">
        <x:v>82</x:v>
      </x:c>
      <x:c r="G280" s="6">
        <x:v>160.286108969764</x:v>
      </x:c>
      <x:c r="H280" t="s">
        <x:v>83</x:v>
      </x:c>
      <x:c r="I280" s="6">
        <x:v>29.4461606551104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22.557</x:v>
      </x:c>
      <x:c r="R280" s="8">
        <x:v>96136.2430033238</x:v>
      </x:c>
      <x:c r="S280" s="12">
        <x:v>313626.222127168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463914</x:v>
      </x:c>
      <x:c r="B281" s="1">
        <x:v>43205.7682934028</x:v>
      </x:c>
      <x:c r="C281" s="6">
        <x:v>4.71638955666667</x:v>
      </x:c>
      <x:c r="D281" s="14" t="s">
        <x:v>77</x:v>
      </x:c>
      <x:c r="E281" s="15">
        <x:v>43194.5278059838</x:v>
      </x:c>
      <x:c r="F281" t="s">
        <x:v>82</x:v>
      </x:c>
      <x:c r="G281" s="6">
        <x:v>160.29983050912</x:v>
      </x:c>
      <x:c r="H281" t="s">
        <x:v>83</x:v>
      </x:c>
      <x:c r="I281" s="6">
        <x:v>29.4461606551104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22.556</x:v>
      </x:c>
      <x:c r="R281" s="8">
        <x:v>96139.5554203566</x:v>
      </x:c>
      <x:c r="S281" s="12">
        <x:v>313609.745329407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463924</x:v>
      </x:c>
      <x:c r="B282" s="1">
        <x:v>43205.7683045486</x:v>
      </x:c>
      <x:c r="C282" s="6">
        <x:v>4.732440485</x:v>
      </x:c>
      <x:c r="D282" s="14" t="s">
        <x:v>77</x:v>
      </x:c>
      <x:c r="E282" s="15">
        <x:v>43194.5278059838</x:v>
      </x:c>
      <x:c r="F282" t="s">
        <x:v>82</x:v>
      </x:c>
      <x:c r="G282" s="6">
        <x:v>160.292911967414</x:v>
      </x:c>
      <x:c r="H282" t="s">
        <x:v>83</x:v>
      </x:c>
      <x:c r="I282" s="6">
        <x:v>29.4475706097801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22.556</x:v>
      </x:c>
      <x:c r="R282" s="8">
        <x:v>96132.1715909983</x:v>
      </x:c>
      <x:c r="S282" s="12">
        <x:v>313610.393658444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463934</x:v>
      </x:c>
      <x:c r="B283" s="1">
        <x:v>43205.7683180903</x:v>
      </x:c>
      <x:c r="C283" s="6">
        <x:v>4.75190824333333</x:v>
      </x:c>
      <x:c r="D283" s="14" t="s">
        <x:v>77</x:v>
      </x:c>
      <x:c r="E283" s="15">
        <x:v>43194.5278059838</x:v>
      </x:c>
      <x:c r="F283" t="s">
        <x:v>82</x:v>
      </x:c>
      <x:c r="G283" s="6">
        <x:v>160.283932746831</x:v>
      </x:c>
      <x:c r="H283" t="s">
        <x:v>83</x:v>
      </x:c>
      <x:c r="I283" s="6">
        <x:v>29.4494005518313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22.556</x:v>
      </x:c>
      <x:c r="R283" s="8">
        <x:v>96139.7866926449</x:v>
      </x:c>
      <x:c r="S283" s="12">
        <x:v>313624.395490011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463944</x:v>
      </x:c>
      <x:c r="B284" s="1">
        <x:v>43205.768328125</x:v>
      </x:c>
      <x:c r="C284" s="6">
        <x:v>4.76639241</x:v>
      </x:c>
      <x:c r="D284" s="14" t="s">
        <x:v>77</x:v>
      </x:c>
      <x:c r="E284" s="15">
        <x:v>43194.5278059838</x:v>
      </x:c>
      <x:c r="F284" t="s">
        <x:v>82</x:v>
      </x:c>
      <x:c r="G284" s="6">
        <x:v>160.284457759005</x:v>
      </x:c>
      <x:c r="H284" t="s">
        <x:v>83</x:v>
      </x:c>
      <x:c r="I284" s="6">
        <x:v>29.4437007356155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22.558</x:v>
      </x:c>
      <x:c r="R284" s="8">
        <x:v>96134.0559874578</x:v>
      </x:c>
      <x:c r="S284" s="12">
        <x:v>313597.868796882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463954</x:v>
      </x:c>
      <x:c r="B285" s="1">
        <x:v>43205.7683394329</x:v>
      </x:c>
      <x:c r="C285" s="6">
        <x:v>4.7826767</x:v>
      </x:c>
      <x:c r="D285" s="14" t="s">
        <x:v>77</x:v>
      </x:c>
      <x:c r="E285" s="15">
        <x:v>43194.5278059838</x:v>
      </x:c>
      <x:c r="F285" t="s">
        <x:v>82</x:v>
      </x:c>
      <x:c r="G285" s="6">
        <x:v>160.236508184809</x:v>
      </x:c>
      <x:c r="H285" t="s">
        <x:v>83</x:v>
      </x:c>
      <x:c r="I285" s="6">
        <x:v>29.4562703431952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22.557</x:v>
      </x:c>
      <x:c r="R285" s="8">
        <x:v>96132.3374363797</x:v>
      </x:c>
      <x:c r="S285" s="12">
        <x:v>313610.60338153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463964</x:v>
      </x:c>
      <x:c r="B286" s="1">
        <x:v>43205.768352581</x:v>
      </x:c>
      <x:c r="C286" s="6">
        <x:v>4.80159444166667</x:v>
      </x:c>
      <x:c r="D286" s="14" t="s">
        <x:v>77</x:v>
      </x:c>
      <x:c r="E286" s="15">
        <x:v>43194.5278059838</x:v>
      </x:c>
      <x:c r="F286" t="s">
        <x:v>82</x:v>
      </x:c>
      <x:c r="G286" s="6">
        <x:v>160.250078327387</x:v>
      </x:c>
      <x:c r="H286" t="s">
        <x:v>83</x:v>
      </x:c>
      <x:c r="I286" s="6">
        <x:v>29.4563003423145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22.556</x:v>
      </x:c>
      <x:c r="R286" s="8">
        <x:v>96136.9894703768</x:v>
      </x:c>
      <x:c r="S286" s="12">
        <x:v>313634.257054738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463974</x:v>
      </x:c>
      <x:c r="B287" s="1">
        <x:v>43205.7683625</x:v>
      </x:c>
      <x:c r="C287" s="6">
        <x:v>4.81586198833333</x:v>
      </x:c>
      <x:c r="D287" s="14" t="s">
        <x:v>77</x:v>
      </x:c>
      <x:c r="E287" s="15">
        <x:v>43194.5278059838</x:v>
      </x:c>
      <x:c r="F287" t="s">
        <x:v>82</x:v>
      </x:c>
      <x:c r="G287" s="6">
        <x:v>160.279043825807</x:v>
      </x:c>
      <x:c r="H287" t="s">
        <x:v>83</x:v>
      </x:c>
      <x:c r="I287" s="6">
        <x:v>29.4476006088225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22.557</x:v>
      </x:c>
      <x:c r="R287" s="8">
        <x:v>96140.5291824162</x:v>
      </x:c>
      <x:c r="S287" s="12">
        <x:v>313599.58489809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463976</x:v>
      </x:c>
      <x:c r="B288" s="1">
        <x:v>43205.7684135069</x:v>
      </x:c>
      <x:c r="C288" s="6">
        <x:v>4.889316205</x:v>
      </x:c>
      <x:c r="D288" s="14" t="s">
        <x:v>77</x:v>
      </x:c>
      <x:c r="E288" s="15">
        <x:v>43194.5278059838</x:v>
      </x:c>
      <x:c r="F288" t="s">
        <x:v>82</x:v>
      </x:c>
      <x:c r="G288" s="6">
        <x:v>160.257625366453</x:v>
      </x:c>
      <x:c r="H288" t="s">
        <x:v>83</x:v>
      </x:c>
      <x:c r="I288" s="6">
        <x:v>29.4323911289562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22.564</x:v>
      </x:c>
      <x:c r="R288" s="8">
        <x:v>96184.3828047969</x:v>
      </x:c>
      <x:c r="S288" s="12">
        <x:v>313754.333657447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463986</x:v>
      </x:c>
      <x:c r="B289" s="1">
        <x:v>43205.7684135069</x:v>
      </x:c>
      <x:c r="C289" s="6">
        <x:v>4.889316205</x:v>
      </x:c>
      <x:c r="D289" s="14" t="s">
        <x:v>77</x:v>
      </x:c>
      <x:c r="E289" s="15">
        <x:v>43194.5278059838</x:v>
      </x:c>
      <x:c r="F289" t="s">
        <x:v>82</x:v>
      </x:c>
      <x:c r="G289" s="6">
        <x:v>160.339949379872</x:v>
      </x:c>
      <x:c r="H289" t="s">
        <x:v>83</x:v>
      </x:c>
      <x:c r="I289" s="6">
        <x:v>29.4323911289562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22.558</x:v>
      </x:c>
      <x:c r="R289" s="8">
        <x:v>96139.0456042703</x:v>
      </x:c>
      <x:c r="S289" s="12">
        <x:v>313620.644971697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463996</x:v>
      </x:c>
      <x:c r="B290" s="1">
        <x:v>43205.7684135069</x:v>
      </x:c>
      <x:c r="C290" s="6">
        <x:v>4.88933286333333</x:v>
      </x:c>
      <x:c r="D290" s="14" t="s">
        <x:v>77</x:v>
      </x:c>
      <x:c r="E290" s="15">
        <x:v>43194.5278059838</x:v>
      </x:c>
      <x:c r="F290" t="s">
        <x:v>82</x:v>
      </x:c>
      <x:c r="G290" s="6">
        <x:v>160.135900034179</x:v>
      </x:c>
      <x:c r="H290" t="s">
        <x:v>83</x:v>
      </x:c>
      <x:c r="I290" s="6">
        <x:v>29.4656000823788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22.561</x:v>
      </x:c>
      <x:c r="R290" s="8">
        <x:v>96119.4185265598</x:v>
      </x:c>
      <x:c r="S290" s="12">
        <x:v>313534.21418081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464008</x:v>
      </x:c>
      <x:c r="B291" s="1">
        <x:v>43205.7684135417</x:v>
      </x:c>
      <x:c r="C291" s="6">
        <x:v>4.88934952166667</x:v>
      </x:c>
      <x:c r="D291" s="14" t="s">
        <x:v>77</x:v>
      </x:c>
      <x:c r="E291" s="15">
        <x:v>43194.5278059838</x:v>
      </x:c>
      <x:c r="F291" t="s">
        <x:v>82</x:v>
      </x:c>
      <x:c r="G291" s="6">
        <x:v>160.190739153699</x:v>
      </x:c>
      <x:c r="H291" t="s">
        <x:v>83</x:v>
      </x:c>
      <x:c r="I291" s="6">
        <x:v>29.4656000823788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22.557</x:v>
      </x:c>
      <x:c r="R291" s="8">
        <x:v>96102.5662904144</x:v>
      </x:c>
      <x:c r="S291" s="12">
        <x:v>313514.969173674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464016</x:v>
      </x:c>
      <x:c r="B292" s="1">
        <x:v>43205.7684203704</x:v>
      </x:c>
      <x:c r="C292" s="6">
        <x:v>4.899216785</x:v>
      </x:c>
      <x:c r="D292" s="14" t="s">
        <x:v>77</x:v>
      </x:c>
      <x:c r="E292" s="15">
        <x:v>43194.5278059838</x:v>
      </x:c>
      <x:c r="F292" t="s">
        <x:v>82</x:v>
      </x:c>
      <x:c r="G292" s="6">
        <x:v>160.239243808167</x:v>
      </x:c>
      <x:c r="H292" t="s">
        <x:v>83</x:v>
      </x:c>
      <x:c r="I292" s="6">
        <x:v>29.46410012256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22.554</x:v>
      </x:c>
      <x:c r="R292" s="8">
        <x:v>96089.1492391565</x:v>
      </x:c>
      <x:c r="S292" s="12">
        <x:v>313455.856616173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464027</x:v>
      </x:c>
      <x:c r="B293" s="1">
        <x:v>43205.7684322569</x:v>
      </x:c>
      <x:c r="C293" s="6">
        <x:v>4.91631780333333</x:v>
      </x:c>
      <x:c r="D293" s="14" t="s">
        <x:v>77</x:v>
      </x:c>
      <x:c r="E293" s="15">
        <x:v>43194.5278059838</x:v>
      </x:c>
      <x:c r="F293" t="s">
        <x:v>82</x:v>
      </x:c>
      <x:c r="G293" s="6">
        <x:v>160.219933730989</x:v>
      </x:c>
      <x:c r="H293" t="s">
        <x:v>83</x:v>
      </x:c>
      <x:c r="I293" s="6">
        <x:v>29.4652400919613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22.555</x:v>
      </x:c>
      <x:c r="R293" s="8">
        <x:v>96073.7318613453</x:v>
      </x:c>
      <x:c r="S293" s="12">
        <x:v>313403.923153349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464036</x:v>
      </x:c>
      <x:c r="B294" s="1">
        <x:v>43205.7684436343</x:v>
      </x:c>
      <x:c r="C294" s="6">
        <x:v>4.93268541</x:v>
      </x:c>
      <x:c r="D294" s="14" t="s">
        <x:v>77</x:v>
      </x:c>
      <x:c r="E294" s="15">
        <x:v>43194.5278059838</x:v>
      </x:c>
      <x:c r="F294" t="s">
        <x:v>82</x:v>
      </x:c>
      <x:c r="G294" s="6">
        <x:v>160.231267136997</x:v>
      </x:c>
      <x:c r="H294" t="s">
        <x:v>83</x:v>
      </x:c>
      <x:c r="I294" s="6">
        <x:v>29.4629301543673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22.555</x:v>
      </x:c>
      <x:c r="R294" s="8">
        <x:v>96098.3975170599</x:v>
      </x:c>
      <x:c r="S294" s="12">
        <x:v>313486.153661478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464049</x:v>
      </x:c>
      <x:c r="B295" s="1">
        <x:v>43205.7684550579</x:v>
      </x:c>
      <x:c r="C295" s="6">
        <x:v>4.94916964</x:v>
      </x:c>
      <x:c r="D295" s="14" t="s">
        <x:v>77</x:v>
      </x:c>
      <x:c r="E295" s="15">
        <x:v>43194.5278059838</x:v>
      </x:c>
      <x:c r="F295" t="s">
        <x:v>82</x:v>
      </x:c>
      <x:c r="G295" s="6">
        <x:v>160.201986235032</x:v>
      </x:c>
      <x:c r="H295" t="s">
        <x:v>83</x:v>
      </x:c>
      <x:c r="I295" s="6">
        <x:v>29.4549203830825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22.56</x:v>
      </x:c>
      <x:c r="R295" s="8">
        <x:v>96117.5372027104</x:v>
      </x:c>
      <x:c r="S295" s="12">
        <x:v>313524.513810503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464062</x:v>
      </x:c>
      <x:c r="B296" s="1">
        <x:v>43205.7684669329</x:v>
      </x:c>
      <x:c r="C296" s="6">
        <x:v>4.966270635</x:v>
      </x:c>
      <x:c r="D296" s="14" t="s">
        <x:v>77</x:v>
      </x:c>
      <x:c r="E296" s="15">
        <x:v>43194.5278059838</x:v>
      </x:c>
      <x:c r="F296" t="s">
        <x:v>82</x:v>
      </x:c>
      <x:c r="G296" s="6">
        <x:v>160.216994747879</x:v>
      </x:c>
      <x:c r="H296" t="s">
        <x:v>83</x:v>
      </x:c>
      <x:c r="I296" s="6">
        <x:v>29.4518604755067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22.56</x:v>
      </x:c>
      <x:c r="R296" s="8">
        <x:v>96115.3591632261</x:v>
      </x:c>
      <x:c r="S296" s="12">
        <x:v>313552.196658636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464069</x:v>
      </x:c>
      <x:c r="B297" s="1">
        <x:v>43205.7684784375</x:v>
      </x:c>
      <x:c r="C297" s="6">
        <x:v>4.98278826166667</x:v>
      </x:c>
      <x:c r="D297" s="14" t="s">
        <x:v>77</x:v>
      </x:c>
      <x:c r="E297" s="15">
        <x:v>43194.5278059838</x:v>
      </x:c>
      <x:c r="F297" t="s">
        <x:v>82</x:v>
      </x:c>
      <x:c r="G297" s="6">
        <x:v>160.334690397075</x:v>
      </x:c>
      <x:c r="H297" t="s">
        <x:v>83</x:v>
      </x:c>
      <x:c r="I297" s="6">
        <x:v>29.4250714038576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22.561</x:v>
      </x:c>
      <x:c r="R297" s="8">
        <x:v>96119.6307570745</x:v>
      </x:c>
      <x:c r="S297" s="12">
        <x:v>313551.90336885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464091</x:v>
      </x:c>
      <x:c r="B298" s="1">
        <x:v>43205.7684930903</x:v>
      </x:c>
      <x:c r="C298" s="6">
        <x:v>5.00393954333333</x:v>
      </x:c>
      <x:c r="D298" s="14" t="s">
        <x:v>77</x:v>
      </x:c>
      <x:c r="E298" s="15">
        <x:v>43194.5278059838</x:v>
      </x:c>
      <x:c r="F298" t="s">
        <x:v>82</x:v>
      </x:c>
      <x:c r="G298" s="6">
        <x:v>160.189775025497</x:v>
      </x:c>
      <x:c r="H298" t="s">
        <x:v>83</x:v>
      </x:c>
      <x:c r="I298" s="6">
        <x:v>29.4434307445617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22.565</x:v>
      </x:c>
      <x:c r="R298" s="8">
        <x:v>96132.0635021731</x:v>
      </x:c>
      <x:c r="S298" s="12">
        <x:v>313595.852536846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464084</x:v>
      </x:c>
      <x:c r="B299" s="1">
        <x:v>43205.7685074884</x:v>
      </x:c>
      <x:c r="C299" s="6">
        <x:v>5.02467405666667</x:v>
      </x:c>
      <x:c r="D299" s="14" t="s">
        <x:v>77</x:v>
      </x:c>
      <x:c r="E299" s="15">
        <x:v>43194.5278059838</x:v>
      </x:c>
      <x:c r="F299" t="s">
        <x:v>82</x:v>
      </x:c>
      <x:c r="G299" s="6">
        <x:v>160.236439583064</x:v>
      </x:c>
      <x:c r="H299" t="s">
        <x:v>83</x:v>
      </x:c>
      <x:c r="I299" s="6">
        <x:v>29.4367109742138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22.564</x:v>
      </x:c>
      <x:c r="R299" s="8">
        <x:v>96142.8999651084</x:v>
      </x:c>
      <x:c r="S299" s="12">
        <x:v>313617.748147824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464099</x:v>
      </x:c>
      <x:c r="B300" s="1">
        <x:v>43205.7685128125</x:v>
      </x:c>
      <x:c r="C300" s="6">
        <x:v>5.03234119166667</x:v>
      </x:c>
      <x:c r="D300" s="14" t="s">
        <x:v>77</x:v>
      </x:c>
      <x:c r="E300" s="15">
        <x:v>43194.5278059838</x:v>
      </x:c>
      <x:c r="F300" t="s">
        <x:v>82</x:v>
      </x:c>
      <x:c r="G300" s="6">
        <x:v>160.253505827862</x:v>
      </x:c>
      <x:c r="H300" t="s">
        <x:v>83</x:v>
      </x:c>
      <x:c r="I300" s="6">
        <x:v>29.4332310984314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22.564</x:v>
      </x:c>
      <x:c r="R300" s="8">
        <x:v>96111.9792029805</x:v>
      </x:c>
      <x:c r="S300" s="12">
        <x:v>313539.476331515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464111</x:v>
      </x:c>
      <x:c r="B301" s="1">
        <x:v>43205.7685250347</x:v>
      </x:c>
      <x:c r="C301" s="6">
        <x:v>5.049942145</x:v>
      </x:c>
      <x:c r="D301" s="14" t="s">
        <x:v>77</x:v>
      </x:c>
      <x:c r="E301" s="15">
        <x:v>43194.5278059838</x:v>
      </x:c>
      <x:c r="F301" t="s">
        <x:v>82</x:v>
      </x:c>
      <x:c r="G301" s="6">
        <x:v>160.328467775394</x:v>
      </x:c>
      <x:c r="H301" t="s">
        <x:v>83</x:v>
      </x:c>
      <x:c r="I301" s="6">
        <x:v>29.4347310444468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22.558</x:v>
      </x:c>
      <x:c r="R301" s="8">
        <x:v>96129.8240303022</x:v>
      </x:c>
      <x:c r="S301" s="12">
        <x:v>313588.977702213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464124</x:v>
      </x:c>
      <x:c r="B302" s="1">
        <x:v>43205.7685364931</x:v>
      </x:c>
      <x:c r="C302" s="6">
        <x:v>5.06644313666667</x:v>
      </x:c>
      <x:c r="D302" s="14" t="s">
        <x:v>77</x:v>
      </x:c>
      <x:c r="E302" s="15">
        <x:v>43194.5278059838</x:v>
      </x:c>
      <x:c r="F302" t="s">
        <x:v>82</x:v>
      </x:c>
      <x:c r="G302" s="6">
        <x:v>160.179037126331</x:v>
      </x:c>
      <x:c r="H302" t="s">
        <x:v>83</x:v>
      </x:c>
      <x:c r="I302" s="6">
        <x:v>29.4456206726277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22.565</x:v>
      </x:c>
      <x:c r="R302" s="8">
        <x:v>96131.5737493373</x:v>
      </x:c>
      <x:c r="S302" s="12">
        <x:v>313576.934408786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464128</x:v>
      </x:c>
      <x:c r="B303" s="1">
        <x:v>43205.7685479167</x:v>
      </x:c>
      <x:c r="C303" s="6">
        <x:v>5.08287743666667</x:v>
      </x:c>
      <x:c r="D303" s="14" t="s">
        <x:v>77</x:v>
      </x:c>
      <x:c r="E303" s="15">
        <x:v>43194.5278059838</x:v>
      </x:c>
      <x:c r="F303" t="s">
        <x:v>82</x:v>
      </x:c>
      <x:c r="G303" s="6">
        <x:v>160.212315237972</x:v>
      </x:c>
      <x:c r="H303" t="s">
        <x:v>83</x:v>
      </x:c>
      <x:c r="I303" s="6">
        <x:v>29.4556103626278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22.559</x:v>
      </x:c>
      <x:c r="R303" s="8">
        <x:v>96132.0405605245</x:v>
      </x:c>
      <x:c r="S303" s="12">
        <x:v>313585.978705242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464141</x:v>
      </x:c>
      <x:c r="B304" s="1">
        <x:v>43205.7685596065</x:v>
      </x:c>
      <x:c r="C304" s="6">
        <x:v>5.099695095</x:v>
      </x:c>
      <x:c r="D304" s="14" t="s">
        <x:v>77</x:v>
      </x:c>
      <x:c r="E304" s="15">
        <x:v>43194.5278059838</x:v>
      </x:c>
      <x:c r="F304" t="s">
        <x:v>82</x:v>
      </x:c>
      <x:c r="G304" s="6">
        <x:v>160.216229285575</x:v>
      </x:c>
      <x:c r="H304" t="s">
        <x:v>83</x:v>
      </x:c>
      <x:c r="I304" s="6">
        <x:v>29.4492205574875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22.561</x:v>
      </x:c>
      <x:c r="R304" s="8">
        <x:v>96128.4231317023</x:v>
      </x:c>
      <x:c r="S304" s="12">
        <x:v>313579.461867946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464145</x:v>
      </x:c>
      <x:c r="B305" s="1">
        <x:v>43205.7685711806</x:v>
      </x:c>
      <x:c r="C305" s="6">
        <x:v>5.11636265</x:v>
      </x:c>
      <x:c r="D305" s="14" t="s">
        <x:v>77</x:v>
      </x:c>
      <x:c r="E305" s="15">
        <x:v>43194.5278059838</x:v>
      </x:c>
      <x:c r="F305" t="s">
        <x:v>82</x:v>
      </x:c>
      <x:c r="G305" s="6">
        <x:v>160.218049981227</x:v>
      </x:c>
      <x:c r="H305" t="s">
        <x:v>83</x:v>
      </x:c>
      <x:c r="I305" s="6">
        <x:v>29.4404608443992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22.564</x:v>
      </x:c>
      <x:c r="R305" s="8">
        <x:v>96135.0551838082</x:v>
      </x:c>
      <x:c r="S305" s="12">
        <x:v>313581.67556123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464159</x:v>
      </x:c>
      <x:c r="B306" s="1">
        <x:v>43205.7685824884</x:v>
      </x:c>
      <x:c r="C306" s="6">
        <x:v>5.13268025833333</x:v>
      </x:c>
      <x:c r="D306" s="14" t="s">
        <x:v>77</x:v>
      </x:c>
      <x:c r="E306" s="15">
        <x:v>43194.5278059838</x:v>
      </x:c>
      <x:c r="F306" t="s">
        <x:v>82</x:v>
      </x:c>
      <x:c r="G306" s="6">
        <x:v>160.25839427906</x:v>
      </x:c>
      <x:c r="H306" t="s">
        <x:v>83</x:v>
      </x:c>
      <x:c r="I306" s="6">
        <x:v>29.4350310337304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22.563</x:v>
      </x:c>
      <x:c r="R306" s="8">
        <x:v>96140.5969745522</x:v>
      </x:c>
      <x:c r="S306" s="12">
        <x:v>313573.674278666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464165</x:v>
      </x:c>
      <x:c r="B307" s="1">
        <x:v>43205.7685941782</x:v>
      </x:c>
      <x:c r="C307" s="6">
        <x:v>5.149481235</x:v>
      </x:c>
      <x:c r="D307" s="14" t="s">
        <x:v>77</x:v>
      </x:c>
      <x:c r="E307" s="15">
        <x:v>43194.5278059838</x:v>
      </x:c>
      <x:c r="F307" t="s">
        <x:v>82</x:v>
      </x:c>
      <x:c r="G307" s="6">
        <x:v>160.183656010657</x:v>
      </x:c>
      <x:c r="H307" t="s">
        <x:v>83</x:v>
      </x:c>
      <x:c r="I307" s="6">
        <x:v>29.4502705246323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22.563</x:v>
      </x:c>
      <x:c r="R307" s="8">
        <x:v>96128.2987137462</x:v>
      </x:c>
      <x:c r="S307" s="12">
        <x:v>313580.19015163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464180</x:v>
      </x:c>
      <x:c r="B308" s="1">
        <x:v>43205.7686056713</x:v>
      </x:c>
      <x:c r="C308" s="6">
        <x:v>5.166048895</x:v>
      </x:c>
      <x:c r="D308" s="14" t="s">
        <x:v>77</x:v>
      </x:c>
      <x:c r="E308" s="15">
        <x:v>43194.5278059838</x:v>
      </x:c>
      <x:c r="F308" t="s">
        <x:v>82</x:v>
      </x:c>
      <x:c r="G308" s="6">
        <x:v>160.244416660792</x:v>
      </x:c>
      <x:c r="H308" t="s">
        <x:v>83</x:v>
      </x:c>
      <x:c r="I308" s="6">
        <x:v>29.4378809332616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22.563</x:v>
      </x:c>
      <x:c r="R308" s="8">
        <x:v>96133.2613425677</x:v>
      </x:c>
      <x:c r="S308" s="12">
        <x:v>313588.29473615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464185</x:v>
      </x:c>
      <x:c r="B309" s="1">
        <x:v>43205.7686173264</x:v>
      </x:c>
      <x:c r="C309" s="6">
        <x:v>5.18278316833333</x:v>
      </x:c>
      <x:c r="D309" s="14" t="s">
        <x:v>77</x:v>
      </x:c>
      <x:c r="E309" s="15">
        <x:v>43194.5278059838</x:v>
      </x:c>
      <x:c r="F309" t="s">
        <x:v>82</x:v>
      </x:c>
      <x:c r="G309" s="6">
        <x:v>160.325082231829</x:v>
      </x:c>
      <x:c r="H309" t="s">
        <x:v>83</x:v>
      </x:c>
      <x:c r="I309" s="6">
        <x:v>29.4354210198385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22.558</x:v>
      </x:c>
      <x:c r="R309" s="8">
        <x:v>96136.5720146762</x:v>
      </x:c>
      <x:c r="S309" s="12">
        <x:v>313586.25186436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464195</x:v>
      </x:c>
      <x:c r="B310" s="1">
        <x:v>43205.7686296296</x:v>
      </x:c>
      <x:c r="C310" s="6">
        <x:v>5.20055089333333</x:v>
      </x:c>
      <x:c r="D310" s="14" t="s">
        <x:v>77</x:v>
      </x:c>
      <x:c r="E310" s="15">
        <x:v>43194.5278059838</x:v>
      </x:c>
      <x:c r="F310" t="s">
        <x:v>82</x:v>
      </x:c>
      <x:c r="G310" s="6">
        <x:v>160.275054611709</x:v>
      </x:c>
      <x:c r="H310" t="s">
        <x:v>83</x:v>
      </x:c>
      <x:c r="I310" s="6">
        <x:v>29.4344310551896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22.562</x:v>
      </x:c>
      <x:c r="R310" s="8">
        <x:v>96132.5399515618</x:v>
      </x:c>
      <x:c r="S310" s="12">
        <x:v>313595.325900941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464211</x:v>
      </x:c>
      <x:c r="B311" s="1">
        <x:v>43205.768640162</x:v>
      </x:c>
      <x:c r="C311" s="6">
        <x:v>5.21568511833333</x:v>
      </x:c>
      <x:c r="D311" s="14" t="s">
        <x:v>77</x:v>
      </x:c>
      <x:c r="E311" s="15">
        <x:v>43194.5278059838</x:v>
      </x:c>
      <x:c r="F311" t="s">
        <x:v>82</x:v>
      </x:c>
      <x:c r="G311" s="6">
        <x:v>160.158087104978</x:v>
      </x:c>
      <x:c r="H311" t="s">
        <x:v>83</x:v>
      </x:c>
      <x:c r="I311" s="6">
        <x:v>29.4582802848131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22.562</x:v>
      </x:c>
      <x:c r="R311" s="8">
        <x:v>96133.037473</x:v>
      </x:c>
      <x:c r="S311" s="12">
        <x:v>313580.255890188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464217</x:v>
      </x:c>
      <x:c r="B312" s="1">
        <x:v>43205.7686522338</x:v>
      </x:c>
      <x:c r="C312" s="6">
        <x:v>5.233086075</x:v>
      </x:c>
      <x:c r="D312" s="14" t="s">
        <x:v>77</x:v>
      </x:c>
      <x:c r="E312" s="15">
        <x:v>43194.5278059838</x:v>
      </x:c>
      <x:c r="F312" t="s">
        <x:v>82</x:v>
      </x:c>
      <x:c r="G312" s="6">
        <x:v>160.173386734437</x:v>
      </x:c>
      <x:c r="H312" t="s">
        <x:v>83</x:v>
      </x:c>
      <x:c r="I312" s="6">
        <x:v>29.4551603759519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22.562</x:v>
      </x:c>
      <x:c r="R312" s="8">
        <x:v>96133.7414409872</x:v>
      </x:c>
      <x:c r="S312" s="12">
        <x:v>313584.792448107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464225</x:v>
      </x:c>
      <x:c r="B313" s="1">
        <x:v>43205.7686634259</x:v>
      </x:c>
      <x:c r="C313" s="6">
        <x:v>5.24920370833333</x:v>
      </x:c>
      <x:c r="D313" s="14" t="s">
        <x:v>77</x:v>
      </x:c>
      <x:c r="E313" s="15">
        <x:v>43194.5278059838</x:v>
      </x:c>
      <x:c r="F313" t="s">
        <x:v>82</x:v>
      </x:c>
      <x:c r="G313" s="6">
        <x:v>160.197837587329</x:v>
      </x:c>
      <x:c r="H313" t="s">
        <x:v>83</x:v>
      </x:c>
      <x:c r="I313" s="6">
        <x:v>29.4529704416573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22.561</x:v>
      </x:c>
      <x:c r="R313" s="8">
        <x:v>96134.1547422506</x:v>
      </x:c>
      <x:c r="S313" s="12">
        <x:v>313586.530414548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464242</x:v>
      </x:c>
      <x:c r="B314" s="1">
        <x:v>43205.7686748843</x:v>
      </x:c>
      <x:c r="C314" s="6">
        <x:v>5.265721325</x:v>
      </x:c>
      <x:c r="D314" s="14" t="s">
        <x:v>77</x:v>
      </x:c>
      <x:c r="E314" s="15">
        <x:v>43194.5278059838</x:v>
      </x:c>
      <x:c r="F314" t="s">
        <x:v>82</x:v>
      </x:c>
      <x:c r="G314" s="6">
        <x:v>160.082849087117</x:v>
      </x:c>
      <x:c r="H314" t="s">
        <x:v>83</x:v>
      </x:c>
      <x:c r="I314" s="6">
        <x:v>29.4652400919613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22.565</x:v>
      </x:c>
      <x:c r="R314" s="8">
        <x:v>96128.0753408907</x:v>
      </x:c>
      <x:c r="S314" s="12">
        <x:v>313579.796103905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464248</x:v>
      </x:c>
      <x:c r="B315" s="1">
        <x:v>43205.7686865393</x:v>
      </x:c>
      <x:c r="C315" s="6">
        <x:v>5.28248896</x:v>
      </x:c>
      <x:c r="D315" s="14" t="s">
        <x:v>77</x:v>
      </x:c>
      <x:c r="E315" s="15">
        <x:v>43194.5278059838</x:v>
      </x:c>
      <x:c r="F315" t="s">
        <x:v>82</x:v>
      </x:c>
      <x:c r="G315" s="6">
        <x:v>160.117217503373</x:v>
      </x:c>
      <x:c r="H315" t="s">
        <x:v>83</x:v>
      </x:c>
      <x:c r="I315" s="6">
        <x:v>29.4694099833337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22.561</x:v>
      </x:c>
      <x:c r="R315" s="8">
        <x:v>96142.20283469</x:v>
      </x:c>
      <x:c r="S315" s="12">
        <x:v>313581.104457612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464256</x:v>
      </x:c>
      <x:c r="B316" s="1">
        <x:v>43205.7686980324</x:v>
      </x:c>
      <x:c r="C316" s="6">
        <x:v>5.29905656333333</x:v>
      </x:c>
      <x:c r="D316" s="14" t="s">
        <x:v>77</x:v>
      </x:c>
      <x:c r="E316" s="15">
        <x:v>43194.5278059838</x:v>
      </x:c>
      <x:c r="F316" t="s">
        <x:v>82</x:v>
      </x:c>
      <x:c r="G316" s="6">
        <x:v>160.22246341492</x:v>
      </x:c>
      <x:c r="H316" t="s">
        <x:v>83</x:v>
      </x:c>
      <x:c r="I316" s="6">
        <x:v>29.4395608751724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22.564</x:v>
      </x:c>
      <x:c r="R316" s="8">
        <x:v>96134.6667207198</x:v>
      </x:c>
      <x:c r="S316" s="12">
        <x:v>313585.145958676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464270</x:v>
      </x:c>
      <x:c r="B317" s="1">
        <x:v>43205.7687098032</x:v>
      </x:c>
      <x:c r="C317" s="6">
        <x:v>5.31600756166667</x:v>
      </x:c>
      <x:c r="D317" s="14" t="s">
        <x:v>77</x:v>
      </x:c>
      <x:c r="E317" s="15">
        <x:v>43194.5278059838</x:v>
      </x:c>
      <x:c r="F317" t="s">
        <x:v>82</x:v>
      </x:c>
      <x:c r="G317" s="6">
        <x:v>160.259195310423</x:v>
      </x:c>
      <x:c r="H317" t="s">
        <x:v>83</x:v>
      </x:c>
      <x:c r="I317" s="6">
        <x:v>29.4404608443992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22.561</x:v>
      </x:c>
      <x:c r="R317" s="8">
        <x:v>96128.760290839</x:v>
      </x:c>
      <x:c r="S317" s="12">
        <x:v>313565.441388068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464281</x:v>
      </x:c>
      <x:c r="B318" s="1">
        <x:v>43205.7687211458</x:v>
      </x:c>
      <x:c r="C318" s="6">
        <x:v>5.332308545</x:v>
      </x:c>
      <x:c r="D318" s="14" t="s">
        <x:v>77</x:v>
      </x:c>
      <x:c r="E318" s="15">
        <x:v>43194.5278059838</x:v>
      </x:c>
      <x:c r="F318" t="s">
        <x:v>82</x:v>
      </x:c>
      <x:c r="G318" s="6">
        <x:v>160.238972867599</x:v>
      </x:c>
      <x:c r="H318" t="s">
        <x:v>83</x:v>
      </x:c>
      <x:c r="I318" s="6">
        <x:v>29.4389908947869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22.563</x:v>
      </x:c>
      <x:c r="R318" s="8">
        <x:v>96123.9329132786</x:v>
      </x:c>
      <x:c r="S318" s="12">
        <x:v>313557.298438967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464293</x:v>
      </x:c>
      <x:c r="B319" s="1">
        <x:v>43205.7687331829</x:v>
      </x:c>
      <x:c r="C319" s="6">
        <x:v>5.34967620666667</x:v>
      </x:c>
      <x:c r="D319" s="14" t="s">
        <x:v>77</x:v>
      </x:c>
      <x:c r="E319" s="15">
        <x:v>43194.5278059838</x:v>
      </x:c>
      <x:c r="F319" t="s">
        <x:v>82</x:v>
      </x:c>
      <x:c r="G319" s="6">
        <x:v>160.162121793598</x:v>
      </x:c>
      <x:c r="H319" t="s">
        <x:v>83</x:v>
      </x:c>
      <x:c r="I319" s="6">
        <x:v>29.4490705622075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22.565</x:v>
      </x:c>
      <x:c r="R319" s="8">
        <x:v>96128.5523301562</x:v>
      </x:c>
      <x:c r="S319" s="12">
        <x:v>313573.642945433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464295</x:v>
      </x:c>
      <x:c r="B320" s="1">
        <x:v>43205.7687446759</x:v>
      </x:c>
      <x:c r="C320" s="6">
        <x:v>5.36619377666667</x:v>
      </x:c>
      <x:c r="D320" s="14" t="s">
        <x:v>77</x:v>
      </x:c>
      <x:c r="E320" s="15">
        <x:v>43194.5278059838</x:v>
      </x:c>
      <x:c r="F320" t="s">
        <x:v>82</x:v>
      </x:c>
      <x:c r="G320" s="6">
        <x:v>160.182184913319</x:v>
      </x:c>
      <x:c r="H320" t="s">
        <x:v>83</x:v>
      </x:c>
      <x:c r="I320" s="6">
        <x:v>29.450570515306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22.563</x:v>
      </x:c>
      <x:c r="R320" s="8">
        <x:v>96132.1784776019</x:v>
      </x:c>
      <x:c r="S320" s="12">
        <x:v>313568.784079292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464312</x:v>
      </x:c>
      <x:c r="B321" s="1">
        <x:v>43205.7687564005</x:v>
      </x:c>
      <x:c r="C321" s="6">
        <x:v>5.383111455</x:v>
      </x:c>
      <x:c r="D321" s="14" t="s">
        <x:v>77</x:v>
      </x:c>
      <x:c r="E321" s="15">
        <x:v>43194.5278059838</x:v>
      </x:c>
      <x:c r="F321" t="s">
        <x:v>82</x:v>
      </x:c>
      <x:c r="G321" s="6">
        <x:v>160.21702018646</x:v>
      </x:c>
      <x:c r="H321" t="s">
        <x:v>83</x:v>
      </x:c>
      <x:c r="I321" s="6">
        <x:v>29.4406708372535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22.564</x:v>
      </x:c>
      <x:c r="R321" s="8">
        <x:v>96133.5128796074</x:v>
      </x:c>
      <x:c r="S321" s="12">
        <x:v>313568.479999767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464321</x:v>
      </x:c>
      <x:c r="B322" s="1">
        <x:v>43205.7687676273</x:v>
      </x:c>
      <x:c r="C322" s="6">
        <x:v>5.39926236</x:v>
      </x:c>
      <x:c r="D322" s="14" t="s">
        <x:v>77</x:v>
      </x:c>
      <x:c r="E322" s="15">
        <x:v>43194.5278059838</x:v>
      </x:c>
      <x:c r="F322" t="s">
        <x:v>82</x:v>
      </x:c>
      <x:c r="G322" s="6">
        <x:v>160.209223247834</x:v>
      </x:c>
      <x:c r="H322" t="s">
        <x:v>83</x:v>
      </x:c>
      <x:c r="I322" s="6">
        <x:v>29.4422607835777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22.564</x:v>
      </x:c>
      <x:c r="R322" s="8">
        <x:v>96135.4150281383</x:v>
      </x:c>
      <x:c r="S322" s="12">
        <x:v>313568.536104837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464332</x:v>
      </x:c>
      <x:c r="B323" s="1">
        <x:v>43205.7687791319</x:v>
      </x:c>
      <x:c r="C323" s="6">
        <x:v>5.41581332833333</x:v>
      </x:c>
      <x:c r="D323" s="14" t="s">
        <x:v>77</x:v>
      </x:c>
      <x:c r="E323" s="15">
        <x:v>43194.5278059838</x:v>
      </x:c>
      <x:c r="F323" t="s">
        <x:v>82</x:v>
      </x:c>
      <x:c r="G323" s="6">
        <x:v>160.204693244542</x:v>
      </x:c>
      <x:c r="H323" t="s">
        <x:v>83</x:v>
      </x:c>
      <x:c r="I323" s="6">
        <x:v>29.4459806609398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22.563</x:v>
      </x:c>
      <x:c r="R323" s="8">
        <x:v>96132.9152091012</x:v>
      </x:c>
      <x:c r="S323" s="12">
        <x:v>313570.602783511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464341</x:v>
      </x:c>
      <x:c r="B324" s="1">
        <x:v>43205.768790544</x:v>
      </x:c>
      <x:c r="C324" s="6">
        <x:v>5.43226432166667</x:v>
      </x:c>
      <x:c r="D324" s="14" t="s">
        <x:v>77</x:v>
      </x:c>
      <x:c r="E324" s="15">
        <x:v>43194.5278059838</x:v>
      </x:c>
      <x:c r="F324" t="s">
        <x:v>82</x:v>
      </x:c>
      <x:c r="G324" s="6">
        <x:v>160.227675317297</x:v>
      </x:c>
      <x:c r="H324" t="s">
        <x:v>83</x:v>
      </x:c>
      <x:c r="I324" s="6">
        <x:v>29.4440907227322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22.562</x:v>
      </x:c>
      <x:c r="R324" s="8">
        <x:v>96128.1180842772</x:v>
      </x:c>
      <x:c r="S324" s="12">
        <x:v>313571.609952684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464350</x:v>
      </x:c>
      <x:c r="B325" s="1">
        <x:v>43205.7688025116</x:v>
      </x:c>
      <x:c r="C325" s="6">
        <x:v>5.44948195</x:v>
      </x:c>
      <x:c r="D325" s="14" t="s">
        <x:v>77</x:v>
      </x:c>
      <x:c r="E325" s="15">
        <x:v>43194.5278059838</x:v>
      </x:c>
      <x:c r="F325" t="s">
        <x:v>82</x:v>
      </x:c>
      <x:c r="G325" s="6">
        <x:v>160.21169292775</x:v>
      </x:c>
      <x:c r="H325" t="s">
        <x:v>83</x:v>
      </x:c>
      <x:c r="I325" s="6">
        <x:v>29.4389608958222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22.565</x:v>
      </x:c>
      <x:c r="R325" s="8">
        <x:v>96128.0811638768</x:v>
      </x:c>
      <x:c r="S325" s="12">
        <x:v>313570.945516674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464360</x:v>
      </x:c>
      <x:c r="B326" s="1">
        <x:v>43205.7688140046</x:v>
      </x:c>
      <x:c r="C326" s="6">
        <x:v>5.46601627166667</x:v>
      </x:c>
      <x:c r="D326" s="14" t="s">
        <x:v>77</x:v>
      </x:c>
      <x:c r="E326" s="15">
        <x:v>43194.5278059838</x:v>
      </x:c>
      <x:c r="F326" t="s">
        <x:v>82</x:v>
      </x:c>
      <x:c r="G326" s="6">
        <x:v>160.174153464211</x:v>
      </x:c>
      <x:c r="H326" t="s">
        <x:v>83</x:v>
      </x:c>
      <x:c r="I326" s="6">
        <x:v>29.4438207316471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22.566</x:v>
      </x:c>
      <x:c r="R326" s="8">
        <x:v>96133.5825244364</x:v>
      </x:c>
      <x:c r="S326" s="12">
        <x:v>313573.339256607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464369</x:v>
      </x:c>
      <x:c r="B327" s="1">
        <x:v>43205.768825544</x:v>
      </x:c>
      <x:c r="C327" s="6">
        <x:v>5.48263388666667</x:v>
      </x:c>
      <x:c r="D327" s="14" t="s">
        <x:v>77</x:v>
      </x:c>
      <x:c r="E327" s="15">
        <x:v>43194.5278059838</x:v>
      </x:c>
      <x:c r="F327" t="s">
        <x:v>82</x:v>
      </x:c>
      <x:c r="G327" s="6">
        <x:v>160.159151236239</x:v>
      </x:c>
      <x:c r="H327" t="s">
        <x:v>83</x:v>
      </x:c>
      <x:c r="I327" s="6">
        <x:v>29.4468806318887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22.566</x:v>
      </x:c>
      <x:c r="R327" s="8">
        <x:v>96139.5057904664</x:v>
      </x:c>
      <x:c r="S327" s="12">
        <x:v>313568.885374814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464381</x:v>
      </x:c>
      <x:c r="B328" s="1">
        <x:v>43205.7688373495</x:v>
      </x:c>
      <x:c r="C328" s="6">
        <x:v>5.49966817666667</x:v>
      </x:c>
      <x:c r="D328" s="14" t="s">
        <x:v>77</x:v>
      </x:c>
      <x:c r="E328" s="15">
        <x:v>43194.5278059838</x:v>
      </x:c>
      <x:c r="F328" t="s">
        <x:v>82</x:v>
      </x:c>
      <x:c r="G328" s="6">
        <x:v>160.200712949616</x:v>
      </x:c>
      <x:c r="H328" t="s">
        <x:v>83</x:v>
      </x:c>
      <x:c r="I328" s="6">
        <x:v>29.4328111136679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22.568</x:v>
      </x:c>
      <x:c r="R328" s="8">
        <x:v>96138.5450168361</x:v>
      </x:c>
      <x:c r="S328" s="12">
        <x:v>313586.101754726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464387</x:v>
      </x:c>
      <x:c r="B329" s="1">
        <x:v>43205.7688486111</x:v>
      </x:c>
      <x:c r="C329" s="6">
        <x:v>5.515852445</x:v>
      </x:c>
      <x:c r="D329" s="14" t="s">
        <x:v>77</x:v>
      </x:c>
      <x:c r="E329" s="15">
        <x:v>43194.5278059838</x:v>
      </x:c>
      <x:c r="F329" t="s">
        <x:v>82</x:v>
      </x:c>
      <x:c r="G329" s="6">
        <x:v>160.250187197262</x:v>
      </x:c>
      <x:c r="H329" t="s">
        <x:v>83</x:v>
      </x:c>
      <x:c r="I329" s="6">
        <x:v>29.4395008772326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22.562</x:v>
      </x:c>
      <x:c r="R329" s="8">
        <x:v>96136.7250417762</x:v>
      </x:c>
      <x:c r="S329" s="12">
        <x:v>313568.038430355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464395</x:v>
      </x:c>
      <x:c r="B330" s="1">
        <x:v>43205.7688601042</x:v>
      </x:c>
      <x:c r="C330" s="6">
        <x:v>5.53243674333333</x:v>
      </x:c>
      <x:c r="D330" s="14" t="s">
        <x:v>77</x:v>
      </x:c>
      <x:c r="E330" s="15">
        <x:v>43194.5278059838</x:v>
      </x:c>
      <x:c r="F330" t="s">
        <x:v>82</x:v>
      </x:c>
      <x:c r="G330" s="6">
        <x:v>160.112088767285</x:v>
      </x:c>
      <x:c r="H330" t="s">
        <x:v>83</x:v>
      </x:c>
      <x:c r="I330" s="6">
        <x:v>29.456480337039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22.566</x:v>
      </x:c>
      <x:c r="R330" s="8">
        <x:v>96134.0036297977</x:v>
      </x:c>
      <x:c r="S330" s="12">
        <x:v>313581.496074451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464405</x:v>
      </x:c>
      <x:c r="B331" s="1">
        <x:v>43205.7688717245</x:v>
      </x:c>
      <x:c r="C331" s="6">
        <x:v>5.54917103833333</x:v>
      </x:c>
      <x:c r="D331" s="14" t="s">
        <x:v>77</x:v>
      </x:c>
      <x:c r="E331" s="15">
        <x:v>43194.5278059838</x:v>
      </x:c>
      <x:c r="F331" t="s">
        <x:v>82</x:v>
      </x:c>
      <x:c r="G331" s="6">
        <x:v>160.04736287173</x:v>
      </x:c>
      <x:c r="H331" t="s">
        <x:v>83</x:v>
      </x:c>
      <x:c r="I331" s="6">
        <x:v>29.4668900483598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22.567</x:v>
      </x:c>
      <x:c r="R331" s="8">
        <x:v>96137.9137145952</x:v>
      </x:c>
      <x:c r="S331" s="12">
        <x:v>313570.88188436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464415</x:v>
      </x:c>
      <x:c r="B332" s="1">
        <x:v>43205.7688832523</x:v>
      </x:c>
      <x:c r="C332" s="6">
        <x:v>5.56575538166667</x:v>
      </x:c>
      <x:c r="D332" s="14" t="s">
        <x:v>77</x:v>
      </x:c>
      <x:c r="E332" s="15">
        <x:v>43194.5278059838</x:v>
      </x:c>
      <x:c r="F332" t="s">
        <x:v>82</x:v>
      </x:c>
      <x:c r="G332" s="6">
        <x:v>160.144673603752</x:v>
      </x:c>
      <x:c r="H332" t="s">
        <x:v>83</x:v>
      </x:c>
      <x:c r="I332" s="6">
        <x:v>29.4582202865386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22.563</x:v>
      </x:c>
      <x:c r="R332" s="8">
        <x:v>96133.2894188137</x:v>
      </x:c>
      <x:c r="S332" s="12">
        <x:v>313563.099305723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464430</x:v>
      </x:c>
      <x:c r="B333" s="1">
        <x:v>43205.7688950231</x:v>
      </x:c>
      <x:c r="C333" s="6">
        <x:v>5.58272301333333</x:v>
      </x:c>
      <x:c r="D333" s="14" t="s">
        <x:v>77</x:v>
      </x:c>
      <x:c r="E333" s="15">
        <x:v>43194.5278059838</x:v>
      </x:c>
      <x:c r="F333" t="s">
        <x:v>82</x:v>
      </x:c>
      <x:c r="G333" s="6">
        <x:v>160.152175608285</x:v>
      </x:c>
      <x:c r="H333" t="s">
        <x:v>83</x:v>
      </x:c>
      <x:c r="I333" s="6">
        <x:v>29.4566903308964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22.563</x:v>
      </x:c>
      <x:c r="R333" s="8">
        <x:v>96134.8490203708</x:v>
      </x:c>
      <x:c r="S333" s="12">
        <x:v>313574.792621397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464436</x:v>
      </x:c>
      <x:c r="B334" s="1">
        <x:v>43205.7689068634</x:v>
      </x:c>
      <x:c r="C334" s="6">
        <x:v>5.599740635</x:v>
      </x:c>
      <x:c r="D334" s="14" t="s">
        <x:v>77</x:v>
      </x:c>
      <x:c r="E334" s="15">
        <x:v>43194.5278059838</x:v>
      </x:c>
      <x:c r="F334" t="s">
        <x:v>82</x:v>
      </x:c>
      <x:c r="G334" s="6">
        <x:v>160.111647580615</x:v>
      </x:c>
      <x:c r="H334" t="s">
        <x:v>83</x:v>
      </x:c>
      <x:c r="I334" s="6">
        <x:v>29.4565703344047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22.566</x:v>
      </x:c>
      <x:c r="R334" s="8">
        <x:v>96131.6024139378</x:v>
      </x:c>
      <x:c r="S334" s="12">
        <x:v>313583.345749152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464451</x:v>
      </x:c>
      <x:c r="B335" s="1">
        <x:v>43205.7689179051</x:v>
      </x:c>
      <x:c r="C335" s="6">
        <x:v>5.61565828166667</x:v>
      </x:c>
      <x:c r="D335" s="14" t="s">
        <x:v>77</x:v>
      </x:c>
      <x:c r="E335" s="15">
        <x:v>43194.5278059838</x:v>
      </x:c>
      <x:c r="F335" t="s">
        <x:v>82</x:v>
      </x:c>
      <x:c r="G335" s="6">
        <x:v>160.155236946631</x:v>
      </x:c>
      <x:c r="H335" t="s">
        <x:v>83</x:v>
      </x:c>
      <x:c r="I335" s="6">
        <x:v>29.4532704325725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22.564</x:v>
      </x:c>
      <x:c r="R335" s="8">
        <x:v>96135.3909158102</x:v>
      </x:c>
      <x:c r="S335" s="12">
        <x:v>313565.3060001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464458</x:v>
      </x:c>
      <x:c r="B336" s="1">
        <x:v>43205.7689299421</x:v>
      </x:c>
      <x:c r="C336" s="6">
        <x:v>5.63300926166667</x:v>
      </x:c>
      <x:c r="D336" s="14" t="s">
        <x:v>77</x:v>
      </x:c>
      <x:c r="E336" s="15">
        <x:v>43194.5278059838</x:v>
      </x:c>
      <x:c r="F336" t="s">
        <x:v>82</x:v>
      </x:c>
      <x:c r="G336" s="6">
        <x:v>159.99858803384</x:v>
      </x:c>
      <x:c r="H336" t="s">
        <x:v>83</x:v>
      </x:c>
      <x:c r="I336" s="6">
        <x:v>29.4628701560091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22.572</x:v>
      </x:c>
      <x:c r="R336" s="8">
        <x:v>96142.0712140849</x:v>
      </x:c>
      <x:c r="S336" s="12">
        <x:v>313575.835694988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464471</x:v>
      </x:c>
      <x:c r="B337" s="1">
        <x:v>43205.7689413542</x:v>
      </x:c>
      <x:c r="C337" s="6">
        <x:v>5.649426845</x:v>
      </x:c>
      <x:c r="D337" s="14" t="s">
        <x:v>77</x:v>
      </x:c>
      <x:c r="E337" s="15">
        <x:v>43194.5278059838</x:v>
      </x:c>
      <x:c r="F337" t="s">
        <x:v>82</x:v>
      </x:c>
      <x:c r="G337" s="6">
        <x:v>160.126942311644</x:v>
      </x:c>
      <x:c r="H337" t="s">
        <x:v>83</x:v>
      </x:c>
      <x:c r="I337" s="6">
        <x:v>29.4534504271342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22.566</x:v>
      </x:c>
      <x:c r="R337" s="8">
        <x:v>96143.5855986541</x:v>
      </x:c>
      <x:c r="S337" s="12">
        <x:v>313568.283586419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464475</x:v>
      </x:c>
      <x:c r="B338" s="1">
        <x:v>43205.7689527778</x:v>
      </x:c>
      <x:c r="C338" s="6">
        <x:v>5.66587778</x:v>
      </x:c>
      <x:c r="D338" s="14" t="s">
        <x:v>77</x:v>
      </x:c>
      <x:c r="E338" s="15">
        <x:v>43194.5278059838</x:v>
      </x:c>
      <x:c r="F338" t="s">
        <x:v>82</x:v>
      </x:c>
      <x:c r="G338" s="6">
        <x:v>160.203539466108</x:v>
      </x:c>
      <x:c r="H338" t="s">
        <x:v>83</x:v>
      </x:c>
      <x:c r="I338" s="6">
        <x:v>29.4350310337304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22.567</x:v>
      </x:c>
      <x:c r="R338" s="8">
        <x:v>96138.4993438661</x:v>
      </x:c>
      <x:c r="S338" s="12">
        <x:v>313561.475410936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464490</x:v>
      </x:c>
      <x:c r="B339" s="1">
        <x:v>43205.7689646991</x:v>
      </x:c>
      <x:c r="C339" s="6">
        <x:v>5.68302880833333</x:v>
      </x:c>
      <x:c r="D339" s="14" t="s">
        <x:v>77</x:v>
      </x:c>
      <x:c r="E339" s="15">
        <x:v>43194.5278059838</x:v>
      </x:c>
      <x:c r="F339" t="s">
        <x:v>82</x:v>
      </x:c>
      <x:c r="G339" s="6">
        <x:v>160.123651701372</x:v>
      </x:c>
      <x:c r="H339" t="s">
        <x:v>83</x:v>
      </x:c>
      <x:c r="I339" s="6">
        <x:v>29.4485305792564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22.568</x:v>
      </x:c>
      <x:c r="R339" s="8">
        <x:v>96141.1655244013</x:v>
      </x:c>
      <x:c r="S339" s="12">
        <x:v>313574.879102918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464504</x:v>
      </x:c>
      <x:c r="B340" s="1">
        <x:v>43205.7689761227</x:v>
      </x:c>
      <x:c r="C340" s="6">
        <x:v>5.69951309666667</x:v>
      </x:c>
      <x:c r="D340" s="14" t="s">
        <x:v>77</x:v>
      </x:c>
      <x:c r="E340" s="15">
        <x:v>43194.5278059838</x:v>
      </x:c>
      <x:c r="F340" t="s">
        <x:v>82</x:v>
      </x:c>
      <x:c r="G340" s="6">
        <x:v>160.121123772725</x:v>
      </x:c>
      <x:c r="H340" t="s">
        <x:v>83</x:v>
      </x:c>
      <x:c r="I340" s="6">
        <x:v>29.4462506521995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22.569</x:v>
      </x:c>
      <x:c r="R340" s="8">
        <x:v>96137.9248222469</x:v>
      </x:c>
      <x:c r="S340" s="12">
        <x:v>313572.804449594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464509</x:v>
      </x:c>
      <x:c r="B341" s="1">
        <x:v>43205.7689873495</x:v>
      </x:c>
      <x:c r="C341" s="6">
        <x:v>5.715680705</x:v>
      </x:c>
      <x:c r="D341" s="14" t="s">
        <x:v>77</x:v>
      </x:c>
      <x:c r="E341" s="15">
        <x:v>43194.5278059838</x:v>
      </x:c>
      <x:c r="F341" t="s">
        <x:v>82</x:v>
      </x:c>
      <x:c r="G341" s="6">
        <x:v>160.078777802452</x:v>
      </x:c>
      <x:c r="H341" t="s">
        <x:v>83</x:v>
      </x:c>
      <x:c r="I341" s="6">
        <x:v>29.4548903839755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22.569</x:v>
      </x:c>
      <x:c r="R341" s="8">
        <x:v>96138.3792645178</x:v>
      </x:c>
      <x:c r="S341" s="12">
        <x:v>313562.796139401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464520</x:v>
      </x:c>
      <x:c r="B342" s="1">
        <x:v>43205.7689993403</x:v>
      </x:c>
      <x:c r="C342" s="6">
        <x:v>5.73291502833333</x:v>
      </x:c>
      <x:c r="D342" s="14" t="s">
        <x:v>77</x:v>
      </x:c>
      <x:c r="E342" s="15">
        <x:v>43194.5278059838</x:v>
      </x:c>
      <x:c r="F342" t="s">
        <x:v>82</x:v>
      </x:c>
      <x:c r="G342" s="6">
        <x:v>160.173001320213</x:v>
      </x:c>
      <x:c r="H342" t="s">
        <x:v>83</x:v>
      </x:c>
      <x:c r="I342" s="6">
        <x:v>29.4328711114877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22.57</x:v>
      </x:c>
      <x:c r="R342" s="8">
        <x:v>96139.2961497151</x:v>
      </x:c>
      <x:c r="S342" s="12">
        <x:v>313570.026823601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464532</x:v>
      </x:c>
      <x:c r="B343" s="1">
        <x:v>43205.7690110301</x:v>
      </x:c>
      <x:c r="C343" s="6">
        <x:v>5.749766015</x:v>
      </x:c>
      <x:c r="D343" s="14" t="s">
        <x:v>77</x:v>
      </x:c>
      <x:c r="E343" s="15">
        <x:v>43194.5278059838</x:v>
      </x:c>
      <x:c r="F343" t="s">
        <x:v>82</x:v>
      </x:c>
      <x:c r="G343" s="6">
        <x:v>160.164092451701</x:v>
      </x:c>
      <x:c r="H343" t="s">
        <x:v>83</x:v>
      </x:c>
      <x:c r="I343" s="6">
        <x:v>29.4402808505347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22.568</x:v>
      </x:c>
      <x:c r="R343" s="8">
        <x:v>96144.0313147845</x:v>
      </x:c>
      <x:c r="S343" s="12">
        <x:v>313571.117798502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464535</x:v>
      </x:c>
      <x:c r="B344" s="1">
        <x:v>43205.7690220255</x:v>
      </x:c>
      <x:c r="C344" s="6">
        <x:v>5.76560024333333</x:v>
      </x:c>
      <x:c r="D344" s="14" t="s">
        <x:v>77</x:v>
      </x:c>
      <x:c r="E344" s="15">
        <x:v>43194.5278059838</x:v>
      </x:c>
      <x:c r="F344" t="s">
        <x:v>82</x:v>
      </x:c>
      <x:c r="G344" s="6">
        <x:v>160.178883416148</x:v>
      </x:c>
      <x:c r="H344" t="s">
        <x:v>83</x:v>
      </x:c>
      <x:c r="I344" s="6">
        <x:v>29.4316711552869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22.57</x:v>
      </x:c>
      <x:c r="R344" s="8">
        <x:v>96135.9989057005</x:v>
      </x:c>
      <x:c r="S344" s="12">
        <x:v>313541.543180894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464547</x:v>
      </x:c>
      <x:c r="B345" s="1">
        <x:v>43205.7690336458</x:v>
      </x:c>
      <x:c r="C345" s="6">
        <x:v>5.78231786666667</x:v>
      </x:c>
      <x:c r="D345" s="14" t="s">
        <x:v>77</x:v>
      </x:c>
      <x:c r="E345" s="15">
        <x:v>43194.5278059838</x:v>
      </x:c>
      <x:c r="F345" t="s">
        <x:v>82</x:v>
      </x:c>
      <x:c r="G345" s="6">
        <x:v>160.167769069509</x:v>
      </x:c>
      <x:c r="H345" t="s">
        <x:v>83</x:v>
      </x:c>
      <x:c r="I345" s="6">
        <x:v>29.4395308762028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22.568</x:v>
      </x:c>
      <x:c r="R345" s="8">
        <x:v>96140.1673613394</x:v>
      </x:c>
      <x:c r="S345" s="12">
        <x:v>313562.078586835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464560</x:v>
      </x:c>
      <x:c r="B346" s="1">
        <x:v>43205.7690452894</x:v>
      </x:c>
      <x:c r="C346" s="6">
        <x:v>5.79908553833333</x:v>
      </x:c>
      <x:c r="D346" s="14" t="s">
        <x:v>77</x:v>
      </x:c>
      <x:c r="E346" s="15">
        <x:v>43194.5278059838</x:v>
      </x:c>
      <x:c r="F346" t="s">
        <x:v>82</x:v>
      </x:c>
      <x:c r="G346" s="6">
        <x:v>160.061178107573</x:v>
      </x:c>
      <x:c r="H346" t="s">
        <x:v>83</x:v>
      </x:c>
      <x:c r="I346" s="6">
        <x:v>29.4473006184148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22.573</x:v>
      </x:c>
      <x:c r="R346" s="8">
        <x:v>96141.6349240032</x:v>
      </x:c>
      <x:c r="S346" s="12">
        <x:v>313565.672839295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464568</x:v>
      </x:c>
      <x:c r="B347" s="1">
        <x:v>43205.769056794</x:v>
      </x:c>
      <x:c r="C347" s="6">
        <x:v>5.815636495</x:v>
      </x:c>
      <x:c r="D347" s="14" t="s">
        <x:v>77</x:v>
      </x:c>
      <x:c r="E347" s="15">
        <x:v>43194.5278059838</x:v>
      </x:c>
      <x:c r="F347" t="s">
        <x:v>82</x:v>
      </x:c>
      <x:c r="G347" s="6">
        <x:v>160.222578738406</x:v>
      </x:c>
      <x:c r="H347" t="s">
        <x:v>83</x:v>
      </x:c>
      <x:c r="I347" s="6">
        <x:v>29.4367409731585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22.565</x:v>
      </x:c>
      <x:c r="R347" s="8">
        <x:v>96139.8386971232</x:v>
      </x:c>
      <x:c r="S347" s="12">
        <x:v>313554.521632747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464576</x:v>
      </x:c>
      <x:c r="B348" s="1">
        <x:v>43205.7690688657</x:v>
      </x:c>
      <x:c r="C348" s="6">
        <x:v>5.83303746166667</x:v>
      </x:c>
      <x:c r="D348" s="14" t="s">
        <x:v>77</x:v>
      </x:c>
      <x:c r="E348" s="15">
        <x:v>43194.5278059838</x:v>
      </x:c>
      <x:c r="F348" t="s">
        <x:v>82</x:v>
      </x:c>
      <x:c r="G348" s="6">
        <x:v>160.112832956879</x:v>
      </x:c>
      <x:c r="H348" t="s">
        <x:v>83</x:v>
      </x:c>
      <x:c r="I348" s="6">
        <x:v>29.4423507805618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22.571</x:v>
      </x:c>
      <x:c r="R348" s="8">
        <x:v>96131.1798227286</x:v>
      </x:c>
      <x:c r="S348" s="12">
        <x:v>313570.660857102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464588</x:v>
      </x:c>
      <x:c r="B349" s="1">
        <x:v>43205.7690803241</x:v>
      </x:c>
      <x:c r="C349" s="6">
        <x:v>5.84952183</x:v>
      </x:c>
      <x:c r="D349" s="14" t="s">
        <x:v>77</x:v>
      </x:c>
      <x:c r="E349" s="15">
        <x:v>43194.5278059838</x:v>
      </x:c>
      <x:c r="F349" t="s">
        <x:v>82</x:v>
      </x:c>
      <x:c r="G349" s="6">
        <x:v>160.167711135399</x:v>
      </x:c>
      <x:c r="H349" t="s">
        <x:v>83</x:v>
      </x:c>
      <x:c r="I349" s="6">
        <x:v>29.4479305983018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22.565</x:v>
      </x:c>
      <x:c r="R349" s="8">
        <x:v>96140.4366819253</x:v>
      </x:c>
      <x:c r="S349" s="12">
        <x:v>313562.583160889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464600</x:v>
      </x:c>
      <x:c r="B350" s="1">
        <x:v>43205.7690917824</x:v>
      </x:c>
      <x:c r="C350" s="6">
        <x:v>5.866022775</x:v>
      </x:c>
      <x:c r="D350" s="14" t="s">
        <x:v>77</x:v>
      </x:c>
      <x:c r="E350" s="15">
        <x:v>43194.5278059838</x:v>
      </x:c>
      <x:c r="F350" t="s">
        <x:v>82</x:v>
      </x:c>
      <x:c r="G350" s="6">
        <x:v>160.052926153711</x:v>
      </x:c>
      <x:c r="H350" t="s">
        <x:v>83</x:v>
      </x:c>
      <x:c r="I350" s="6">
        <x:v>29.4629601535466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22.568</x:v>
      </x:c>
      <x:c r="R350" s="8">
        <x:v>96134.2157613218</x:v>
      </x:c>
      <x:c r="S350" s="12">
        <x:v>313563.280020929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464605</x:v>
      </x:c>
      <x:c r="B351" s="1">
        <x:v>43205.769103206</x:v>
      </x:c>
      <x:c r="C351" s="6">
        <x:v>5.882507005</x:v>
      </x:c>
      <x:c r="D351" s="14" t="s">
        <x:v>77</x:v>
      </x:c>
      <x:c r="E351" s="15">
        <x:v>43194.5278059838</x:v>
      </x:c>
      <x:c r="F351" t="s">
        <x:v>82</x:v>
      </x:c>
      <x:c r="G351" s="6">
        <x:v>160.109856221529</x:v>
      </x:c>
      <x:c r="H351" t="s">
        <x:v>83</x:v>
      </x:c>
      <x:c r="I351" s="6">
        <x:v>29.4541404063771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22.567</x:v>
      </x:c>
      <x:c r="R351" s="8">
        <x:v>96137.9752511067</x:v>
      </x:c>
      <x:c r="S351" s="12">
        <x:v>313560.649093859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464617</x:v>
      </x:c>
      <x:c r="B352" s="1">
        <x:v>43205.7691148958</x:v>
      </x:c>
      <x:c r="C352" s="6">
        <x:v>5.89929132166667</x:v>
      </x:c>
      <x:c r="D352" s="14" t="s">
        <x:v>77</x:v>
      </x:c>
      <x:c r="E352" s="15">
        <x:v>43194.5278059838</x:v>
      </x:c>
      <x:c r="F352" t="s">
        <x:v>82</x:v>
      </x:c>
      <x:c r="G352" s="6">
        <x:v>160.03484206369</x:v>
      </x:c>
      <x:c r="H352" t="s">
        <x:v>83</x:v>
      </x:c>
      <x:c r="I352" s="6">
        <x:v>29.4498805367971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22.574</x:v>
      </x:c>
      <x:c r="R352" s="8">
        <x:v>96142.2002345548</x:v>
      </x:c>
      <x:c r="S352" s="12">
        <x:v>313564.653558185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464631</x:v>
      </x:c>
      <x:c r="B353" s="1">
        <x:v>43205.7691263542</x:v>
      </x:c>
      <x:c r="C353" s="6">
        <x:v>5.91584230166667</x:v>
      </x:c>
      <x:c r="D353" s="14" t="s">
        <x:v>77</x:v>
      </x:c>
      <x:c r="E353" s="15">
        <x:v>43194.5278059838</x:v>
      </x:c>
      <x:c r="F353" t="s">
        <x:v>82</x:v>
      </x:c>
      <x:c r="G353" s="6">
        <x:v>160.14215124968</x:v>
      </x:c>
      <x:c r="H353" t="s">
        <x:v>83</x:v>
      </x:c>
      <x:c r="I353" s="6">
        <x:v>29.4419607936475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22.569</x:v>
      </x:c>
      <x:c r="R353" s="8">
        <x:v>96137.0948087146</x:v>
      </x:c>
      <x:c r="S353" s="12">
        <x:v>313570.405140918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464635</x:v>
      </x:c>
      <x:c r="B354" s="1">
        <x:v>43205.769137963</x:v>
      </x:c>
      <x:c r="C354" s="6">
        <x:v>5.93252655166667</x:v>
      </x:c>
      <x:c r="D354" s="14" t="s">
        <x:v>77</x:v>
      </x:c>
      <x:c r="E354" s="15">
        <x:v>43194.5278059838</x:v>
      </x:c>
      <x:c r="F354" t="s">
        <x:v>82</x:v>
      </x:c>
      <x:c r="G354" s="6">
        <x:v>160.182420271532</x:v>
      </x:c>
      <x:c r="H354" t="s">
        <x:v>83</x:v>
      </x:c>
      <x:c r="I354" s="6">
        <x:v>29.4449306951374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22.565</x:v>
      </x:c>
      <x:c r="R354" s="8">
        <x:v>96138.5861684024</x:v>
      </x:c>
      <x:c r="S354" s="12">
        <x:v>313559.333169368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464653</x:v>
      </x:c>
      <x:c r="B355" s="1">
        <x:v>43205.7691494213</x:v>
      </x:c>
      <x:c r="C355" s="6">
        <x:v>5.94904420333333</x:v>
      </x:c>
      <x:c r="D355" s="14" t="s">
        <x:v>77</x:v>
      </x:c>
      <x:c r="E355" s="15">
        <x:v>43194.5278059838</x:v>
      </x:c>
      <x:c r="F355" t="s">
        <x:v>82</x:v>
      </x:c>
      <x:c r="G355" s="6">
        <x:v>160.068927071415</x:v>
      </x:c>
      <x:c r="H355" t="s">
        <x:v>83</x:v>
      </x:c>
      <x:c r="I355" s="6">
        <x:v>29.456900324767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22.569</x:v>
      </x:c>
      <x:c r="R355" s="8">
        <x:v>96138.0314392007</x:v>
      </x:c>
      <x:c r="S355" s="12">
        <x:v>313570.195022698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464660</x:v>
      </x:c>
      <x:c r="B356" s="1">
        <x:v>43205.7691613773</x:v>
      </x:c>
      <x:c r="C356" s="6">
        <x:v>5.96627854833333</x:v>
      </x:c>
      <x:c r="D356" s="14" t="s">
        <x:v>77</x:v>
      </x:c>
      <x:c r="E356" s="15">
        <x:v>43194.5278059838</x:v>
      </x:c>
      <x:c r="F356" t="s">
        <x:v>82</x:v>
      </x:c>
      <x:c r="G356" s="6">
        <x:v>160.093341400979</x:v>
      </x:c>
      <x:c r="H356" t="s">
        <x:v>83</x:v>
      </x:c>
      <x:c r="I356" s="6">
        <x:v>29.4379409311728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22.574</x:v>
      </x:c>
      <x:c r="R356" s="8">
        <x:v>96146.046372124</x:v>
      </x:c>
      <x:c r="S356" s="12">
        <x:v>313564.513760166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464672</x:v>
      </x:c>
      <x:c r="B357" s="1">
        <x:v>43205.7691728009</x:v>
      </x:c>
      <x:c r="C357" s="6">
        <x:v>5.98269617666667</x:v>
      </x:c>
      <x:c r="D357" s="14" t="s">
        <x:v>77</x:v>
      </x:c>
      <x:c r="E357" s="15">
        <x:v>43194.5278059838</x:v>
      </x:c>
      <x:c r="F357" t="s">
        <x:v>82</x:v>
      </x:c>
      <x:c r="G357" s="6">
        <x:v>160.109773805679</x:v>
      </x:c>
      <x:c r="H357" t="s">
        <x:v>83</x:v>
      </x:c>
      <x:c r="I357" s="6">
        <x:v>29.4457706677526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22.57</x:v>
      </x:c>
      <x:c r="R357" s="8">
        <x:v>96142.2743963252</x:v>
      </x:c>
      <x:c r="S357" s="12">
        <x:v>313562.795966704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464675</x:v>
      </x:c>
      <x:c r="B358" s="1">
        <x:v>43205.769184294</x:v>
      </x:c>
      <x:c r="C358" s="6">
        <x:v>5.99924707666667</x:v>
      </x:c>
      <x:c r="D358" s="14" t="s">
        <x:v>77</x:v>
      </x:c>
      <x:c r="E358" s="15">
        <x:v>43194.5278059838</x:v>
      </x:c>
      <x:c r="F358" t="s">
        <x:v>82</x:v>
      </x:c>
      <x:c r="G358" s="6">
        <x:v>160.134267814138</x:v>
      </x:c>
      <x:c r="H358" t="s">
        <x:v>83</x:v>
      </x:c>
      <x:c r="I358" s="6">
        <x:v>29.4491605593744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22.567</x:v>
      </x:c>
      <x:c r="R358" s="8">
        <x:v>96140.7862178832</x:v>
      </x:c>
      <x:c r="S358" s="12">
        <x:v>313539.263367741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464687</x:v>
      </x:c>
      <x:c r="B359" s="1">
        <x:v>43205.7691959491</x:v>
      </x:c>
      <x:c r="C359" s="6">
        <x:v>6.01604809833333</x:v>
      </x:c>
      <x:c r="D359" s="14" t="s">
        <x:v>77</x:v>
      </x:c>
      <x:c r="E359" s="15">
        <x:v>43194.5278059838</x:v>
      </x:c>
      <x:c r="F359" t="s">
        <x:v>82</x:v>
      </x:c>
      <x:c r="G359" s="6">
        <x:v>160.107890215898</x:v>
      </x:c>
      <x:c r="H359" t="s">
        <x:v>83</x:v>
      </x:c>
      <x:c r="I359" s="6">
        <x:v>29.448950565989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22.569</x:v>
      </x:c>
      <x:c r="R359" s="8">
        <x:v>96140.4993077914</x:v>
      </x:c>
      <x:c r="S359" s="12">
        <x:v>313562.384718489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464697</x:v>
      </x:c>
      <x:c r="B360" s="1">
        <x:v>43205.7692074074</x:v>
      </x:c>
      <x:c r="C360" s="6">
        <x:v>6.03254905666667</x:v>
      </x:c>
      <x:c r="D360" s="14" t="s">
        <x:v>77</x:v>
      </x:c>
      <x:c r="E360" s="15">
        <x:v>43194.5278059838</x:v>
      </x:c>
      <x:c r="F360" t="s">
        <x:v>82</x:v>
      </x:c>
      <x:c r="G360" s="6">
        <x:v>160.155912897604</x:v>
      </x:c>
      <x:c r="H360" t="s">
        <x:v>83</x:v>
      </x:c>
      <x:c r="I360" s="6">
        <x:v>29.4335610864973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22.571</x:v>
      </x:c>
      <x:c r="R360" s="8">
        <x:v>96139.6584838253</x:v>
      </x:c>
      <x:c r="S360" s="12">
        <x:v>313544.764389602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464712</x:v>
      </x:c>
      <x:c r="B361" s="1">
        <x:v>43205.7692192477</x:v>
      </x:c>
      <x:c r="C361" s="6">
        <x:v>6.04960001666667</x:v>
      </x:c>
      <x:c r="D361" s="14" t="s">
        <x:v>77</x:v>
      </x:c>
      <x:c r="E361" s="15">
        <x:v>43194.5278059838</x:v>
      </x:c>
      <x:c r="F361" t="s">
        <x:v>82</x:v>
      </x:c>
      <x:c r="G361" s="6">
        <x:v>160.071173550813</x:v>
      </x:c>
      <x:c r="H361" t="s">
        <x:v>83</x:v>
      </x:c>
      <x:c r="I361" s="6">
        <x:v>29.4452606843543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22.573</x:v>
      </x:c>
      <x:c r="R361" s="8">
        <x:v>96140.3233568942</x:v>
      </x:c>
      <x:c r="S361" s="12">
        <x:v>313555.534719321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464716</x:v>
      </x:c>
      <x:c r="B362" s="1">
        <x:v>43205.7692308681</x:v>
      </x:c>
      <x:c r="C362" s="6">
        <x:v>6.066284325</x:v>
      </x:c>
      <x:c r="D362" s="14" t="s">
        <x:v>77</x:v>
      </x:c>
      <x:c r="E362" s="15">
        <x:v>43194.5278059838</x:v>
      </x:c>
      <x:c r="F362" t="s">
        <x:v>82</x:v>
      </x:c>
      <x:c r="G362" s="6">
        <x:v>160.095833324452</x:v>
      </x:c>
      <x:c r="H362" t="s">
        <x:v>83</x:v>
      </x:c>
      <x:c r="I362" s="6">
        <x:v>29.4514104893337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22.569</x:v>
      </x:c>
      <x:c r="R362" s="8">
        <x:v>96143.9455401128</x:v>
      </x:c>
      <x:c r="S362" s="12">
        <x:v>313536.440682179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464732</x:v>
      </x:c>
      <x:c r="B363" s="1">
        <x:v>43205.7692431713</x:v>
      </x:c>
      <x:c r="C363" s="6">
        <x:v>6.08405199166667</x:v>
      </x:c>
      <x:c r="D363" s="14" t="s">
        <x:v>77</x:v>
      </x:c>
      <x:c r="E363" s="15">
        <x:v>43194.5278059838</x:v>
      </x:c>
      <x:c r="F363" t="s">
        <x:v>82</x:v>
      </x:c>
      <x:c r="G363" s="6">
        <x:v>160.120682647701</x:v>
      </x:c>
      <x:c r="H363" t="s">
        <x:v>83</x:v>
      </x:c>
      <x:c r="I363" s="6">
        <x:v>29.4463406492905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22.569</x:v>
      </x:c>
      <x:c r="R363" s="8">
        <x:v>96143.3346262148</x:v>
      </x:c>
      <x:c r="S363" s="12">
        <x:v>313568.691007287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464741</x:v>
      </x:c>
      <x:c r="B364" s="1">
        <x:v>43205.7692538542</x:v>
      </x:c>
      <x:c r="C364" s="6">
        <x:v>6.09940290833333</x:v>
      </x:c>
      <x:c r="D364" s="14" t="s">
        <x:v>77</x:v>
      </x:c>
      <x:c r="E364" s="15">
        <x:v>43194.5278059838</x:v>
      </x:c>
      <x:c r="F364" t="s">
        <x:v>82</x:v>
      </x:c>
      <x:c r="G364" s="6">
        <x:v>160.112333673116</x:v>
      </x:c>
      <x:c r="H364" t="s">
        <x:v>83</x:v>
      </x:c>
      <x:c r="I364" s="6">
        <x:v>29.4368609689404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22.573</x:v>
      </x:c>
      <x:c r="R364" s="8">
        <x:v>96145.123966456</x:v>
      </x:c>
      <x:c r="S364" s="12">
        <x:v>313555.627585777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464745</x:v>
      </x:c>
      <x:c r="B365" s="1">
        <x:v>43205.7692654282</x:v>
      </x:c>
      <x:c r="C365" s="6">
        <x:v>6.11610390833333</x:v>
      </x:c>
      <x:c r="D365" s="14" t="s">
        <x:v>77</x:v>
      </x:c>
      <x:c r="E365" s="15">
        <x:v>43194.5278059838</x:v>
      </x:c>
      <x:c r="F365" t="s">
        <x:v>82</x:v>
      </x:c>
      <x:c r="G365" s="6">
        <x:v>160.167327873737</x:v>
      </x:c>
      <x:c r="H365" t="s">
        <x:v>83</x:v>
      </x:c>
      <x:c r="I365" s="6">
        <x:v>29.4396208731132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22.568</x:v>
      </x:c>
      <x:c r="R365" s="8">
        <x:v>96148.6921308344</x:v>
      </x:c>
      <x:c r="S365" s="12">
        <x:v>313552.512975409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464760</x:v>
      </x:c>
      <x:c r="B366" s="1">
        <x:v>43205.7692776968</x:v>
      </x:c>
      <x:c r="C366" s="6">
        <x:v>6.133738225</x:v>
      </x:c>
      <x:c r="D366" s="14" t="s">
        <x:v>77</x:v>
      </x:c>
      <x:c r="E366" s="15">
        <x:v>43194.5278059838</x:v>
      </x:c>
      <x:c r="F366" t="s">
        <x:v>82</x:v>
      </x:c>
      <x:c r="G366" s="6">
        <x:v>160.235311041268</x:v>
      </x:c>
      <x:c r="H366" t="s">
        <x:v>83</x:v>
      </x:c>
      <x:c r="I366" s="6">
        <x:v>29.4285512711749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22.567</x:v>
      </x:c>
      <x:c r="R366" s="8">
        <x:v>96151.0308761061</x:v>
      </x:c>
      <x:c r="S366" s="12">
        <x:v>313559.75329846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464773</x:v>
      </x:c>
      <x:c r="B367" s="1">
        <x:v>43205.7692887384</x:v>
      </x:c>
      <x:c r="C367" s="6">
        <x:v>6.14962248666667</x:v>
      </x:c>
      <x:c r="D367" s="14" t="s">
        <x:v>77</x:v>
      </x:c>
      <x:c r="E367" s="15">
        <x:v>43194.5278059838</x:v>
      </x:c>
      <x:c r="F367" t="s">
        <x:v>82</x:v>
      </x:c>
      <x:c r="G367" s="6">
        <x:v>160.138121688885</x:v>
      </x:c>
      <x:c r="H367" t="s">
        <x:v>83</x:v>
      </x:c>
      <x:c r="I367" s="6">
        <x:v>29.4371909573638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22.571</x:v>
      </x:c>
      <x:c r="R367" s="8">
        <x:v>96142.733558025</x:v>
      </x:c>
      <x:c r="S367" s="12">
        <x:v>313562.414500966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464781</x:v>
      </x:c>
      <x:c r="B368" s="1">
        <x:v>43205.7693006134</x:v>
      </x:c>
      <x:c r="C368" s="6">
        <x:v>6.16677344666667</x:v>
      </x:c>
      <x:c r="D368" s="14" t="s">
        <x:v>77</x:v>
      </x:c>
      <x:c r="E368" s="15">
        <x:v>43194.5278059838</x:v>
      </x:c>
      <x:c r="F368" t="s">
        <x:v>82</x:v>
      </x:c>
      <x:c r="G368" s="6">
        <x:v>160.008069123998</x:v>
      </x:c>
      <x:c r="H368" t="s">
        <x:v>83</x:v>
      </x:c>
      <x:c r="I368" s="6">
        <x:v>29.4525504544222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22.575</x:v>
      </x:c>
      <x:c r="R368" s="8">
        <x:v>96150.9613128169</x:v>
      </x:c>
      <x:c r="S368" s="12">
        <x:v>313560.678589591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464786</x:v>
      </x:c>
      <x:c r="B369" s="1">
        <x:v>43205.7693119213</x:v>
      </x:c>
      <x:c r="C369" s="6">
        <x:v>6.18302440666667</x:v>
      </x:c>
      <x:c r="D369" s="14" t="s">
        <x:v>77</x:v>
      </x:c>
      <x:c r="E369" s="15">
        <x:v>43194.5278059838</x:v>
      </x:c>
      <x:c r="F369" t="s">
        <x:v>82</x:v>
      </x:c>
      <x:c r="G369" s="6">
        <x:v>160.026439146486</x:v>
      </x:c>
      <x:c r="H369" t="s">
        <x:v>83</x:v>
      </x:c>
      <x:c r="I369" s="6">
        <x:v>29.4655700831759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22.569</x:v>
      </x:c>
      <x:c r="R369" s="8">
        <x:v>96151.5640995675</x:v>
      </x:c>
      <x:c r="S369" s="12">
        <x:v>313552.20892073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464801</x:v>
      </x:c>
      <x:c r="B370" s="1">
        <x:v>43205.7693233796</x:v>
      </x:c>
      <x:c r="C370" s="6">
        <x:v>6.19954205833333</x:v>
      </x:c>
      <x:c r="D370" s="14" t="s">
        <x:v>77</x:v>
      </x:c>
      <x:c r="E370" s="15">
        <x:v>43194.5278059838</x:v>
      </x:c>
      <x:c r="F370" t="s">
        <x:v>82</x:v>
      </x:c>
      <x:c r="G370" s="6">
        <x:v>160.02002281168</x:v>
      </x:c>
      <x:c r="H370" t="s">
        <x:v>83</x:v>
      </x:c>
      <x:c r="I370" s="6">
        <x:v>29.4557003599703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22.573</x:v>
      </x:c>
      <x:c r="R370" s="8">
        <x:v>96156.6199755752</x:v>
      </x:c>
      <x:c r="S370" s="12">
        <x:v>313568.391695473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464809</x:v>
      </x:c>
      <x:c r="B371" s="1">
        <x:v>43205.7693350347</x:v>
      </x:c>
      <x:c r="C371" s="6">
        <x:v>6.21629297666667</x:v>
      </x:c>
      <x:c r="D371" s="14" t="s">
        <x:v>77</x:v>
      </x:c>
      <x:c r="E371" s="15">
        <x:v>43194.5278059838</x:v>
      </x:c>
      <x:c r="F371" t="s">
        <x:v>82</x:v>
      </x:c>
      <x:c r="G371" s="6">
        <x:v>160.025632626286</x:v>
      </x:c>
      <x:c r="H371" t="s">
        <x:v>83</x:v>
      </x:c>
      <x:c r="I371" s="6">
        <x:v>29.4573503116762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22.572</x:v>
      </x:c>
      <x:c r="R371" s="8">
        <x:v>96142.9276846075</x:v>
      </x:c>
      <x:c r="S371" s="12">
        <x:v>313560.236576665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464819</x:v>
      </x:c>
      <x:c r="B372" s="1">
        <x:v>43205.7693464468</x:v>
      </x:c>
      <x:c r="C372" s="6">
        <x:v>6.23276066333333</x:v>
      </x:c>
      <x:c r="D372" s="14" t="s">
        <x:v>77</x:v>
      </x:c>
      <x:c r="E372" s="15">
        <x:v>43194.5278059838</x:v>
      </x:c>
      <x:c r="F372" t="s">
        <x:v>82</x:v>
      </x:c>
      <x:c r="G372" s="6">
        <x:v>159.995965117999</x:v>
      </x:c>
      <x:c r="H372" t="s">
        <x:v>83</x:v>
      </x:c>
      <x:c r="I372" s="6">
        <x:v>29.4662000664939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22.571</x:v>
      </x:c>
      <x:c r="R372" s="8">
        <x:v>96149.8485231097</x:v>
      </x:c>
      <x:c r="S372" s="12">
        <x:v>313551.067506107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464829</x:v>
      </x:c>
      <x:c r="B373" s="1">
        <x:v>43205.7693577199</x:v>
      </x:c>
      <x:c r="C373" s="6">
        <x:v>6.24896153333333</x:v>
      </x:c>
      <x:c r="D373" s="14" t="s">
        <x:v>77</x:v>
      </x:c>
      <x:c r="E373" s="15">
        <x:v>43194.5278059838</x:v>
      </x:c>
      <x:c r="F373" t="s">
        <x:v>82</x:v>
      </x:c>
      <x:c r="G373" s="6">
        <x:v>160.086138797419</x:v>
      </x:c>
      <x:c r="H373" t="s">
        <x:v>83</x:v>
      </x:c>
      <x:c r="I373" s="6">
        <x:v>29.4394108803249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22.574</x:v>
      </x:c>
      <x:c r="R373" s="8">
        <x:v>96147.9447887301</x:v>
      </x:c>
      <x:c r="S373" s="12">
        <x:v>313559.361256227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464838</x:v>
      </x:c>
      <x:c r="B374" s="1">
        <x:v>43205.7693694097</x:v>
      </x:c>
      <x:c r="C374" s="6">
        <x:v>6.26584584833333</x:v>
      </x:c>
      <x:c r="D374" s="14" t="s">
        <x:v>77</x:v>
      </x:c>
      <x:c r="E374" s="15">
        <x:v>43194.5278059838</x:v>
      </x:c>
      <x:c r="F374" t="s">
        <x:v>82</x:v>
      </x:c>
      <x:c r="G374" s="6">
        <x:v>160.066028808776</x:v>
      </x:c>
      <x:c r="H374" t="s">
        <x:v>83</x:v>
      </x:c>
      <x:c r="I374" s="6">
        <x:v>29.4463106502599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22.573</x:v>
      </x:c>
      <x:c r="R374" s="8">
        <x:v>96152.3950159087</x:v>
      </x:c>
      <x:c r="S374" s="12">
        <x:v>313559.367912686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464847</x:v>
      </x:c>
      <x:c r="B375" s="1">
        <x:v>43205.7693809838</x:v>
      </x:c>
      <x:c r="C375" s="6">
        <x:v>6.28249683833333</x:v>
      </x:c>
      <x:c r="D375" s="14" t="s">
        <x:v>77</x:v>
      </x:c>
      <x:c r="E375" s="15">
        <x:v>43194.5278059838</x:v>
      </x:c>
      <x:c r="F375" t="s">
        <x:v>82</x:v>
      </x:c>
      <x:c r="G375" s="6">
        <x:v>160.16435618985</x:v>
      </x:c>
      <x:c r="H375" t="s">
        <x:v>83</x:v>
      </x:c>
      <x:c r="I375" s="6">
        <x:v>29.437430948964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22.569</x:v>
      </x:c>
      <x:c r="R375" s="8">
        <x:v>96145.497410623</x:v>
      </x:c>
      <x:c r="S375" s="12">
        <x:v>313549.275033268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464855</x:v>
      </x:c>
      <x:c r="B376" s="1">
        <x:v>43205.7693929051</x:v>
      </x:c>
      <x:c r="C376" s="6">
        <x:v>6.29968113833333</x:v>
      </x:c>
      <x:c r="D376" s="14" t="s">
        <x:v>77</x:v>
      </x:c>
      <x:c r="E376" s="15">
        <x:v>43194.5278059838</x:v>
      </x:c>
      <x:c r="F376" t="s">
        <x:v>82</x:v>
      </x:c>
      <x:c r="G376" s="6">
        <x:v>160.091900126461</x:v>
      </x:c>
      <x:c r="H376" t="s">
        <x:v>83</x:v>
      </x:c>
      <x:c r="I376" s="6">
        <x:v>29.4410308250349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22.573</x:v>
      </x:c>
      <x:c r="R376" s="8">
        <x:v>96141.4724164469</x:v>
      </x:c>
      <x:c r="S376" s="12">
        <x:v>313553.569167497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464866</x:v>
      </x:c>
      <x:c r="B377" s="1">
        <x:v>43205.7694045139</x:v>
      </x:c>
      <x:c r="C377" s="6">
        <x:v>6.31638214</x:v>
      </x:c>
      <x:c r="D377" s="14" t="s">
        <x:v>77</x:v>
      </x:c>
      <x:c r="E377" s="15">
        <x:v>43194.5278059838</x:v>
      </x:c>
      <x:c r="F377" t="s">
        <x:v>82</x:v>
      </x:c>
      <x:c r="G377" s="6">
        <x:v>160.112597926206</x:v>
      </x:c>
      <x:c r="H377" t="s">
        <x:v>83</x:v>
      </x:c>
      <x:c r="I377" s="6">
        <x:v>29.4340110702756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22.574</x:v>
      </x:c>
      <x:c r="R377" s="8">
        <x:v>96144.6157932269</x:v>
      </x:c>
      <x:c r="S377" s="12">
        <x:v>313559.208039553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464880</x:v>
      </x:c>
      <x:c r="B378" s="1">
        <x:v>43205.7694161227</x:v>
      </x:c>
      <x:c r="C378" s="6">
        <x:v>6.33308311666667</x:v>
      </x:c>
      <x:c r="D378" s="14" t="s">
        <x:v>77</x:v>
      </x:c>
      <x:c r="E378" s="15">
        <x:v>43194.5278059838</x:v>
      </x:c>
      <x:c r="F378" t="s">
        <x:v>82</x:v>
      </x:c>
      <x:c r="G378" s="6">
        <x:v>160.076051742079</x:v>
      </x:c>
      <x:c r="H378" t="s">
        <x:v>83</x:v>
      </x:c>
      <x:c r="I378" s="6">
        <x:v>29.4470606261079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22.572</x:v>
      </x:c>
      <x:c r="R378" s="8">
        <x:v>96148.7211583737</x:v>
      </x:c>
      <x:c r="S378" s="12">
        <x:v>313552.565749901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464892</x:v>
      </x:c>
      <x:c r="B379" s="1">
        <x:v>43205.7694275116</x:v>
      </x:c>
      <x:c r="C379" s="6">
        <x:v>6.34946738333333</x:v>
      </x:c>
      <x:c r="D379" s="14" t="s">
        <x:v>77</x:v>
      </x:c>
      <x:c r="E379" s="15">
        <x:v>43194.5278059838</x:v>
      </x:c>
      <x:c r="F379" t="s">
        <x:v>82</x:v>
      </x:c>
      <x:c r="G379" s="6">
        <x:v>160.115416953276</x:v>
      </x:c>
      <x:c r="H379" t="s">
        <x:v>83</x:v>
      </x:c>
      <x:c r="I379" s="6">
        <x:v>29.450210526501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22.568</x:v>
      </x:c>
      <x:c r="R379" s="8">
        <x:v>96146.0218283102</x:v>
      </x:c>
      <x:c r="S379" s="12">
        <x:v>313554.496374472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464898</x:v>
      </x:c>
      <x:c r="B380" s="1">
        <x:v>43205.7694389699</x:v>
      </x:c>
      <x:c r="C380" s="6">
        <x:v>6.36595168166667</x:v>
      </x:c>
      <x:c r="D380" s="14" t="s">
        <x:v>77</x:v>
      </x:c>
      <x:c r="E380" s="15">
        <x:v>43194.5278059838</x:v>
      </x:c>
      <x:c r="F380" t="s">
        <x:v>82</x:v>
      </x:c>
      <x:c r="G380" s="6">
        <x:v>160.141268957541</x:v>
      </x:c>
      <x:c r="H380" t="s">
        <x:v>83</x:v>
      </x:c>
      <x:c r="I380" s="6">
        <x:v>29.4421407876025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22.569</x:v>
      </x:c>
      <x:c r="R380" s="8">
        <x:v>96145.7488343363</x:v>
      </x:c>
      <x:c r="S380" s="12">
        <x:v>313557.335237798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464914</x:v>
      </x:c>
      <x:c r="B381" s="1">
        <x:v>43205.7694507755</x:v>
      </x:c>
      <x:c r="C381" s="6">
        <x:v>6.38296933666667</x:v>
      </x:c>
      <x:c r="D381" s="14" t="s">
        <x:v>77</x:v>
      </x:c>
      <x:c r="E381" s="15">
        <x:v>43194.5278059838</x:v>
      </x:c>
      <x:c r="F381" t="s">
        <x:v>82</x:v>
      </x:c>
      <x:c r="G381" s="6">
        <x:v>160.050888919897</x:v>
      </x:c>
      <x:c r="H381" t="s">
        <x:v>83</x:v>
      </x:c>
      <x:c r="I381" s="6">
        <x:v>29.4494005518313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22.573</x:v>
      </x:c>
      <x:c r="R381" s="8">
        <x:v>96145.7408089283</x:v>
      </x:c>
      <x:c r="S381" s="12">
        <x:v>313552.975585659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464918</x:v>
      </x:c>
      <x:c r="B382" s="1">
        <x:v>43205.7694623495</x:v>
      </x:c>
      <x:c r="C382" s="6">
        <x:v>6.399670325</x:v>
      </x:c>
      <x:c r="D382" s="14" t="s">
        <x:v>77</x:v>
      </x:c>
      <x:c r="E382" s="15">
        <x:v>43194.5278059838</x:v>
      </x:c>
      <x:c r="F382" t="s">
        <x:v>82</x:v>
      </x:c>
      <x:c r="G382" s="6">
        <x:v>160.058290742151</x:v>
      </x:c>
      <x:c r="H382" t="s">
        <x:v>83</x:v>
      </x:c>
      <x:c r="I382" s="6">
        <x:v>29.4534804262285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22.571</x:v>
      </x:c>
      <x:c r="R382" s="8">
        <x:v>96150.8279080706</x:v>
      </x:c>
      <x:c r="S382" s="12">
        <x:v>313552.947544597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464928</x:v>
      </x:c>
      <x:c r="B383" s="1">
        <x:v>43205.7694735764</x:v>
      </x:c>
      <x:c r="C383" s="6">
        <x:v>6.41582124166667</x:v>
      </x:c>
      <x:c r="D383" s="14" t="s">
        <x:v>77</x:v>
      </x:c>
      <x:c r="E383" s="15">
        <x:v>43194.5278059838</x:v>
      </x:c>
      <x:c r="F383" t="s">
        <x:v>82</x:v>
      </x:c>
      <x:c r="G383" s="6">
        <x:v>160.075730373015</x:v>
      </x:c>
      <x:c r="H383" t="s">
        <x:v>83</x:v>
      </x:c>
      <x:c r="I383" s="6">
        <x:v>29.4443307148263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22.573</x:v>
      </x:c>
      <x:c r="R383" s="8">
        <x:v>96149.4805145197</x:v>
      </x:c>
      <x:c r="S383" s="12">
        <x:v>313546.045868357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464939</x:v>
      </x:c>
      <x:c r="B384" s="1">
        <x:v>43205.7694860301</x:v>
      </x:c>
      <x:c r="C384" s="6">
        <x:v>6.43377227</x:v>
      </x:c>
      <x:c r="D384" s="14" t="s">
        <x:v>77</x:v>
      </x:c>
      <x:c r="E384" s="15">
        <x:v>43194.5278059838</x:v>
      </x:c>
      <x:c r="F384" t="s">
        <x:v>82</x:v>
      </x:c>
      <x:c r="G384" s="6">
        <x:v>160.098074190586</x:v>
      </x:c>
      <x:c r="H384" t="s">
        <x:v>83</x:v>
      </x:c>
      <x:c r="I384" s="6">
        <x:v>29.4397708679708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22.573</x:v>
      </x:c>
      <x:c r="R384" s="8">
        <x:v>96153.409897905</x:v>
      </x:c>
      <x:c r="S384" s="12">
        <x:v>313556.159554696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464954</x:v>
      </x:c>
      <x:c r="B385" s="1">
        <x:v>43205.7694970255</x:v>
      </x:c>
      <x:c r="C385" s="6">
        <x:v>6.44958986166667</x:v>
      </x:c>
      <x:c r="D385" s="14" t="s">
        <x:v>77</x:v>
      </x:c>
      <x:c r="E385" s="15">
        <x:v>43194.5278059838</x:v>
      </x:c>
      <x:c r="F385" t="s">
        <x:v>82</x:v>
      </x:c>
      <x:c r="G385" s="6">
        <x:v>160.051515291102</x:v>
      </x:c>
      <x:c r="H385" t="s">
        <x:v>83</x:v>
      </x:c>
      <x:c r="I385" s="6">
        <x:v>29.4380909259548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22.577</x:v>
      </x:c>
      <x:c r="R385" s="8">
        <x:v>96144.0316865458</x:v>
      </x:c>
      <x:c r="S385" s="12">
        <x:v>313544.511253032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464958</x:v>
      </x:c>
      <x:c r="B386" s="1">
        <x:v>43205.7695085995</x:v>
      </x:c>
      <x:c r="C386" s="6">
        <x:v>6.46625744166667</x:v>
      </x:c>
      <x:c r="D386" s="14" t="s">
        <x:v>77</x:v>
      </x:c>
      <x:c r="E386" s="15">
        <x:v>43194.5278059838</x:v>
      </x:c>
      <x:c r="F386" t="s">
        <x:v>82</x:v>
      </x:c>
      <x:c r="G386" s="6">
        <x:v>160.096310163338</x:v>
      </x:c>
      <x:c r="H386" t="s">
        <x:v>83</x:v>
      </x:c>
      <x:c r="I386" s="6">
        <x:v>29.4401308556548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22.573</x:v>
      </x:c>
      <x:c r="R386" s="8">
        <x:v>96147.4616486947</x:v>
      </x:c>
      <x:c r="S386" s="12">
        <x:v>313539.698084418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464969</x:v>
      </x:c>
      <x:c r="B387" s="1">
        <x:v>43205.7695207986</x:v>
      </x:c>
      <x:c r="C387" s="6">
        <x:v>6.483825135</x:v>
      </x:c>
      <x:c r="D387" s="14" t="s">
        <x:v>77</x:v>
      </x:c>
      <x:c r="E387" s="15">
        <x:v>43194.5278059838</x:v>
      </x:c>
      <x:c r="F387" t="s">
        <x:v>82</x:v>
      </x:c>
      <x:c r="G387" s="6">
        <x:v>160.105598267584</x:v>
      </x:c>
      <x:c r="H387" t="s">
        <x:v>83</x:v>
      </x:c>
      <x:c r="I387" s="6">
        <x:v>29.4270513279239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22.577</x:v>
      </x:c>
      <x:c r="R387" s="8">
        <x:v>96152.7385652668</x:v>
      </x:c>
      <x:c r="S387" s="12">
        <x:v>313562.50767664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464977</x:v>
      </x:c>
      <x:c r="B388" s="1">
        <x:v>43205.7695316319</x:v>
      </x:c>
      <x:c r="C388" s="6">
        <x:v>6.49940941166667</x:v>
      </x:c>
      <x:c r="D388" s="14" t="s">
        <x:v>77</x:v>
      </x:c>
      <x:c r="E388" s="15">
        <x:v>43194.5278059838</x:v>
      </x:c>
      <x:c r="F388" t="s">
        <x:v>82</x:v>
      </x:c>
      <x:c r="G388" s="6">
        <x:v>160.066496652057</x:v>
      </x:c>
      <x:c r="H388" t="s">
        <x:v>83</x:v>
      </x:c>
      <x:c r="I388" s="6">
        <x:v>29.4490105640975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22.572</x:v>
      </x:c>
      <x:c r="R388" s="8">
        <x:v>96148.6173568513</x:v>
      </x:c>
      <x:c r="S388" s="12">
        <x:v>313548.15681604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464991</x:v>
      </x:c>
      <x:c r="B389" s="1">
        <x:v>43205.7695430903</x:v>
      </x:c>
      <x:c r="C389" s="6">
        <x:v>6.51594366333333</x:v>
      </x:c>
      <x:c r="D389" s="14" t="s">
        <x:v>77</x:v>
      </x:c>
      <x:c r="E389" s="15">
        <x:v>43194.5278059838</x:v>
      </x:c>
      <x:c r="F389" t="s">
        <x:v>82</x:v>
      </x:c>
      <x:c r="G389" s="6">
        <x:v>159.967782017899</x:v>
      </x:c>
      <x:c r="H389" t="s">
        <x:v>83</x:v>
      </x:c>
      <x:c r="I389" s="6">
        <x:v>29.4579802934509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22.576</x:v>
      </x:c>
      <x:c r="R389" s="8">
        <x:v>96147.2491727631</x:v>
      </x:c>
      <x:c r="S389" s="12">
        <x:v>313560.40406996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465002</x:v>
      </x:c>
      <x:c r="B390" s="1">
        <x:v>43205.7695548264</x:v>
      </x:c>
      <x:c r="C390" s="6">
        <x:v>6.53284465</x:v>
      </x:c>
      <x:c r="D390" s="14" t="s">
        <x:v>77</x:v>
      </x:c>
      <x:c r="E390" s="15">
        <x:v>43194.5278059838</x:v>
      </x:c>
      <x:c r="F390" t="s">
        <x:v>82</x:v>
      </x:c>
      <x:c r="G390" s="6">
        <x:v>160.065908653349</x:v>
      </x:c>
      <x:c r="H390" t="s">
        <x:v>83</x:v>
      </x:c>
      <x:c r="I390" s="6">
        <x:v>29.4491305603187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22.572</x:v>
      </x:c>
      <x:c r="R390" s="8">
        <x:v>96141.3109915933</x:v>
      </x:c>
      <x:c r="S390" s="12">
        <x:v>313561.554502047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465007</x:v>
      </x:c>
      <x:c r="B391" s="1">
        <x:v>43205.7695662384</x:v>
      </x:c>
      <x:c r="C391" s="6">
        <x:v>6.549278985</x:v>
      </x:c>
      <x:c r="D391" s="14" t="s">
        <x:v>77</x:v>
      </x:c>
      <x:c r="E391" s="15">
        <x:v>43194.5278059838</x:v>
      </x:c>
      <x:c r="F391" t="s">
        <x:v>82</x:v>
      </x:c>
      <x:c r="G391" s="6">
        <x:v>160.015613545672</x:v>
      </x:c>
      <x:c r="H391" t="s">
        <x:v>83</x:v>
      </x:c>
      <x:c r="I391" s="6">
        <x:v>29.4566003335271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22.573</x:v>
      </x:c>
      <x:c r="R391" s="8">
        <x:v>96142.726491676</x:v>
      </x:c>
      <x:c r="S391" s="12">
        <x:v>313554.295373581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465023</x:v>
      </x:c>
      <x:c r="B392" s="1">
        <x:v>43205.7695778935</x:v>
      </x:c>
      <x:c r="C392" s="6">
        <x:v>6.56602992666667</x:v>
      </x:c>
      <x:c r="D392" s="14" t="s">
        <x:v>77</x:v>
      </x:c>
      <x:c r="E392" s="15">
        <x:v>43194.5278059838</x:v>
      </x:c>
      <x:c r="F392" t="s">
        <x:v>82</x:v>
      </x:c>
      <x:c r="G392" s="6">
        <x:v>159.962221091266</x:v>
      </x:c>
      <x:c r="H392" t="s">
        <x:v>83</x:v>
      </x:c>
      <x:c r="I392" s="6">
        <x:v>29.4619101824292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22.575</x:v>
      </x:c>
      <x:c r="R392" s="8">
        <x:v>96146.0505734017</x:v>
      </x:c>
      <x:c r="S392" s="12">
        <x:v>313564.240474526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465031</x:v>
      </x:c>
      <x:c r="B393" s="1">
        <x:v>43205.7695895833</x:v>
      </x:c>
      <x:c r="C393" s="6">
        <x:v>6.58286426666667</x:v>
      </x:c>
      <x:c r="D393" s="14" t="s">
        <x:v>77</x:v>
      </x:c>
      <x:c r="E393" s="15">
        <x:v>43194.5278059838</x:v>
      </x:c>
      <x:c r="F393" t="s">
        <x:v>82</x:v>
      </x:c>
      <x:c r="G393" s="6">
        <x:v>160.060227484236</x:v>
      </x:c>
      <x:c r="H393" t="s">
        <x:v>83</x:v>
      </x:c>
      <x:c r="I393" s="6">
        <x:v>29.4558803546624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22.57</x:v>
      </x:c>
      <x:c r="R393" s="8">
        <x:v>96147.389587536</x:v>
      </x:c>
      <x:c r="S393" s="12">
        <x:v>313557.860962161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465037</x:v>
      </x:c>
      <x:c r="B394" s="1">
        <x:v>43205.7696007755</x:v>
      </x:c>
      <x:c r="C394" s="6">
        <x:v>6.59898180833333</x:v>
      </x:c>
      <x:c r="D394" s="14" t="s">
        <x:v>77</x:v>
      </x:c>
      <x:c r="E394" s="15">
        <x:v>43194.5278059838</x:v>
      </x:c>
      <x:c r="F394" t="s">
        <x:v>82</x:v>
      </x:c>
      <x:c r="G394" s="6">
        <x:v>160.098718953689</x:v>
      </x:c>
      <x:c r="H394" t="s">
        <x:v>83</x:v>
      </x:c>
      <x:c r="I394" s="6">
        <x:v>29.4452306853332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22.571</x:v>
      </x:c>
      <x:c r="R394" s="8">
        <x:v>96143.929292407</x:v>
      </x:c>
      <x:c r="S394" s="12">
        <x:v>313557.233820064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465051</x:v>
      </x:c>
      <x:c r="B395" s="1">
        <x:v>43205.7696128472</x:v>
      </x:c>
      <x:c r="C395" s="6">
        <x:v>6.61634953833333</x:v>
      </x:c>
      <x:c r="D395" s="14" t="s">
        <x:v>77</x:v>
      </x:c>
      <x:c r="E395" s="15">
        <x:v>43194.5278059838</x:v>
      </x:c>
      <x:c r="F395" t="s">
        <x:v>82</x:v>
      </x:c>
      <x:c r="G395" s="6">
        <x:v>160.066680557541</x:v>
      </x:c>
      <x:c r="H395" t="s">
        <x:v>83</x:v>
      </x:c>
      <x:c r="I395" s="6">
        <x:v>29.4377909363975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22.576</x:v>
      </x:c>
      <x:c r="R395" s="8">
        <x:v>96149.9173885163</x:v>
      </x:c>
      <x:c r="S395" s="12">
        <x:v>313554.263559314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465057</x:v>
      </x:c>
      <x:c r="B396" s="1">
        <x:v>43205.7696240741</x:v>
      </x:c>
      <x:c r="C396" s="6">
        <x:v>6.63251710166667</x:v>
      </x:c>
      <x:c r="D396" s="14" t="s">
        <x:v>77</x:v>
      </x:c>
      <x:c r="E396" s="15">
        <x:v>43194.5278059838</x:v>
      </x:c>
      <x:c r="F396" t="s">
        <x:v>82</x:v>
      </x:c>
      <x:c r="G396" s="6">
        <x:v>160.025358001952</x:v>
      </x:c>
      <x:c r="H396" t="s">
        <x:v>83</x:v>
      </x:c>
      <x:c r="I396" s="6">
        <x:v>29.4434307445617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22.577</x:v>
      </x:c>
      <x:c r="R396" s="8">
        <x:v>96140.493414973</x:v>
      </x:c>
      <x:c r="S396" s="12">
        <x:v>313538.713591124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465069</x:v>
      </x:c>
      <x:c r="B397" s="1">
        <x:v>43205.7696360301</x:v>
      </x:c>
      <x:c r="C397" s="6">
        <x:v>6.64973477666667</x:v>
      </x:c>
      <x:c r="D397" s="14" t="s">
        <x:v>77</x:v>
      </x:c>
      <x:c r="E397" s="15">
        <x:v>43194.5278059838</x:v>
      </x:c>
      <x:c r="F397" t="s">
        <x:v>82</x:v>
      </x:c>
      <x:c r="G397" s="6">
        <x:v>160.014215984352</x:v>
      </x:c>
      <x:c r="H397" t="s">
        <x:v>83</x:v>
      </x:c>
      <x:c r="I397" s="6">
        <x:v>29.4485005802067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22.576</x:v>
      </x:c>
      <x:c r="R397" s="8">
        <x:v>96139.5460441416</x:v>
      </x:c>
      <x:c r="S397" s="12">
        <x:v>313555.505907934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465084</x:v>
      </x:c>
      <x:c r="B398" s="1">
        <x:v>43205.769647419</x:v>
      </x:c>
      <x:c r="C398" s="6">
        <x:v>6.66616905333333</x:v>
      </x:c>
      <x:c r="D398" s="14" t="s">
        <x:v>77</x:v>
      </x:c>
      <x:c r="E398" s="15">
        <x:v>43194.5278059838</x:v>
      </x:c>
      <x:c r="F398" t="s">
        <x:v>82</x:v>
      </x:c>
      <x:c r="G398" s="6">
        <x:v>159.910712883388</x:v>
      </x:c>
      <x:c r="H398" t="s">
        <x:v>83</x:v>
      </x:c>
      <x:c r="I398" s="6">
        <x:v>29.4612502007521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22.579</x:v>
      </x:c>
      <x:c r="R398" s="8">
        <x:v>96145.6260098195</x:v>
      </x:c>
      <x:c r="S398" s="12">
        <x:v>313557.336956174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465089</x:v>
      </x:c>
      <x:c r="B399" s="1">
        <x:v>43205.7696590625</x:v>
      </x:c>
      <x:c r="C399" s="6">
        <x:v>6.682903325</x:v>
      </x:c>
      <x:c r="D399" s="14" t="s">
        <x:v>77</x:v>
      </x:c>
      <x:c r="E399" s="15">
        <x:v>43194.5278059838</x:v>
      </x:c>
      <x:c r="F399" t="s">
        <x:v>82</x:v>
      </x:c>
      <x:c r="G399" s="6">
        <x:v>160.080287242835</x:v>
      </x:c>
      <x:c r="H399" t="s">
        <x:v>83</x:v>
      </x:c>
      <x:c r="I399" s="6">
        <x:v>29.4434007455566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22.573</x:v>
      </x:c>
      <x:c r="R399" s="8">
        <x:v>96148.2040742514</x:v>
      </x:c>
      <x:c r="S399" s="12">
        <x:v>313553.190190325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465099</x:v>
      </x:c>
      <x:c r="B400" s="1">
        <x:v>43205.7696706018</x:v>
      </x:c>
      <x:c r="C400" s="6">
        <x:v>6.69955428</x:v>
      </x:c>
      <x:c r="D400" s="14" t="s">
        <x:v>77</x:v>
      </x:c>
      <x:c r="E400" s="15">
        <x:v>43194.5278059838</x:v>
      </x:c>
      <x:c r="F400" t="s">
        <x:v>82</x:v>
      </x:c>
      <x:c r="G400" s="6">
        <x:v>160.159819648141</x:v>
      </x:c>
      <x:c r="H400" t="s">
        <x:v>83</x:v>
      </x:c>
      <x:c r="I400" s="6">
        <x:v>29.4271713233588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22.573</x:v>
      </x:c>
      <x:c r="R400" s="8">
        <x:v>96147.8385369451</x:v>
      </x:c>
      <x:c r="S400" s="12">
        <x:v>313541.473120862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465105</x:v>
      </x:c>
      <x:c r="B401" s="1">
        <x:v>43205.7696820255</x:v>
      </x:c>
      <x:c r="C401" s="6">
        <x:v>6.71598856833333</x:v>
      </x:c>
      <x:c r="D401" s="14" t="s">
        <x:v>77</x:v>
      </x:c>
      <x:c r="E401" s="15">
        <x:v>43194.5278059838</x:v>
      </x:c>
      <x:c r="F401" t="s">
        <x:v>82</x:v>
      </x:c>
      <x:c r="G401" s="6">
        <x:v>160.067475183293</x:v>
      </x:c>
      <x:c r="H401" t="s">
        <x:v>83</x:v>
      </x:c>
      <x:c r="I401" s="6">
        <x:v>29.429241245296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22.579</x:v>
      </x:c>
      <x:c r="R401" s="8">
        <x:v>96150.2617469469</x:v>
      </x:c>
      <x:c r="S401" s="12">
        <x:v>313555.23846525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465115</x:v>
      </x:c>
      <x:c r="B402" s="1">
        <x:v>43205.7696970718</x:v>
      </x:c>
      <x:c r="C402" s="6">
        <x:v>6.73767323</x:v>
      </x:c>
      <x:c r="D402" s="14" t="s">
        <x:v>77</x:v>
      </x:c>
      <x:c r="E402" s="15">
        <x:v>43194.5278059838</x:v>
      </x:c>
      <x:c r="F402" t="s">
        <x:v>82</x:v>
      </x:c>
      <x:c r="G402" s="6">
        <x:v>160.030847980898</x:v>
      </x:c>
      <x:c r="H402" t="s">
        <x:v>83</x:v>
      </x:c>
      <x:c r="I402" s="6">
        <x:v>29.4479005992571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22.575</x:v>
      </x:c>
      <x:c r="R402" s="8">
        <x:v>96150.2846010952</x:v>
      </x:c>
      <x:c r="S402" s="12">
        <x:v>313570.033704185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465132</x:v>
      </x:c>
      <x:c r="B403" s="1">
        <x:v>43205.7697078704</x:v>
      </x:c>
      <x:c r="C403" s="6">
        <x:v>6.75319076833333</x:v>
      </x:c>
      <x:c r="D403" s="14" t="s">
        <x:v>77</x:v>
      </x:c>
      <x:c r="E403" s="15">
        <x:v>43194.5278059838</x:v>
      </x:c>
      <x:c r="F403" t="s">
        <x:v>82</x:v>
      </x:c>
      <x:c r="G403" s="6">
        <x:v>160.044274570186</x:v>
      </x:c>
      <x:c r="H403" t="s">
        <x:v>83</x:v>
      </x:c>
      <x:c r="I403" s="6">
        <x:v>29.4507505097226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22.573</x:v>
      </x:c>
      <x:c r="R403" s="8">
        <x:v>96150.9792948059</x:v>
      </x:c>
      <x:c r="S403" s="12">
        <x:v>313557.248550165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465140</x:v>
      </x:c>
      <x:c r="B404" s="1">
        <x:v>43205.7697171644</x:v>
      </x:c>
      <x:c r="C404" s="6">
        <x:v>6.766608165</x:v>
      </x:c>
      <x:c r="D404" s="14" t="s">
        <x:v>77</x:v>
      </x:c>
      <x:c r="E404" s="15">
        <x:v>43194.5278059838</x:v>
      </x:c>
      <x:c r="F404" t="s">
        <x:v>82</x:v>
      </x:c>
      <x:c r="G404" s="6">
        <x:v>160.111097823593</x:v>
      </x:c>
      <x:c r="H404" t="s">
        <x:v>83</x:v>
      </x:c>
      <x:c r="I404" s="6">
        <x:v>29.4315211607923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22.575</x:v>
      </x:c>
      <x:c r="R404" s="8">
        <x:v>96149.3878034328</x:v>
      </x:c>
      <x:c r="S404" s="12">
        <x:v>313534.13814901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465153</x:v>
      </x:c>
      <x:c r="B405" s="1">
        <x:v>43205.7697283912</x:v>
      </x:c>
      <x:c r="C405" s="6">
        <x:v>6.782742445</x:v>
      </x:c>
      <x:c r="D405" s="14" t="s">
        <x:v>77</x:v>
      </x:c>
      <x:c r="E405" s="15">
        <x:v>43194.5278059838</x:v>
      </x:c>
      <x:c r="F405" t="s">
        <x:v>82</x:v>
      </x:c>
      <x:c r="G405" s="6">
        <x:v>160.05245225374</x:v>
      </x:c>
      <x:c r="H405" t="s">
        <x:v>83</x:v>
      </x:c>
      <x:c r="I405" s="6">
        <x:v>29.4434907425721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22.575</x:v>
      </x:c>
      <x:c r="R405" s="8">
        <x:v>96137.5156113002</x:v>
      </x:c>
      <x:c r="S405" s="12">
        <x:v>313521.144015339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465160</x:v>
      </x:c>
      <x:c r="B406" s="1">
        <x:v>43205.769740162</x:v>
      </x:c>
      <x:c r="C406" s="6">
        <x:v>6.79971007833333</x:v>
      </x:c>
      <x:c r="D406" s="14" t="s">
        <x:v>77</x:v>
      </x:c>
      <x:c r="E406" s="15">
        <x:v>43194.5278059838</x:v>
      </x:c>
      <x:c r="F406" t="s">
        <x:v>82</x:v>
      </x:c>
      <x:c r="G406" s="6">
        <x:v>160.092075362758</x:v>
      </x:c>
      <x:c r="H406" t="s">
        <x:v>83</x:v>
      </x:c>
      <x:c r="I406" s="6">
        <x:v>29.4437907326383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22.572</x:v>
      </x:c>
      <x:c r="R406" s="8">
        <x:v>96147.0273995308</x:v>
      </x:c>
      <x:c r="S406" s="12">
        <x:v>313531.216023085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465169</x:v>
      </x:c>
      <x:c r="B407" s="1">
        <x:v>43205.7697516551</x:v>
      </x:c>
      <x:c r="C407" s="6">
        <x:v>6.81624438666667</x:v>
      </x:c>
      <x:c r="D407" s="14" t="s">
        <x:v>77</x:v>
      </x:c>
      <x:c r="E407" s="15">
        <x:v>43194.5278059838</x:v>
      </x:c>
      <x:c r="F407" t="s">
        <x:v>82</x:v>
      </x:c>
      <x:c r="G407" s="6">
        <x:v>159.902507651001</x:v>
      </x:c>
      <x:c r="H407" t="s">
        <x:v>83</x:v>
      </x:c>
      <x:c r="I407" s="6">
        <x:v>29.4657200791935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22.578</x:v>
      </x:c>
      <x:c r="R407" s="8">
        <x:v>96139.1338719532</x:v>
      </x:c>
      <x:c r="S407" s="12">
        <x:v>313537.93889804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465175</x:v>
      </x:c>
      <x:c r="B408" s="1">
        <x:v>43205.769762963</x:v>
      </x:c>
      <x:c r="C408" s="6">
        <x:v>6.832561995</x:v>
      </x:c>
      <x:c r="D408" s="14" t="s">
        <x:v>77</x:v>
      </x:c>
      <x:c r="E408" s="15">
        <x:v>43194.5278059838</x:v>
      </x:c>
      <x:c r="F408" t="s">
        <x:v>82</x:v>
      </x:c>
      <x:c r="G408" s="6">
        <x:v>159.993593569047</x:v>
      </x:c>
      <x:c r="H408" t="s">
        <x:v>83</x:v>
      </x:c>
      <x:c r="I408" s="6">
        <x:v>29.4471206241833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22.578</x:v>
      </x:c>
      <x:c r="R408" s="8">
        <x:v>96146.4851447142</x:v>
      </x:c>
      <x:c r="S408" s="12">
        <x:v>313528.137438752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465189</x:v>
      </x:c>
      <x:c r="B409" s="1">
        <x:v>43205.7697747338</x:v>
      </x:c>
      <x:c r="C409" s="6">
        <x:v>6.84951300333333</x:v>
      </x:c>
      <x:c r="D409" s="14" t="s">
        <x:v>77</x:v>
      </x:c>
      <x:c r="E409" s="15">
        <x:v>43194.5278059838</x:v>
      </x:c>
      <x:c r="F409" t="s">
        <x:v>82</x:v>
      </x:c>
      <x:c r="G409" s="6">
        <x:v>160.04304618027</x:v>
      </x:c>
      <x:c r="H409" t="s">
        <x:v>83</x:v>
      </x:c>
      <x:c r="I409" s="6">
        <x:v>29.4454106794633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22.575</x:v>
      </x:c>
      <x:c r="R409" s="8">
        <x:v>96156.8229548367</x:v>
      </x:c>
      <x:c r="S409" s="12">
        <x:v>313540.978319251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465197</x:v>
      </x:c>
      <x:c r="B410" s="1">
        <x:v>43205.7697863773</x:v>
      </x:c>
      <x:c r="C410" s="6">
        <x:v>6.86624733333333</x:v>
      </x:c>
      <x:c r="D410" s="14" t="s">
        <x:v>77</x:v>
      </x:c>
      <x:c r="E410" s="15">
        <x:v>43194.5278059838</x:v>
      </x:c>
      <x:c r="F410" t="s">
        <x:v>82</x:v>
      </x:c>
      <x:c r="G410" s="6">
        <x:v>159.946307865673</x:v>
      </x:c>
      <x:c r="H410" t="s">
        <x:v>83</x:v>
      </x:c>
      <x:c r="I410" s="6">
        <x:v>29.4595702479787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22.577</x:v>
      </x:c>
      <x:c r="R410" s="8">
        <x:v>96151.7866764646</x:v>
      </x:c>
      <x:c r="S410" s="12">
        <x:v>313534.27893696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465208</x:v>
      </x:c>
      <x:c r="B411" s="1">
        <x:v>43205.7697978009</x:v>
      </x:c>
      <x:c r="C411" s="6">
        <x:v>6.88273155166667</x:v>
      </x:c>
      <x:c r="D411" s="14" t="s">
        <x:v>77</x:v>
      </x:c>
      <x:c r="E411" s="15">
        <x:v>43194.5278059838</x:v>
      </x:c>
      <x:c r="F411" t="s">
        <x:v>82</x:v>
      </x:c>
      <x:c r="G411" s="6">
        <x:v>159.969155291742</x:v>
      </x:c>
      <x:c r="H411" t="s">
        <x:v>83</x:v>
      </x:c>
      <x:c r="I411" s="6">
        <x:v>29.4465206434802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22.58</x:v>
      </x:c>
      <x:c r="R411" s="8">
        <x:v>96146.9609551517</x:v>
      </x:c>
      <x:c r="S411" s="12">
        <x:v>313526.607962001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465215</x:v>
      </x:c>
      <x:c r="B412" s="1">
        <x:v>43205.7698092593</x:v>
      </x:c>
      <x:c r="C412" s="6">
        <x:v>6.89923250833333</x:v>
      </x:c>
      <x:c r="D412" s="14" t="s">
        <x:v>77</x:v>
      </x:c>
      <x:c r="E412" s="15">
        <x:v>43194.5278059838</x:v>
      </x:c>
      <x:c r="F412" t="s">
        <x:v>82</x:v>
      </x:c>
      <x:c r="G412" s="6">
        <x:v>159.91226256307</x:v>
      </x:c>
      <x:c r="H412" t="s">
        <x:v>83</x:v>
      </x:c>
      <x:c r="I412" s="6">
        <x:v>29.4525504544222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22.582</x:v>
      </x:c>
      <x:c r="R412" s="8">
        <x:v>96146.0768202002</x:v>
      </x:c>
      <x:c r="S412" s="12">
        <x:v>313530.733068331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465229</x:v>
      </x:c>
      <x:c r="B413" s="1">
        <x:v>43205.7698207176</x:v>
      </x:c>
      <x:c r="C413" s="6">
        <x:v>6.91570017166667</x:v>
      </x:c>
      <x:c r="D413" s="14" t="s">
        <x:v>77</x:v>
      </x:c>
      <x:c r="E413" s="15">
        <x:v>43194.5278059838</x:v>
      </x:c>
      <x:c r="F413" t="s">
        <x:v>82</x:v>
      </x:c>
      <x:c r="G413" s="6">
        <x:v>159.95930426492</x:v>
      </x:c>
      <x:c r="H413" t="s">
        <x:v>83</x:v>
      </x:c>
      <x:c r="I413" s="6">
        <x:v>29.4653000903613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22.574</x:v>
      </x:c>
      <x:c r="R413" s="8">
        <x:v>96149.6776747104</x:v>
      </x:c>
      <x:c r="S413" s="12">
        <x:v>313530.139573779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465239</x:v>
      </x:c>
      <x:c r="B414" s="1">
        <x:v>43205.7698324421</x:v>
      </x:c>
      <x:c r="C414" s="6">
        <x:v>6.93258448833333</x:v>
      </x:c>
      <x:c r="D414" s="14" t="s">
        <x:v>77</x:v>
      </x:c>
      <x:c r="E414" s="15">
        <x:v>43194.5278059838</x:v>
      </x:c>
      <x:c r="F414" t="s">
        <x:v>82</x:v>
      </x:c>
      <x:c r="G414" s="6">
        <x:v>160.054514976341</x:v>
      </x:c>
      <x:c r="H414" t="s">
        <x:v>83</x:v>
      </x:c>
      <x:c r="I414" s="6">
        <x:v>29.42909125091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22.58</x:v>
      </x:c>
      <x:c r="R414" s="8">
        <x:v>96147.7006619573</x:v>
      </x:c>
      <x:c r="S414" s="12">
        <x:v>313537.986803535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465250</x:v>
      </x:c>
      <x:c r="B415" s="1">
        <x:v>43205.7698439468</x:v>
      </x:c>
      <x:c r="C415" s="6">
        <x:v>6.94916873833333</x:v>
      </x:c>
      <x:c r="D415" s="14" t="s">
        <x:v>77</x:v>
      </x:c>
      <x:c r="E415" s="15">
        <x:v>43194.5278059838</x:v>
      </x:c>
      <x:c r="F415" t="s">
        <x:v>82</x:v>
      </x:c>
      <x:c r="G415" s="6">
        <x:v>159.992954416084</x:v>
      </x:c>
      <x:c r="H415" t="s">
        <x:v>83</x:v>
      </x:c>
      <x:c r="I415" s="6">
        <x:v>29.4416608037441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22.58</x:v>
      </x:c>
      <x:c r="R415" s="8">
        <x:v>96145.4341873215</x:v>
      </x:c>
      <x:c r="S415" s="12">
        <x:v>313526.00106476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465257</x:v>
      </x:c>
      <x:c r="B416" s="1">
        <x:v>43205.7698555903</x:v>
      </x:c>
      <x:c r="C416" s="6">
        <x:v>6.96590309166667</x:v>
      </x:c>
      <x:c r="D416" s="14" t="s">
        <x:v>77</x:v>
      </x:c>
      <x:c r="E416" s="15">
        <x:v>43194.5278059838</x:v>
      </x:c>
      <x:c r="F416" t="s">
        <x:v>82</x:v>
      </x:c>
      <x:c r="G416" s="6">
        <x:v>159.955811163763</x:v>
      </x:c>
      <x:c r="H416" t="s">
        <x:v>83</x:v>
      </x:c>
      <x:c r="I416" s="6">
        <x:v>29.4520404699924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22.579</x:v>
      </x:c>
      <x:c r="R416" s="8">
        <x:v>96142.9262374322</x:v>
      </x:c>
      <x:c r="S416" s="12">
        <x:v>313531.175773909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465271</x:v>
      </x:c>
      <x:c r="B417" s="1">
        <x:v>43205.7698670139</x:v>
      </x:c>
      <x:c r="C417" s="6">
        <x:v>6.982354015</x:v>
      </x:c>
      <x:c r="D417" s="14" t="s">
        <x:v>77</x:v>
      </x:c>
      <x:c r="E417" s="15">
        <x:v>43194.5278059838</x:v>
      </x:c>
      <x:c r="F417" t="s">
        <x:v>82</x:v>
      </x:c>
      <x:c r="G417" s="6">
        <x:v>159.885595011694</x:v>
      </x:c>
      <x:c r="H417" t="s">
        <x:v>83</x:v>
      </x:c>
      <x:c r="I417" s="6">
        <x:v>29.46638006175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22.579</x:v>
      </x:c>
      <x:c r="R417" s="8">
        <x:v>96148.2527900683</x:v>
      </x:c>
      <x:c r="S417" s="12">
        <x:v>313531.493829065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465276</x:v>
      </x:c>
      <x:c r="B418" s="1">
        <x:v>43205.7698790162</x:v>
      </x:c>
      <x:c r="C418" s="6">
        <x:v>6.99963837166667</x:v>
      </x:c>
      <x:c r="D418" s="14" t="s">
        <x:v>77</x:v>
      </x:c>
      <x:c r="E418" s="15">
        <x:v>43194.5278059838</x:v>
      </x:c>
      <x:c r="F418" t="s">
        <x:v>82</x:v>
      </x:c>
      <x:c r="G418" s="6">
        <x:v>159.983405228572</x:v>
      </x:c>
      <x:c r="H418" t="s">
        <x:v>83</x:v>
      </x:c>
      <x:c r="I418" s="6">
        <x:v>29.443610738595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22.58</x:v>
      </x:c>
      <x:c r="R418" s="8">
        <x:v>96144.2827579021</x:v>
      </x:c>
      <x:c r="S418" s="12">
        <x:v>313533.134617039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465293</x:v>
      </x:c>
      <x:c r="B419" s="1">
        <x:v>43205.7698922801</x:v>
      </x:c>
      <x:c r="C419" s="6">
        <x:v>7.01875612166667</x:v>
      </x:c>
      <x:c r="D419" s="14" t="s">
        <x:v>77</x:v>
      </x:c>
      <x:c r="E419" s="15">
        <x:v>43194.5278059838</x:v>
      </x:c>
      <x:c r="F419" t="s">
        <x:v>82</x:v>
      </x:c>
      <x:c r="G419" s="6">
        <x:v>159.950522525046</x:v>
      </x:c>
      <x:c r="H419" t="s">
        <x:v>83</x:v>
      </x:c>
      <x:c r="I419" s="6">
        <x:v>29.4531204371115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22.579</x:v>
      </x:c>
      <x:c r="R419" s="8">
        <x:v>96146.7182723015</x:v>
      </x:c>
      <x:c r="S419" s="12">
        <x:v>313546.016611136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465297</x:v>
      </x:c>
      <x:c r="B420" s="1">
        <x:v>43205.7699025116</x:v>
      </x:c>
      <x:c r="C420" s="6">
        <x:v>7.03345700166667</x:v>
      </x:c>
      <x:c r="D420" s="14" t="s">
        <x:v>77</x:v>
      </x:c>
      <x:c r="E420" s="15">
        <x:v>43194.5278059838</x:v>
      </x:c>
      <x:c r="F420" t="s">
        <x:v>82</x:v>
      </x:c>
      <x:c r="G420" s="6">
        <x:v>159.937323735903</x:v>
      </x:c>
      <x:c r="H420" t="s">
        <x:v>83</x:v>
      </x:c>
      <x:c r="I420" s="6">
        <x:v>29.4586102753433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22.578</x:v>
      </x:c>
      <x:c r="R420" s="8">
        <x:v>96141.3921290323</x:v>
      </x:c>
      <x:c r="S420" s="12">
        <x:v>313529.661442555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465312</x:v>
      </x:c>
      <x:c r="B421" s="1">
        <x:v>43205.7699138889</x:v>
      </x:c>
      <x:c r="C421" s="6">
        <x:v>7.049874585</x:v>
      </x:c>
      <x:c r="D421" s="14" t="s">
        <x:v>77</x:v>
      </x:c>
      <x:c r="E421" s="15">
        <x:v>43194.5278059838</x:v>
      </x:c>
      <x:c r="F421" t="s">
        <x:v>82</x:v>
      </x:c>
      <x:c r="G421" s="6">
        <x:v>159.995451930428</x:v>
      </x:c>
      <x:c r="H421" t="s">
        <x:v>83</x:v>
      </x:c>
      <x:c r="I421" s="6">
        <x:v>29.4411508209705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22.58</x:v>
      </x:c>
      <x:c r="R421" s="8">
        <x:v>96140.4001684077</x:v>
      </x:c>
      <x:c r="S421" s="12">
        <x:v>313530.536413637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465320</x:v>
      </x:c>
      <x:c r="B422" s="1">
        <x:v>43205.769925463</x:v>
      </x:c>
      <x:c r="C422" s="6">
        <x:v>7.066558905</x:v>
      </x:c>
      <x:c r="D422" s="14" t="s">
        <x:v>77</x:v>
      </x:c>
      <x:c r="E422" s="15">
        <x:v>43194.5278059838</x:v>
      </x:c>
      <x:c r="F422" t="s">
        <x:v>82</x:v>
      </x:c>
      <x:c r="G422" s="6">
        <x:v>160.035883114753</x:v>
      </x:c>
      <x:c r="H422" t="s">
        <x:v>83</x:v>
      </x:c>
      <x:c r="I422" s="6">
        <x:v>29.4356910102488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22.579</x:v>
      </x:c>
      <x:c r="R422" s="8">
        <x:v>96143.102396513</x:v>
      </x:c>
      <x:c r="S422" s="12">
        <x:v>313528.418530227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465330</x:v>
      </x:c>
      <x:c r="B423" s="1">
        <x:v>43205.7699367245</x:v>
      </x:c>
      <x:c r="C423" s="6">
        <x:v>7.082759855</x:v>
      </x:c>
      <x:c r="D423" s="14" t="s">
        <x:v>77</x:v>
      </x:c>
      <x:c r="E423" s="15">
        <x:v>43194.5278059838</x:v>
      </x:c>
      <x:c r="F423" t="s">
        <x:v>82</x:v>
      </x:c>
      <x:c r="G423" s="6">
        <x:v>159.871707783988</x:v>
      </x:c>
      <x:c r="H423" t="s">
        <x:v>83</x:v>
      </x:c>
      <x:c r="I423" s="6">
        <x:v>29.4580402917209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22.583</x:v>
      </x:c>
      <x:c r="R423" s="8">
        <x:v>96148.3568011339</x:v>
      </x:c>
      <x:c r="S423" s="12">
        <x:v>313521.807455216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465336</x:v>
      </x:c>
      <x:c r="B424" s="1">
        <x:v>43205.7699481829</x:v>
      </x:c>
      <x:c r="C424" s="6">
        <x:v>7.09924407333333</x:v>
      </x:c>
      <x:c r="D424" s="14" t="s">
        <x:v>77</x:v>
      </x:c>
      <x:c r="E424" s="15">
        <x:v>43194.5278059838</x:v>
      </x:c>
      <x:c r="F424" t="s">
        <x:v>82</x:v>
      </x:c>
      <x:c r="G424" s="6">
        <x:v>160.053016080066</x:v>
      </x:c>
      <x:c r="H424" t="s">
        <x:v>83</x:v>
      </x:c>
      <x:c r="I424" s="6">
        <x:v>29.4266013450783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22.581</x:v>
      </x:c>
      <x:c r="R424" s="8">
        <x:v>96146.0985629174</x:v>
      </x:c>
      <x:c r="S424" s="12">
        <x:v>313532.924798254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465349</x:v>
      </x:c>
      <x:c r="B425" s="1">
        <x:v>43205.7699598032</x:v>
      </x:c>
      <x:c r="C425" s="6">
        <x:v>7.115995095</x:v>
      </x:c>
      <x:c r="D425" s="14" t="s">
        <x:v>77</x:v>
      </x:c>
      <x:c r="E425" s="15">
        <x:v>43194.5278059838</x:v>
      </x:c>
      <x:c r="F425" t="s">
        <x:v>82</x:v>
      </x:c>
      <x:c r="G425" s="6">
        <x:v>159.901793357974</x:v>
      </x:c>
      <x:c r="H425" t="s">
        <x:v>83</x:v>
      </x:c>
      <x:c r="I425" s="6">
        <x:v>29.4686600024893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22.577</x:v>
      </x:c>
      <x:c r="R425" s="8">
        <x:v>96142.3329399033</x:v>
      </x:c>
      <x:c r="S425" s="12">
        <x:v>313535.890791374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465359</x:v>
      </x:c>
      <x:c r="B426" s="1">
        <x:v>43205.7699712616</x:v>
      </x:c>
      <x:c r="C426" s="6">
        <x:v>7.132495995</x:v>
      </x:c>
      <x:c r="D426" s="14" t="s">
        <x:v>77</x:v>
      </x:c>
      <x:c r="E426" s="15">
        <x:v>43194.5278059838</x:v>
      </x:c>
      <x:c r="F426" t="s">
        <x:v>82</x:v>
      </x:c>
      <x:c r="G426" s="6">
        <x:v>159.978190677771</x:v>
      </x:c>
      <x:c r="H426" t="s">
        <x:v>83</x:v>
      </x:c>
      <x:c r="I426" s="6">
        <x:v>29.4530604389292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22.577</x:v>
      </x:c>
      <x:c r="R426" s="8">
        <x:v>96147.6136868074</x:v>
      </x:c>
      <x:c r="S426" s="12">
        <x:v>313532.704878637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465372</x:v>
      </x:c>
      <x:c r="B427" s="1">
        <x:v>43205.7699831018</x:v>
      </x:c>
      <x:c r="C427" s="6">
        <x:v>7.14954698</x:v>
      </x:c>
      <x:c r="D427" s="14" t="s">
        <x:v>77</x:v>
      </x:c>
      <x:c r="E427" s="15">
        <x:v>43194.5278059838</x:v>
      </x:c>
      <x:c r="F427" t="s">
        <x:v>82</x:v>
      </x:c>
      <x:c r="G427" s="6">
        <x:v>159.810128000075</x:v>
      </x:c>
      <x:c r="H427" t="s">
        <x:v>83</x:v>
      </x:c>
      <x:c r="I427" s="6">
        <x:v>29.4622401733163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22.586</x:v>
      </x:c>
      <x:c r="R427" s="8">
        <x:v>96155.879263466</x:v>
      </x:c>
      <x:c r="S427" s="12">
        <x:v>313532.305908866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465379</x:v>
      </x:c>
      <x:c r="B428" s="1">
        <x:v>43205.7699945949</x:v>
      </x:c>
      <x:c r="C428" s="6">
        <x:v>7.16609794833333</x:v>
      </x:c>
      <x:c r="D428" s="14" t="s">
        <x:v>77</x:v>
      </x:c>
      <x:c r="E428" s="15">
        <x:v>43194.5278059838</x:v>
      </x:c>
      <x:c r="F428" t="s">
        <x:v>82</x:v>
      </x:c>
      <x:c r="G428" s="6">
        <x:v>159.930984498566</x:v>
      </x:c>
      <x:c r="H428" t="s">
        <x:v>83</x:v>
      </x:c>
      <x:c r="I428" s="6">
        <x:v>29.4571103186508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22.579</x:v>
      </x:c>
      <x:c r="R428" s="8">
        <x:v>96146.7039117098</x:v>
      </x:c>
      <x:c r="S428" s="12">
        <x:v>313532.394692347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465389</x:v>
      </x:c>
      <x:c r="B429" s="1">
        <x:v>43205.7700097569</x:v>
      </x:c>
      <x:c r="C429" s="6">
        <x:v>7.187932595</x:v>
      </x:c>
      <x:c r="D429" s="14" t="s">
        <x:v>77</x:v>
      </x:c>
      <x:c r="E429" s="15">
        <x:v>43194.5278059838</x:v>
      </x:c>
      <x:c r="F429" t="s">
        <x:v>82</x:v>
      </x:c>
      <x:c r="G429" s="6">
        <x:v>160.000914104386</x:v>
      </x:c>
      <x:c r="H429" t="s">
        <x:v>83</x:v>
      </x:c>
      <x:c r="I429" s="6">
        <x:v>29.4428307645189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22.579</x:v>
      </x:c>
      <x:c r="R429" s="8">
        <x:v>96156.4973588391</x:v>
      </x:c>
      <x:c r="S429" s="12">
        <x:v>313529.067883248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465399</x:v>
      </x:c>
      <x:c r="B430" s="1">
        <x:v>43205.7700257755</x:v>
      </x:c>
      <x:c r="C430" s="6">
        <x:v>7.21098391666667</x:v>
      </x:c>
      <x:c r="D430" s="14" t="s">
        <x:v>77</x:v>
      </x:c>
      <x:c r="E430" s="15">
        <x:v>43194.5278059838</x:v>
      </x:c>
      <x:c r="F430" t="s">
        <x:v>82</x:v>
      </x:c>
      <x:c r="G430" s="6">
        <x:v>159.896128848072</x:v>
      </x:c>
      <x:c r="H430" t="s">
        <x:v>83</x:v>
      </x:c>
      <x:c r="I430" s="6">
        <x:v>29.458640274484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22.581</x:v>
      </x:c>
      <x:c r="R430" s="8">
        <x:v>96159.0708096474</x:v>
      </x:c>
      <x:c r="S430" s="12">
        <x:v>313565.771114643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465407</x:v>
      </x:c>
      <x:c r="B431" s="1">
        <x:v>43205.770031331</x:v>
      </x:c>
      <x:c r="C431" s="6">
        <x:v>7.21895106</x:v>
      </x:c>
      <x:c r="D431" s="14" t="s">
        <x:v>77</x:v>
      </x:c>
      <x:c r="E431" s="15">
        <x:v>43194.5278059838</x:v>
      </x:c>
      <x:c r="F431" t="s">
        <x:v>82</x:v>
      </x:c>
      <x:c r="G431" s="6">
        <x:v>159.977407103765</x:v>
      </x:c>
      <x:c r="H431" t="s">
        <x:v>83</x:v>
      </x:c>
      <x:c r="I431" s="6">
        <x:v>29.4476306078641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22.579</x:v>
      </x:c>
      <x:c r="R431" s="8">
        <x:v>96134.285382984</x:v>
      </x:c>
      <x:c r="S431" s="12">
        <x:v>313498.88354517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465418</x:v>
      </x:c>
      <x:c r="B432" s="1">
        <x:v>43205.7700416319</x:v>
      </x:c>
      <x:c r="C432" s="6">
        <x:v>7.23381859666667</x:v>
      </x:c>
      <x:c r="D432" s="14" t="s">
        <x:v>77</x:v>
      </x:c>
      <x:c r="E432" s="15">
        <x:v>43194.5278059838</x:v>
      </x:c>
      <x:c r="F432" t="s">
        <x:v>82</x:v>
      </x:c>
      <x:c r="G432" s="6">
        <x:v>159.941343654794</x:v>
      </x:c>
      <x:c r="H432" t="s">
        <x:v>83</x:v>
      </x:c>
      <x:c r="I432" s="6">
        <x:v>29.4466106405789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22.582</x:v>
      </x:c>
      <x:c r="R432" s="8">
        <x:v>96139.243685025</x:v>
      </x:c>
      <x:c r="S432" s="12">
        <x:v>313492.629151895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465430</x:v>
      </x:c>
      <x:c r="B433" s="1">
        <x:v>43205.7700575231</x:v>
      </x:c>
      <x:c r="C433" s="6">
        <x:v>7.25671993166667</x:v>
      </x:c>
      <x:c r="D433" s="14" t="s">
        <x:v>77</x:v>
      </x:c>
      <x:c r="E433" s="15">
        <x:v>43194.5278059838</x:v>
      </x:c>
      <x:c r="F433" t="s">
        <x:v>82</x:v>
      </x:c>
      <x:c r="G433" s="6">
        <x:v>159.898331929634</x:v>
      </x:c>
      <x:c r="H433" t="s">
        <x:v>83</x:v>
      </x:c>
      <x:c r="I433" s="6">
        <x:v>29.458190287402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22.581</x:v>
      </x:c>
      <x:c r="R433" s="8">
        <x:v>96154.9734731797</x:v>
      </x:c>
      <x:c r="S433" s="12">
        <x:v>313546.307945951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465442</x:v>
      </x:c>
      <x:c r="B434" s="1">
        <x:v>43205.7700653588</x:v>
      </x:c>
      <x:c r="C434" s="6">
        <x:v>7.26800386833333</x:v>
      </x:c>
      <x:c r="D434" s="14" t="s">
        <x:v>77</x:v>
      </x:c>
      <x:c r="E434" s="15">
        <x:v>43194.5278059838</x:v>
      </x:c>
      <x:c r="F434" t="s">
        <x:v>82</x:v>
      </x:c>
      <x:c r="G434" s="6">
        <x:v>159.987933336978</x:v>
      </x:c>
      <x:c r="H434" t="s">
        <x:v>83</x:v>
      </x:c>
      <x:c r="I434" s="6">
        <x:v>29.4398908638614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22.581</x:v>
      </x:c>
      <x:c r="R434" s="8">
        <x:v>96139.8069051232</x:v>
      </x:c>
      <x:c r="S434" s="12">
        <x:v>313488.341637991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465454</x:v>
      </x:c>
      <x:c r="B435" s="1">
        <x:v>43205.7700752662</x:v>
      </x:c>
      <x:c r="C435" s="6">
        <x:v>7.28227139166667</x:v>
      </x:c>
      <x:c r="D435" s="14" t="s">
        <x:v>77</x:v>
      </x:c>
      <x:c r="E435" s="15">
        <x:v>43194.5278059838</x:v>
      </x:c>
      <x:c r="F435" t="s">
        <x:v>82</x:v>
      </x:c>
      <x:c r="G435" s="6">
        <x:v>159.892037419809</x:v>
      </x:c>
      <x:c r="H435" t="s">
        <x:v>83</x:v>
      </x:c>
      <x:c r="I435" s="6">
        <x:v>29.4622701724898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22.58</x:v>
      </x:c>
      <x:c r="R435" s="8">
        <x:v>96149.2469580862</x:v>
      </x:c>
      <x:c r="S435" s="12">
        <x:v>313497.561140828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465464</x:v>
      </x:c>
      <x:c r="B436" s="1">
        <x:v>43205.7700874653</x:v>
      </x:c>
      <x:c r="C436" s="6">
        <x:v>7.29980574333333</x:v>
      </x:c>
      <x:c r="D436" s="14" t="s">
        <x:v>77</x:v>
      </x:c>
      <x:c r="E436" s="15">
        <x:v>43194.5278059838</x:v>
      </x:c>
      <x:c r="F436" t="s">
        <x:v>82</x:v>
      </x:c>
      <x:c r="G436" s="6">
        <x:v>159.956497304068</x:v>
      </x:c>
      <x:c r="H436" t="s">
        <x:v>83</x:v>
      </x:c>
      <x:c r="I436" s="6">
        <x:v>29.4463106502599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22.581</x:v>
      </x:c>
      <x:c r="R436" s="8">
        <x:v>96148.8160713605</x:v>
      </x:c>
      <x:c r="S436" s="12">
        <x:v>313500.700943254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465471</x:v>
      </x:c>
      <x:c r="B437" s="1">
        <x:v>43205.7700991551</x:v>
      </x:c>
      <x:c r="C437" s="6">
        <x:v>7.31664003833333</x:v>
      </x:c>
      <x:c r="D437" s="14" t="s">
        <x:v>77</x:v>
      </x:c>
      <x:c r="E437" s="15">
        <x:v>43194.5278059838</x:v>
      </x:c>
      <x:c r="F437" t="s">
        <x:v>82</x:v>
      </x:c>
      <x:c r="G437" s="6">
        <x:v>159.937157066452</x:v>
      </x:c>
      <x:c r="H437" t="s">
        <x:v>83</x:v>
      </x:c>
      <x:c r="I437" s="6">
        <x:v>29.4390808916833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22.585</x:v>
      </x:c>
      <x:c r="R437" s="8">
        <x:v>96151.2157930592</x:v>
      </x:c>
      <x:c r="S437" s="12">
        <x:v>313505.154305464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465480</x:v>
      </x:c>
      <x:c r="B438" s="1">
        <x:v>43205.7701101852</x:v>
      </x:c>
      <x:c r="C438" s="6">
        <x:v>7.33255761666667</x:v>
      </x:c>
      <x:c r="D438" s="14" t="s">
        <x:v>77</x:v>
      </x:c>
      <x:c r="E438" s="15">
        <x:v>43194.5278059838</x:v>
      </x:c>
      <x:c r="F438" t="s">
        <x:v>82</x:v>
      </x:c>
      <x:c r="G438" s="6">
        <x:v>159.974539595549</x:v>
      </x:c>
      <x:c r="H438" t="s">
        <x:v>83</x:v>
      </x:c>
      <x:c r="I438" s="6">
        <x:v>29.4398308659152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22.582</x:v>
      </x:c>
      <x:c r="R438" s="8">
        <x:v>96147.5617080252</x:v>
      </x:c>
      <x:c r="S438" s="12">
        <x:v>313507.130047965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465488</x:v>
      </x:c>
      <x:c r="B439" s="1">
        <x:v>43205.7701216782</x:v>
      </x:c>
      <x:c r="C439" s="6">
        <x:v>7.34910855</x:v>
      </x:c>
      <x:c r="D439" s="14" t="s">
        <x:v>77</x:v>
      </x:c>
      <x:c r="E439" s="15">
        <x:v>43194.5278059838</x:v>
      </x:c>
      <x:c r="F439" t="s">
        <x:v>82</x:v>
      </x:c>
      <x:c r="G439" s="6">
        <x:v>159.97926616681</x:v>
      </x:c>
      <x:c r="H439" t="s">
        <x:v>83</x:v>
      </x:c>
      <x:c r="I439" s="6">
        <x:v>29.4416608037441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22.581</x:v>
      </x:c>
      <x:c r="R439" s="8">
        <x:v>96152.5933767876</x:v>
      </x:c>
      <x:c r="S439" s="12">
        <x:v>313503.178253368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465497</x:v>
      </x:c>
      <x:c r="B440" s="1">
        <x:v>43205.7701345718</x:v>
      </x:c>
      <x:c r="C440" s="6">
        <x:v>7.367626275</x:v>
      </x:c>
      <x:c r="D440" s="14" t="s">
        <x:v>77</x:v>
      </x:c>
      <x:c r="E440" s="15">
        <x:v>43194.5278059838</x:v>
      </x:c>
      <x:c r="F440" t="s">
        <x:v>82</x:v>
      </x:c>
      <x:c r="G440" s="6">
        <x:v>159.938675522872</x:v>
      </x:c>
      <x:c r="H440" t="s">
        <x:v>83</x:v>
      </x:c>
      <x:c r="I440" s="6">
        <x:v>29.4443607138396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22.583</x:v>
      </x:c>
      <x:c r="R440" s="8">
        <x:v>96156.3252148392</x:v>
      </x:c>
      <x:c r="S440" s="12">
        <x:v>313527.331325854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465508</x:v>
      </x:c>
      <x:c r="B441" s="1">
        <x:v>43205.7701451042</x:v>
      </x:c>
      <x:c r="C441" s="6">
        <x:v>7.38284384166667</x:v>
      </x:c>
      <x:c r="D441" s="14" t="s">
        <x:v>77</x:v>
      </x:c>
      <x:c r="E441" s="15">
        <x:v>43194.5278059838</x:v>
      </x:c>
      <x:c r="F441" t="s">
        <x:v>82</x:v>
      </x:c>
      <x:c r="G441" s="6">
        <x:v>160.010941736067</x:v>
      </x:c>
      <x:c r="H441" t="s">
        <x:v>83</x:v>
      </x:c>
      <x:c r="I441" s="6">
        <x:v>29.4296012318505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22.583</x:v>
      </x:c>
      <x:c r="R441" s="8">
        <x:v>96150.0130224403</x:v>
      </x:c>
      <x:c r="S441" s="12">
        <x:v>313509.526328268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465518</x:v>
      </x:c>
      <x:c r="B442" s="1">
        <x:v>43205.7701564815</x:v>
      </x:c>
      <x:c r="C442" s="6">
        <x:v>7.39919481333333</x:v>
      </x:c>
      <x:c r="D442" s="14" t="s">
        <x:v>77</x:v>
      </x:c>
      <x:c r="E442" s="15">
        <x:v>43194.5278059838</x:v>
      </x:c>
      <x:c r="F442" t="s">
        <x:v>82</x:v>
      </x:c>
      <x:c r="G442" s="6">
        <x:v>159.930450860666</x:v>
      </x:c>
      <x:c r="H442" t="s">
        <x:v>83</x:v>
      </x:c>
      <x:c r="I442" s="6">
        <x:v>29.4460406589956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22.583</x:v>
      </x:c>
      <x:c r="R442" s="8">
        <x:v>96156.9303041969</x:v>
      </x:c>
      <x:c r="S442" s="12">
        <x:v>313525.550934367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465533</x:v>
      </x:c>
      <x:c r="B443" s="1">
        <x:v>43205.7701709144</x:v>
      </x:c>
      <x:c r="C443" s="6">
        <x:v>7.41999598333333</x:v>
      </x:c>
      <x:c r="D443" s="14" t="s">
        <x:v>77</x:v>
      </x:c>
      <x:c r="E443" s="15">
        <x:v>43194.5278059838</x:v>
      </x:c>
      <x:c r="F443" t="s">
        <x:v>82</x:v>
      </x:c>
      <x:c r="G443" s="6">
        <x:v>160.029715066558</x:v>
      </x:c>
      <x:c r="H443" t="s">
        <x:v>83</x:v>
      </x:c>
      <x:c r="I443" s="6">
        <x:v>29.4229714856715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22.584</x:v>
      </x:c>
      <x:c r="R443" s="8">
        <x:v>96154.2372680459</x:v>
      </x:c>
      <x:c r="S443" s="12">
        <x:v>313528.880274862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465535</x:v>
      </x:c>
      <x:c r="B444" s="1">
        <x:v>43205.7701805903</x:v>
      </x:c>
      <x:c r="C444" s="6">
        <x:v>7.43391345333333</x:v>
      </x:c>
      <x:c r="D444" s="14" t="s">
        <x:v>77</x:v>
      </x:c>
      <x:c r="E444" s="15">
        <x:v>43194.5278059838</x:v>
      </x:c>
      <x:c r="F444" t="s">
        <x:v>82</x:v>
      </x:c>
      <x:c r="G444" s="6">
        <x:v>159.96983913159</x:v>
      </x:c>
      <x:c r="H444" t="s">
        <x:v>83</x:v>
      </x:c>
      <x:c r="I444" s="6">
        <x:v>29.4407908331764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22.582</x:v>
      </x:c>
      <x:c r="R444" s="8">
        <x:v>96154.3060282948</x:v>
      </x:c>
      <x:c r="S444" s="12">
        <x:v>313517.059947976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465550</x:v>
      </x:c>
      <x:c r="B445" s="1">
        <x:v>43205.7701920139</x:v>
      </x:c>
      <x:c r="C445" s="6">
        <x:v>7.4503644</x:v>
      </x:c>
      <x:c r="D445" s="14" t="s">
        <x:v>77</x:v>
      </x:c>
      <x:c r="E445" s="15">
        <x:v>43194.5278059838</x:v>
      </x:c>
      <x:c r="F445" t="s">
        <x:v>82</x:v>
      </x:c>
      <x:c r="G445" s="6">
        <x:v>159.810899113689</x:v>
      </x:c>
      <x:c r="H445" t="s">
        <x:v>83</x:v>
      </x:c>
      <x:c r="I445" s="6">
        <x:v>29.4676700280297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22.584</x:v>
      </x:c>
      <x:c r="R445" s="8">
        <x:v>96156.5049694463</x:v>
      </x:c>
      <x:c r="S445" s="12">
        <x:v>313525.972454632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465559</x:v>
      </x:c>
      <x:c r="B446" s="1">
        <x:v>43205.7702104167</x:v>
      </x:c>
      <x:c r="C446" s="6">
        <x:v>7.47688263166667</x:v>
      </x:c>
      <x:c r="D446" s="14" t="s">
        <x:v>77</x:v>
      </x:c>
      <x:c r="E446" s="15">
        <x:v>43194.5278059838</x:v>
      </x:c>
      <x:c r="F446" t="s">
        <x:v>82</x:v>
      </x:c>
      <x:c r="G446" s="6">
        <x:v>159.799282813325</x:v>
      </x:c>
      <x:c r="H446" t="s">
        <x:v>83</x:v>
      </x:c>
      <x:c r="I446" s="6">
        <x:v>29.4672500389543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22.585</x:v>
      </x:c>
      <x:c r="R446" s="8">
        <x:v>96166.4300426801</x:v>
      </x:c>
      <x:c r="S446" s="12">
        <x:v>313577.178248078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465572</x:v>
      </x:c>
      <x:c r="B447" s="1">
        <x:v>43205.7702222222</x:v>
      </x:c>
      <x:c r="C447" s="6">
        <x:v>7.49385024</x:v>
      </x:c>
      <x:c r="D447" s="14" t="s">
        <x:v>77</x:v>
      </x:c>
      <x:c r="E447" s="15">
        <x:v>43194.5278059838</x:v>
      </x:c>
      <x:c r="F447" t="s">
        <x:v>82</x:v>
      </x:c>
      <x:c r="G447" s="6">
        <x:v>159.78120865784</x:v>
      </x:c>
      <x:c r="H447" t="s">
        <x:v>83</x:v>
      </x:c>
      <x:c r="I447" s="6">
        <x:v>29.4681500156103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22.586</x:v>
      </x:c>
      <x:c r="R447" s="8">
        <x:v>96155.8537756589</x:v>
      </x:c>
      <x:c r="S447" s="12">
        <x:v>313548.112479492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465580</x:v>
      </x:c>
      <x:c r="B448" s="1">
        <x:v>43205.7702260764</x:v>
      </x:c>
      <x:c r="C448" s="6">
        <x:v>7.49940056333333</x:v>
      </x:c>
      <x:c r="D448" s="14" t="s">
        <x:v>77</x:v>
      </x:c>
      <x:c r="E448" s="15">
        <x:v>43194.5278059838</x:v>
      </x:c>
      <x:c r="F448" t="s">
        <x:v>82</x:v>
      </x:c>
      <x:c r="G448" s="6">
        <x:v>159.794878602505</x:v>
      </x:c>
      <x:c r="H448" t="s">
        <x:v>83</x:v>
      </x:c>
      <x:c r="I448" s="6">
        <x:v>29.4681500156103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22.585</x:v>
      </x:c>
      <x:c r="R448" s="8">
        <x:v>96122.9938118119</x:v>
      </x:c>
      <x:c r="S448" s="12">
        <x:v>313430.616788887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465593</x:v>
      </x:c>
      <x:c r="B449" s="1">
        <x:v>43205.7702379282</x:v>
      </x:c>
      <x:c r="C449" s="6">
        <x:v>7.51650163833333</x:v>
      </x:c>
      <x:c r="D449" s="14" t="s">
        <x:v>77</x:v>
      </x:c>
      <x:c r="E449" s="15">
        <x:v>43194.5278059838</x:v>
      </x:c>
      <x:c r="F449" t="s">
        <x:v>82</x:v>
      </x:c>
      <x:c r="G449" s="6">
        <x:v>159.916157427857</x:v>
      </x:c>
      <x:c r="H449" t="s">
        <x:v>83</x:v>
      </x:c>
      <x:c r="I449" s="6">
        <x:v>29.4433707465519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22.585</x:v>
      </x:c>
      <x:c r="R449" s="8">
        <x:v>96145.4302760917</x:v>
      </x:c>
      <x:c r="S449" s="12">
        <x:v>313493.885744583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465603</x:v>
      </x:c>
      <x:c r="B450" s="1">
        <x:v>43205.770249456</x:v>
      </x:c>
      <x:c r="C450" s="6">
        <x:v>7.53306922</x:v>
      </x:c>
      <x:c r="D450" s="14" t="s">
        <x:v>77</x:v>
      </x:c>
      <x:c r="E450" s="15">
        <x:v>43194.5278059838</x:v>
      </x:c>
      <x:c r="F450" t="s">
        <x:v>82</x:v>
      </x:c>
      <x:c r="G450" s="6">
        <x:v>159.88811053873</x:v>
      </x:c>
      <x:c r="H450" t="s">
        <x:v>83</x:v>
      </x:c>
      <x:c r="I450" s="6">
        <x:v>29.4491005612631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22.585</x:v>
      </x:c>
      <x:c r="R450" s="8">
        <x:v>96153.1079183941</x:v>
      </x:c>
      <x:c r="S450" s="12">
        <x:v>313498.138910982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465609</x:v>
      </x:c>
      <x:c r="B451" s="1">
        <x:v>43205.7702613079</x:v>
      </x:c>
      <x:c r="C451" s="6">
        <x:v>7.55012020333333</x:v>
      </x:c>
      <x:c r="D451" s="14" t="s">
        <x:v>77</x:v>
      </x:c>
      <x:c r="E451" s="15">
        <x:v>43194.5278059838</x:v>
      </x:c>
      <x:c r="F451" t="s">
        <x:v>82</x:v>
      </x:c>
      <x:c r="G451" s="6">
        <x:v>159.996399398871</x:v>
      </x:c>
      <x:c r="H451" t="s">
        <x:v>83</x:v>
      </x:c>
      <x:c r="I451" s="6">
        <x:v>29.4325711223969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22.583</x:v>
      </x:c>
      <x:c r="R451" s="8">
        <x:v>96151.9663656646</x:v>
      </x:c>
      <x:c r="S451" s="12">
        <x:v>313506.901213779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465617</x:v>
      </x:c>
      <x:c r="B452" s="1">
        <x:v>43205.7702736921</x:v>
      </x:c>
      <x:c r="C452" s="6">
        <x:v>7.56800459666667</x:v>
      </x:c>
      <x:c r="D452" s="14" t="s">
        <x:v>77</x:v>
      </x:c>
      <x:c r="E452" s="15">
        <x:v>43194.5278059838</x:v>
      </x:c>
      <x:c r="F452" t="s">
        <x:v>82</x:v>
      </x:c>
      <x:c r="G452" s="6">
        <x:v>159.853290375093</x:v>
      </x:c>
      <x:c r="H452" t="s">
        <x:v>83</x:v>
      </x:c>
      <x:c r="I452" s="6">
        <x:v>29.4534204280399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22.586</x:v>
      </x:c>
      <x:c r="R452" s="8">
        <x:v>96154.2767830582</x:v>
      </x:c>
      <x:c r="S452" s="12">
        <x:v>313516.801584532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465625</x:v>
      </x:c>
      <x:c r="B453" s="1">
        <x:v>43205.7702838773</x:v>
      </x:c>
      <x:c r="C453" s="6">
        <x:v>7.582655385</x:v>
      </x:c>
      <x:c r="D453" s="14" t="s">
        <x:v>77</x:v>
      </x:c>
      <x:c r="E453" s="15">
        <x:v>43194.5278059838</x:v>
      </x:c>
      <x:c r="F453" t="s">
        <x:v>82</x:v>
      </x:c>
      <x:c r="G453" s="6">
        <x:v>159.868330297417</x:v>
      </x:c>
      <x:c r="H453" t="s">
        <x:v>83</x:v>
      </x:c>
      <x:c r="I453" s="6">
        <x:v>29.4587302719074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22.583</x:v>
      </x:c>
      <x:c r="R453" s="8">
        <x:v>96154.6815454297</x:v>
      </x:c>
      <x:c r="S453" s="12">
        <x:v>313500.27758959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465644</x:v>
      </x:c>
      <x:c r="B454" s="1">
        <x:v>43205.7702956829</x:v>
      </x:c>
      <x:c r="C454" s="6">
        <x:v>7.59963971166667</x:v>
      </x:c>
      <x:c r="D454" s="14" t="s">
        <x:v>77</x:v>
      </x:c>
      <x:c r="E454" s="15">
        <x:v>43194.5278059838</x:v>
      </x:c>
      <x:c r="F454" t="s">
        <x:v>82</x:v>
      </x:c>
      <x:c r="G454" s="6">
        <x:v>159.8441877505</x:v>
      </x:c>
      <x:c r="H454" t="s">
        <x:v>83</x:v>
      </x:c>
      <x:c r="I454" s="6">
        <x:v>29.4552803723927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22.586</x:v>
      </x:c>
      <x:c r="R454" s="8">
        <x:v>96165.3363694445</x:v>
      </x:c>
      <x:c r="S454" s="12">
        <x:v>313503.076993425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465654</x:v>
      </x:c>
      <x:c r="B455" s="1">
        <x:v>43205.7703070255</x:v>
      </x:c>
      <x:c r="C455" s="6">
        <x:v>7.61595731833333</x:v>
      </x:c>
      <x:c r="D455" s="14" t="s">
        <x:v>77</x:v>
      </x:c>
      <x:c r="E455" s="15">
        <x:v>43194.5278059838</x:v>
      </x:c>
      <x:c r="F455" t="s">
        <x:v>82</x:v>
      </x:c>
      <x:c r="G455" s="6">
        <x:v>159.841418672187</x:v>
      </x:c>
      <x:c r="H455" t="s">
        <x:v>83</x:v>
      </x:c>
      <x:c r="I455" s="6">
        <x:v>29.458640274484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22.585</x:v>
      </x:c>
      <x:c r="R455" s="8">
        <x:v>96154.6389853121</x:v>
      </x:c>
      <x:c r="S455" s="12">
        <x:v>313506.100302829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465659</x:v>
      </x:c>
      <x:c r="B456" s="1">
        <x:v>43205.7703190972</x:v>
      </x:c>
      <x:c r="C456" s="6">
        <x:v>7.63339166166667</x:v>
      </x:c>
      <x:c r="D456" s="14" t="s">
        <x:v>77</x:v>
      </x:c>
      <x:c r="E456" s="15">
        <x:v>43194.5278059838</x:v>
      </x:c>
      <x:c r="F456" t="s">
        <x:v>82</x:v>
      </x:c>
      <x:c r="G456" s="6">
        <x:v>159.828204899512</x:v>
      </x:c>
      <x:c r="H456" t="s">
        <x:v>83</x:v>
      </x:c>
      <x:c r="I456" s="6">
        <x:v>29.4613401982465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22.585</x:v>
      </x:c>
      <x:c r="R456" s="8">
        <x:v>96159.0878927584</x:v>
      </x:c>
      <x:c r="S456" s="12">
        <x:v>313499.280182996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465671</x:v>
      </x:c>
      <x:c r="B457" s="1">
        <x:v>43205.7703331018</x:v>
      </x:c>
      <x:c r="C457" s="6">
        <x:v>7.65352616</x:v>
      </x:c>
      <x:c r="D457" s="14" t="s">
        <x:v>77</x:v>
      </x:c>
      <x:c r="E457" s="15">
        <x:v>43194.5278059838</x:v>
      </x:c>
      <x:c r="F457" t="s">
        <x:v>82</x:v>
      </x:c>
      <x:c r="G457" s="6">
        <x:v>159.915617487277</x:v>
      </x:c>
      <x:c r="H457" t="s">
        <x:v>83</x:v>
      </x:c>
      <x:c r="I457" s="6">
        <x:v>29.4490705622075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22.583</x:v>
      </x:c>
      <x:c r="R457" s="8">
        <x:v>96171.0072836421</x:v>
      </x:c>
      <x:c r="S457" s="12">
        <x:v>313518.231399126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465681</x:v>
      </x:c>
      <x:c r="B458" s="1">
        <x:v>43205.7703528588</x:v>
      </x:c>
      <x:c r="C458" s="6">
        <x:v>7.68199449</x:v>
      </x:c>
      <x:c r="D458" s="14" t="s">
        <x:v>77</x:v>
      </x:c>
      <x:c r="E458" s="15">
        <x:v>43194.5278059838</x:v>
      </x:c>
      <x:c r="F458" t="s">
        <x:v>82</x:v>
      </x:c>
      <x:c r="G458" s="6">
        <x:v>159.840915800457</x:v>
      </x:c>
      <x:c r="H458" t="s">
        <x:v>83</x:v>
      </x:c>
      <x:c r="I458" s="6">
        <x:v>29.4503605218315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22.588</x:v>
      </x:c>
      <x:c r="R458" s="8">
        <x:v>96177.273372835</x:v>
      </x:c>
      <x:c r="S458" s="12">
        <x:v>313577.487686152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465692</x:v>
      </x:c>
      <x:c r="B459" s="1">
        <x:v>43205.7703542014</x:v>
      </x:c>
      <x:c r="C459" s="6">
        <x:v>7.68391125833333</x:v>
      </x:c>
      <x:c r="D459" s="14" t="s">
        <x:v>77</x:v>
      </x:c>
      <x:c r="E459" s="15">
        <x:v>43194.5278059838</x:v>
      </x:c>
      <x:c r="F459" t="s">
        <x:v>82</x:v>
      </x:c>
      <x:c r="G459" s="6">
        <x:v>159.850332718867</x:v>
      </x:c>
      <x:c r="H459" t="s">
        <x:v>83</x:v>
      </x:c>
      <x:c r="I459" s="6">
        <x:v>29.4512304948812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22.587</x:v>
      </x:c>
      <x:c r="R459" s="8">
        <x:v>96139.249512815</x:v>
      </x:c>
      <x:c r="S459" s="12">
        <x:v>313426.888288703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465704</x:v>
      </x:c>
      <x:c r="B460" s="1">
        <x:v>43205.7703653588</x:v>
      </x:c>
      <x:c r="C460" s="6">
        <x:v>7.70001218666667</x:v>
      </x:c>
      <x:c r="D460" s="14" t="s">
        <x:v>77</x:v>
      </x:c>
      <x:c r="E460" s="15">
        <x:v>43194.5278059838</x:v>
      </x:c>
      <x:c r="F460" t="s">
        <x:v>82</x:v>
      </x:c>
      <x:c r="G460" s="6">
        <x:v>159.846116998792</x:v>
      </x:c>
      <x:c r="H460" t="s">
        <x:v>83</x:v>
      </x:c>
      <x:c r="I460" s="6">
        <x:v>29.4576803021146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22.585</x:v>
      </x:c>
      <x:c r="R460" s="8">
        <x:v>96150.2412855647</x:v>
      </x:c>
      <x:c r="S460" s="12">
        <x:v>313479.954331587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465714</x:v>
      </x:c>
      <x:c r="B461" s="1">
        <x:v>43205.7703765046</x:v>
      </x:c>
      <x:c r="C461" s="6">
        <x:v>7.71604648166667</x:v>
      </x:c>
      <x:c r="D461" s="14" t="s">
        <x:v>77</x:v>
      </x:c>
      <x:c r="E461" s="15">
        <x:v>43194.5278059838</x:v>
      </x:c>
      <x:c r="F461" t="s">
        <x:v>82</x:v>
      </x:c>
      <x:c r="G461" s="6">
        <x:v>159.973485188051</x:v>
      </x:c>
      <x:c r="H461" t="s">
        <x:v>83</x:v>
      </x:c>
      <x:c r="I461" s="6">
        <x:v>29.4372509552618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22.583</x:v>
      </x:c>
      <x:c r="R461" s="8">
        <x:v>96161.2154628891</x:v>
      </x:c>
      <x:c r="S461" s="12">
        <x:v>313495.536782125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465724</x:v>
      </x:c>
      <x:c r="B462" s="1">
        <x:v>43205.7703879977</x:v>
      </x:c>
      <x:c r="C462" s="6">
        <x:v>7.73261405</x:v>
      </x:c>
      <x:c r="D462" s="14" t="s">
        <x:v>77</x:v>
      </x:c>
      <x:c r="E462" s="15">
        <x:v>43194.5278059838</x:v>
      </x:c>
      <x:c r="F462" t="s">
        <x:v>82</x:v>
      </x:c>
      <x:c r="G462" s="6">
        <x:v>159.86151226376</x:v>
      </x:c>
      <x:c r="H462" t="s">
        <x:v>83</x:v>
      </x:c>
      <x:c r="I462" s="6">
        <x:v>29.4517404791877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22.586</x:v>
      </x:c>
      <x:c r="R462" s="8">
        <x:v>96161.3966169062</x:v>
      </x:c>
      <x:c r="S462" s="12">
        <x:v>313496.736950471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465732</x:v>
      </x:c>
      <x:c r="B463" s="1">
        <x:v>43205.7704002662</x:v>
      </x:c>
      <x:c r="C463" s="6">
        <x:v>7.75026513</x:v>
      </x:c>
      <x:c r="D463" s="14" t="s">
        <x:v>77</x:v>
      </x:c>
      <x:c r="E463" s="15">
        <x:v>43194.5278059838</x:v>
      </x:c>
      <x:c r="F463" t="s">
        <x:v>82</x:v>
      </x:c>
      <x:c r="G463" s="6">
        <x:v>159.807593882467</x:v>
      </x:c>
      <x:c r="H463" t="s">
        <x:v>83</x:v>
      </x:c>
      <x:c r="I463" s="6">
        <x:v>29.4571703169054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22.588</x:v>
      </x:c>
      <x:c r="R463" s="8">
        <x:v>96155.2850545811</x:v>
      </x:c>
      <x:c r="S463" s="12">
        <x:v>313504.348896122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465744</x:v>
      </x:c>
      <x:c r="B464" s="1">
        <x:v>43205.7704112268</x:v>
      </x:c>
      <x:c r="C464" s="6">
        <x:v>7.76601602833333</x:v>
      </x:c>
      <x:c r="D464" s="14" t="s">
        <x:v>77</x:v>
      </x:c>
      <x:c r="E464" s="15">
        <x:v>43194.5278059838</x:v>
      </x:c>
      <x:c r="F464" t="s">
        <x:v>82</x:v>
      </x:c>
      <x:c r="G464" s="6">
        <x:v>159.741675151363</x:v>
      </x:c>
      <x:c r="H464" t="s">
        <x:v>83</x:v>
      </x:c>
      <x:c r="I464" s="6">
        <x:v>29.4678500233645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22.589</x:v>
      </x:c>
      <x:c r="R464" s="8">
        <x:v>96168.2887573857</x:v>
      </x:c>
      <x:c r="S464" s="12">
        <x:v>313499.837554022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465754</x:v>
      </x:c>
      <x:c r="B465" s="1">
        <x:v>43205.7704228819</x:v>
      </x:c>
      <x:c r="C465" s="6">
        <x:v>7.78278367666667</x:v>
      </x:c>
      <x:c r="D465" s="14" t="s">
        <x:v>77</x:v>
      </x:c>
      <x:c r="E465" s="15">
        <x:v>43194.5278059838</x:v>
      </x:c>
      <x:c r="F465" t="s">
        <x:v>82</x:v>
      </x:c>
      <x:c r="G465" s="6">
        <x:v>159.781007793875</x:v>
      </x:c>
      <x:c r="H465" t="s">
        <x:v>83</x:v>
      </x:c>
      <x:c r="I465" s="6">
        <x:v>29.4598102411805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22.589</x:v>
      </x:c>
      <x:c r="R465" s="8">
        <x:v>96173.1663755312</x:v>
      </x:c>
      <x:c r="S465" s="12">
        <x:v>313494.584831679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465764</x:v>
      </x:c>
      <x:c r="B466" s="1">
        <x:v>43205.770434456</x:v>
      </x:c>
      <x:c r="C466" s="6">
        <x:v>7.79948461833333</x:v>
      </x:c>
      <x:c r="D466" s="14" t="s">
        <x:v>77</x:v>
      </x:c>
      <x:c r="E466" s="15">
        <x:v>43194.5278059838</x:v>
      </x:c>
      <x:c r="F466" t="s">
        <x:v>82</x:v>
      </x:c>
      <x:c r="G466" s="6">
        <x:v>159.85008125118</x:v>
      </x:c>
      <x:c r="H466" t="s">
        <x:v>83</x:v>
      </x:c>
      <x:c r="I466" s="6">
        <x:v>29.4568703256418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22.585</x:v>
      </x:c>
      <x:c r="R466" s="8">
        <x:v>96165.5952988748</x:v>
      </x:c>
      <x:c r="S466" s="12">
        <x:v>313493.272104007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465774</x:v>
      </x:c>
      <x:c r="B467" s="1">
        <x:v>43205.7704462616</x:v>
      </x:c>
      <x:c r="C467" s="6">
        <x:v>7.81646893333333</x:v>
      </x:c>
      <x:c r="D467" s="14" t="s">
        <x:v>77</x:v>
      </x:c>
      <x:c r="E467" s="15">
        <x:v>43194.5278059838</x:v>
      </x:c>
      <x:c r="F467" t="s">
        <x:v>82</x:v>
      </x:c>
      <x:c r="G467" s="6">
        <x:v>159.865555619525</x:v>
      </x:c>
      <x:c r="H467" t="s">
        <x:v>83</x:v>
      </x:c>
      <x:c r="I467" s="6">
        <x:v>29.4425307745378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22.589</x:v>
      </x:c>
      <x:c r="R467" s="8">
        <x:v>96164.5987090343</x:v>
      </x:c>
      <x:c r="S467" s="12">
        <x:v>313495.096991944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465784</x:v>
      </x:c>
      <x:c r="B468" s="1">
        <x:v>43205.7704573727</x:v>
      </x:c>
      <x:c r="C468" s="6">
        <x:v>7.83248652166667</x:v>
      </x:c>
      <x:c r="D468" s="14" t="s">
        <x:v>77</x:v>
      </x:c>
      <x:c r="E468" s="15">
        <x:v>43194.5278059838</x:v>
      </x:c>
      <x:c r="F468" t="s">
        <x:v>82</x:v>
      </x:c>
      <x:c r="G468" s="6">
        <x:v>159.795723108286</x:v>
      </x:c>
      <x:c r="H468" t="s">
        <x:v>83</x:v>
      </x:c>
      <x:c r="I468" s="6">
        <x:v>29.4623901691848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22.587</x:v>
      </x:c>
      <x:c r="R468" s="8">
        <x:v>96165.1398131149</x:v>
      </x:c>
      <x:c r="S468" s="12">
        <x:v>313496.114817894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465794</x:v>
      </x:c>
      <x:c r="B469" s="1">
        <x:v>43205.7704697917</x:v>
      </x:c>
      <x:c r="C469" s="6">
        <x:v>7.85035422333333</x:v>
      </x:c>
      <x:c r="D469" s="14" t="s">
        <x:v>77</x:v>
      </x:c>
      <x:c r="E469" s="15">
        <x:v>43194.5278059838</x:v>
      </x:c>
      <x:c r="F469" t="s">
        <x:v>82</x:v>
      </x:c>
      <x:c r="G469" s="6">
        <x:v>159.799117872754</x:v>
      </x:c>
      <x:c r="H469" t="s">
        <x:v>83</x:v>
      </x:c>
      <x:c r="I469" s="6">
        <x:v>29.4644901120487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22.586</x:v>
      </x:c>
      <x:c r="R469" s="8">
        <x:v>96171.4184979168</x:v>
      </x:c>
      <x:c r="S469" s="12">
        <x:v>313513.332522519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465804</x:v>
      </x:c>
      <x:c r="B470" s="1">
        <x:v>43205.7704803588</x:v>
      </x:c>
      <x:c r="C470" s="6">
        <x:v>7.86557174166667</x:v>
      </x:c>
      <x:c r="D470" s="14" t="s">
        <x:v>77</x:v>
      </x:c>
      <x:c r="E470" s="15">
        <x:v>43194.5278059838</x:v>
      </x:c>
      <x:c r="F470" t="s">
        <x:v>82</x:v>
      </x:c>
      <x:c r="G470" s="6">
        <x:v>159.860146788572</x:v>
      </x:c>
      <x:c r="H470" t="s">
        <x:v>83</x:v>
      </x:c>
      <x:c r="I470" s="6">
        <x:v>29.4464306463842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22.588</x:v>
      </x:c>
      <x:c r="R470" s="8">
        <x:v>96170.0364838614</x:v>
      </x:c>
      <x:c r="S470" s="12">
        <x:v>313500.419025559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465814</x:v>
      </x:c>
      <x:c r="B471" s="1">
        <x:v>43205.7704923264</x:v>
      </x:c>
      <x:c r="C471" s="6">
        <x:v>7.88278945166667</x:v>
      </x:c>
      <x:c r="D471" s="14" t="s">
        <x:v>77</x:v>
      </x:c>
      <x:c r="E471" s="15">
        <x:v>43194.5278059838</x:v>
      </x:c>
      <x:c r="F471" t="s">
        <x:v>82</x:v>
      </x:c>
      <x:c r="G471" s="6">
        <x:v>159.904286309515</x:v>
      </x:c>
      <x:c r="H471" t="s">
        <x:v>83</x:v>
      </x:c>
      <x:c r="I471" s="6">
        <x:v>29.4485905773581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22.584</x:v>
      </x:c>
      <x:c r="R471" s="8">
        <x:v>96169.7053591061</x:v>
      </x:c>
      <x:c r="S471" s="12">
        <x:v>313500.681197422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465823</x:v>
      </x:c>
      <x:c r="B472" s="1">
        <x:v>43205.7705038542</x:v>
      </x:c>
      <x:c r="C472" s="6">
        <x:v>7.89944043</x:v>
      </x:c>
      <x:c r="D472" s="14" t="s">
        <x:v>77</x:v>
      </x:c>
      <x:c r="E472" s="15">
        <x:v>43194.5278059838</x:v>
      </x:c>
      <x:c r="F472" t="s">
        <x:v>82</x:v>
      </x:c>
      <x:c r="G472" s="6">
        <x:v>159.846536796734</x:v>
      </x:c>
      <x:c r="H472" t="s">
        <x:v>83</x:v>
      </x:c>
      <x:c r="I472" s="6">
        <x:v>29.4548003866548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22.586</x:v>
      </x:c>
      <x:c r="R472" s="8">
        <x:v>96168.0843074032</x:v>
      </x:c>
      <x:c r="S472" s="12">
        <x:v>313502.124482571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465834</x:v>
      </x:c>
      <x:c r="B473" s="1">
        <x:v>43205.7705155903</x:v>
      </x:c>
      <x:c r="C473" s="6">
        <x:v>7.91630805333333</x:v>
      </x:c>
      <x:c r="D473" s="14" t="s">
        <x:v>77</x:v>
      </x:c>
      <x:c r="E473" s="15">
        <x:v>43194.5278059838</x:v>
      </x:c>
      <x:c r="F473" t="s">
        <x:v>82</x:v>
      </x:c>
      <x:c r="G473" s="6">
        <x:v>159.854339191984</x:v>
      </x:c>
      <x:c r="H473" t="s">
        <x:v>83</x:v>
      </x:c>
      <x:c r="I473" s="6">
        <x:v>29.4560003511292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22.585</x:v>
      </x:c>
      <x:c r="R473" s="8">
        <x:v>96163.9912204135</x:v>
      </x:c>
      <x:c r="S473" s="12">
        <x:v>313504.191973867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465844</x:v>
      </x:c>
      <x:c r="B474" s="1">
        <x:v>43205.7705269676</x:v>
      </x:c>
      <x:c r="C474" s="6">
        <x:v>7.93272563666667</x:v>
      </x:c>
      <x:c r="D474" s="14" t="s">
        <x:v>77</x:v>
      </x:c>
      <x:c r="E474" s="15">
        <x:v>43194.5278059838</x:v>
      </x:c>
      <x:c r="F474" t="s">
        <x:v>82</x:v>
      </x:c>
      <x:c r="G474" s="6">
        <x:v>159.82770416282</x:v>
      </x:c>
      <x:c r="H474" t="s">
        <x:v>83</x:v>
      </x:c>
      <x:c r="I474" s="6">
        <x:v>29.4530604389292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22.588</x:v>
      </x:c>
      <x:c r="R474" s="8">
        <x:v>96159.7630340914</x:v>
      </x:c>
      <x:c r="S474" s="12">
        <x:v>313492.150508202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465854</x:v>
      </x:c>
      <x:c r="B475" s="1">
        <x:v>43205.7705387384</x:v>
      </x:c>
      <x:c r="C475" s="6">
        <x:v>7.94964332666667</x:v>
      </x:c>
      <x:c r="D475" s="14" t="s">
        <x:v>77</x:v>
      </x:c>
      <x:c r="E475" s="15">
        <x:v>43194.5278059838</x:v>
      </x:c>
      <x:c r="F475" t="s">
        <x:v>82</x:v>
      </x:c>
      <x:c r="G475" s="6">
        <x:v>159.784383521447</x:v>
      </x:c>
      <x:c r="H475" t="s">
        <x:v>83</x:v>
      </x:c>
      <x:c r="I475" s="6">
        <x:v>29.4591202607721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22.589</x:v>
      </x:c>
      <x:c r="R475" s="8">
        <x:v>96154.0069445008</x:v>
      </x:c>
      <x:c r="S475" s="12">
        <x:v>313500.2806677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465863</x:v>
      </x:c>
      <x:c r="B476" s="1">
        <x:v>43205.7705507755</x:v>
      </x:c>
      <x:c r="C476" s="6">
        <x:v>7.96696100166667</x:v>
      </x:c>
      <x:c r="D476" s="14" t="s">
        <x:v>77</x:v>
      </x:c>
      <x:c r="E476" s="15">
        <x:v>43194.5278059838</x:v>
      </x:c>
      <x:c r="F476" t="s">
        <x:v>82</x:v>
      </x:c>
      <x:c r="G476" s="6">
        <x:v>159.856917097683</x:v>
      </x:c>
      <x:c r="H476" t="s">
        <x:v>83</x:v>
      </x:c>
      <x:c r="I476" s="6">
        <x:v>29.4470906251458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22.588</x:v>
      </x:c>
      <x:c r="R476" s="8">
        <x:v>96159.8680091441</x:v>
      </x:c>
      <x:c r="S476" s="12">
        <x:v>313495.317205861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465874</x:v>
      </x:c>
      <x:c r="B477" s="1">
        <x:v>43205.7705629977</x:v>
      </x:c>
      <x:c r="C477" s="6">
        <x:v>7.98461195333333</x:v>
      </x:c>
      <x:c r="D477" s="14" t="s">
        <x:v>77</x:v>
      </x:c>
      <x:c r="E477" s="15">
        <x:v>43194.5278059838</x:v>
      </x:c>
      <x:c r="F477" t="s">
        <x:v>82</x:v>
      </x:c>
      <x:c r="G477" s="6">
        <x:v>159.90301586411</x:v>
      </x:c>
      <x:c r="H477" t="s">
        <x:v>83</x:v>
      </x:c>
      <x:c r="I477" s="6">
        <x:v>29.4376709405819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22.588</x:v>
      </x:c>
      <x:c r="R477" s="8">
        <x:v>96165.802398186</x:v>
      </x:c>
      <x:c r="S477" s="12">
        <x:v>313490.449833038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465881</x:v>
      </x:c>
      <x:c r="B478" s="1">
        <x:v>43205.7705733449</x:v>
      </x:c>
      <x:c r="C478" s="6">
        <x:v>7.99951288833333</x:v>
      </x:c>
      <x:c r="D478" s="14" t="s">
        <x:v>77</x:v>
      </x:c>
      <x:c r="E478" s="15">
        <x:v>43194.5278059838</x:v>
      </x:c>
      <x:c r="F478" t="s">
        <x:v>82</x:v>
      </x:c>
      <x:c r="G478" s="6">
        <x:v>159.761579741475</x:v>
      </x:c>
      <x:c r="H478" t="s">
        <x:v>83</x:v>
      </x:c>
      <x:c r="I478" s="6">
        <x:v>29.4554003688381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22.592</x:v>
      </x:c>
      <x:c r="R478" s="8">
        <x:v>96160.0100116332</x:v>
      </x:c>
      <x:c r="S478" s="12">
        <x:v>313485.547222153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465894</x:v>
      </x:c>
      <x:c r="B479" s="1">
        <x:v>43205.7705845718</x:v>
      </x:c>
      <x:c r="C479" s="6">
        <x:v>8.01564715666667</x:v>
      </x:c>
      <x:c r="D479" s="14" t="s">
        <x:v>77</x:v>
      </x:c>
      <x:c r="E479" s="15">
        <x:v>43194.5278059838</x:v>
      </x:c>
      <x:c r="F479" t="s">
        <x:v>82</x:v>
      </x:c>
      <x:c r="G479" s="6">
        <x:v>159.822439859986</x:v>
      </x:c>
      <x:c r="H479" t="s">
        <x:v>83</x:v>
      </x:c>
      <x:c r="I479" s="6">
        <x:v>29.4569303238923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22.587</x:v>
      </x:c>
      <x:c r="R479" s="8">
        <x:v>96161.9523392423</x:v>
      </x:c>
      <x:c r="S479" s="12">
        <x:v>313478.402435116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465904</x:v>
      </x:c>
      <x:c r="B480" s="1">
        <x:v>43205.7705964468</x:v>
      </x:c>
      <x:c r="C480" s="6">
        <x:v>8.03278144666667</x:v>
      </x:c>
      <x:c r="D480" s="14" t="s">
        <x:v>77</x:v>
      </x:c>
      <x:c r="E480" s="15">
        <x:v>43194.5278059838</x:v>
      </x:c>
      <x:c r="F480" t="s">
        <x:v>82</x:v>
      </x:c>
      <x:c r="G480" s="6">
        <x:v>159.86197422432</x:v>
      </x:c>
      <x:c r="H480" t="s">
        <x:v>83</x:v>
      </x:c>
      <x:c r="I480" s="6">
        <x:v>29.454440397396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22.585</x:v>
      </x:c>
      <x:c r="R480" s="8">
        <x:v>96166.4434927179</x:v>
      </x:c>
      <x:c r="S480" s="12">
        <x:v>313493.232690983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465914</x:v>
      </x:c>
      <x:c r="B481" s="1">
        <x:v>43205.7706085995</x:v>
      </x:c>
      <x:c r="C481" s="6">
        <x:v>8.050265765</x:v>
      </x:c>
      <x:c r="D481" s="14" t="s">
        <x:v>77</x:v>
      </x:c>
      <x:c r="E481" s="15">
        <x:v>43194.5278059838</x:v>
      </x:c>
      <x:c r="F481" t="s">
        <x:v>82</x:v>
      </x:c>
      <x:c r="G481" s="6">
        <x:v>159.908497459586</x:v>
      </x:c>
      <x:c r="H481" t="s">
        <x:v>83</x:v>
      </x:c>
      <x:c r="I481" s="6">
        <x:v>29.4421407876025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22.586</x:v>
      </x:c>
      <x:c r="R481" s="8">
        <x:v>96163.7646202949</x:v>
      </x:c>
      <x:c r="S481" s="12">
        <x:v>313507.852501111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465924</x:v>
      </x:c>
      <x:c r="B482" s="1">
        <x:v>43205.7706211458</x:v>
      </x:c>
      <x:c r="C482" s="6">
        <x:v>8.06828350833333</x:v>
      </x:c>
      <x:c r="D482" s="14" t="s">
        <x:v>77</x:v>
      </x:c>
      <x:c r="E482" s="15">
        <x:v>43194.5278059838</x:v>
      </x:c>
      <x:c r="F482" t="s">
        <x:v>82</x:v>
      </x:c>
      <x:c r="G482" s="6">
        <x:v>159.922862507294</x:v>
      </x:c>
      <x:c r="H482" t="s">
        <x:v>83</x:v>
      </x:c>
      <x:c r="I482" s="6">
        <x:v>29.4364109847797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22.587</x:v>
      </x:c>
      <x:c r="R482" s="8">
        <x:v>96170.3225744165</x:v>
      </x:c>
      <x:c r="S482" s="12">
        <x:v>313502.126305888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465934</x:v>
      </x:c>
      <x:c r="B483" s="1">
        <x:v>43205.7706313657</x:v>
      </x:c>
      <x:c r="C483" s="6">
        <x:v>8.08301771833333</x:v>
      </x:c>
      <x:c r="D483" s="14" t="s">
        <x:v>77</x:v>
      </x:c>
      <x:c r="E483" s="15">
        <x:v>43194.5278059838</x:v>
      </x:c>
      <x:c r="F483" t="s">
        <x:v>82</x:v>
      </x:c>
      <x:c r="G483" s="6">
        <x:v>159.750644243932</x:v>
      </x:c>
      <x:c r="H483" t="s">
        <x:v>83</x:v>
      </x:c>
      <x:c r="I483" s="6">
        <x:v>29.4688099986442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22.588</x:v>
      </x:c>
      <x:c r="R483" s="8">
        <x:v>96159.9701584393</x:v>
      </x:c>
      <x:c r="S483" s="12">
        <x:v>313479.554376895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465943</x:v>
      </x:c>
      <x:c r="B484" s="1">
        <x:v>43205.7706426736</x:v>
      </x:c>
      <x:c r="C484" s="6">
        <x:v>8.09928529166667</x:v>
      </x:c>
      <x:c r="D484" s="14" t="s">
        <x:v>77</x:v>
      </x:c>
      <x:c r="E484" s="15">
        <x:v>43194.5278059838</x:v>
      </x:c>
      <x:c r="F484" t="s">
        <x:v>82</x:v>
      </x:c>
      <x:c r="G484" s="6">
        <x:v>159.867757604996</x:v>
      </x:c>
      <x:c r="H484" t="s">
        <x:v>83</x:v>
      </x:c>
      <x:c r="I484" s="6">
        <x:v>29.4420807896163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22.589</x:v>
      </x:c>
      <x:c r="R484" s="8">
        <x:v>96164.8857915905</x:v>
      </x:c>
      <x:c r="S484" s="12">
        <x:v>313488.805906786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465954</x:v>
      </x:c>
      <x:c r="B485" s="1">
        <x:v>43205.7706542824</x:v>
      </x:c>
      <x:c r="C485" s="6">
        <x:v>8.11601959833333</x:v>
      </x:c>
      <x:c r="D485" s="14" t="s">
        <x:v>77</x:v>
      </x:c>
      <x:c r="E485" s="15">
        <x:v>43194.5278059838</x:v>
      </x:c>
      <x:c r="F485" t="s">
        <x:v>82</x:v>
      </x:c>
      <x:c r="G485" s="6">
        <x:v>159.756057572858</x:v>
      </x:c>
      <x:c r="H485" t="s">
        <x:v>83</x:v>
      </x:c>
      <x:c r="I485" s="6">
        <x:v>29.464910100779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22.589</x:v>
      </x:c>
      <x:c r="R485" s="8">
        <x:v>96162.4091993128</x:v>
      </x:c>
      <x:c r="S485" s="12">
        <x:v>313481.068703483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465964</x:v>
      </x:c>
      <x:c r="B486" s="1">
        <x:v>43205.7706657407</x:v>
      </x:c>
      <x:c r="C486" s="6">
        <x:v>8.13253728333333</x:v>
      </x:c>
      <x:c r="D486" s="14" t="s">
        <x:v>77</x:v>
      </x:c>
      <x:c r="E486" s="15">
        <x:v>43194.5278059838</x:v>
      </x:c>
      <x:c r="F486" t="s">
        <x:v>82</x:v>
      </x:c>
      <x:c r="G486" s="6">
        <x:v>159.798327020575</x:v>
      </x:c>
      <x:c r="H486" t="s">
        <x:v>83</x:v>
      </x:c>
      <x:c r="I486" s="6">
        <x:v>29.4562703431952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22.589</x:v>
      </x:c>
      <x:c r="R486" s="8">
        <x:v>96168.4887241013</x:v>
      </x:c>
      <x:c r="S486" s="12">
        <x:v>313485.277204934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465972</x:v>
      </x:c>
      <x:c r="B487" s="1">
        <x:v>43205.7706775116</x:v>
      </x:c>
      <x:c r="C487" s="6">
        <x:v>8.149504905</x:v>
      </x:c>
      <x:c r="D487" s="14" t="s">
        <x:v>77</x:v>
      </x:c>
      <x:c r="E487" s="15">
        <x:v>43194.5278059838</x:v>
      </x:c>
      <x:c r="F487" t="s">
        <x:v>82</x:v>
      </x:c>
      <x:c r="G487" s="6">
        <x:v>159.850390004331</x:v>
      </x:c>
      <x:c r="H487" t="s">
        <x:v>83</x:v>
      </x:c>
      <x:c r="I487" s="6">
        <x:v>29.4400408587303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22.591</x:v>
      </x:c>
      <x:c r="R487" s="8">
        <x:v>96166.4003771304</x:v>
      </x:c>
      <x:c r="S487" s="12">
        <x:v>313489.239738924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465984</x:v>
      </x:c>
      <x:c r="B488" s="1">
        <x:v>43205.7706898958</x:v>
      </x:c>
      <x:c r="C488" s="6">
        <x:v>8.16732256</x:v>
      </x:c>
      <x:c r="D488" s="14" t="s">
        <x:v>77</x:v>
      </x:c>
      <x:c r="E488" s="15">
        <x:v>43194.5278059838</x:v>
      </x:c>
      <x:c r="F488" t="s">
        <x:v>82</x:v>
      </x:c>
      <x:c r="G488" s="6">
        <x:v>159.784823835663</x:v>
      </x:c>
      <x:c r="H488" t="s">
        <x:v>83</x:v>
      </x:c>
      <x:c r="I488" s="6">
        <x:v>29.4590302633378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22.589</x:v>
      </x:c>
      <x:c r="R488" s="8">
        <x:v>96174.272237251</x:v>
      </x:c>
      <x:c r="S488" s="12">
        <x:v>313494.601362602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465991</x:v>
      </x:c>
      <x:c r="B489" s="1">
        <x:v>43205.7707010069</x:v>
      </x:c>
      <x:c r="C489" s="6">
        <x:v>8.18330682</x:v>
      </x:c>
      <x:c r="D489" s="14" t="s">
        <x:v>77</x:v>
      </x:c>
      <x:c r="E489" s="15">
        <x:v>43194.5278059838</x:v>
      </x:c>
      <x:c r="F489" t="s">
        <x:v>82</x:v>
      </x:c>
      <x:c r="G489" s="6">
        <x:v>159.810027960262</x:v>
      </x:c>
      <x:c r="H489" t="s">
        <x:v>83</x:v>
      </x:c>
      <x:c r="I489" s="6">
        <x:v>29.4482905868622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22.591</x:v>
      </x:c>
      <x:c r="R489" s="8">
        <x:v>96172.7994934682</x:v>
      </x:c>
      <x:c r="S489" s="12">
        <x:v>313488.498534376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466004</x:v>
      </x:c>
      <x:c r="B490" s="1">
        <x:v>43205.7707123495</x:v>
      </x:c>
      <x:c r="C490" s="6">
        <x:v>8.19965780333333</x:v>
      </x:c>
      <x:c r="D490" s="14" t="s">
        <x:v>77</x:v>
      </x:c>
      <x:c r="E490" s="15">
        <x:v>43194.5278059838</x:v>
      </x:c>
      <x:c r="F490" t="s">
        <x:v>82</x:v>
      </x:c>
      <x:c r="G490" s="6">
        <x:v>159.687238202769</x:v>
      </x:c>
      <x:c r="H490" t="s">
        <x:v>83</x:v>
      </x:c>
      <x:c r="I490" s="6">
        <x:v>29.4538404153841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22.598</x:v>
      </x:c>
      <x:c r="R490" s="8">
        <x:v>96166.2007877148</x:v>
      </x:c>
      <x:c r="S490" s="12">
        <x:v>313479.208065957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466011</x:v>
      </x:c>
      <x:c r="B491" s="1">
        <x:v>43205.7707238773</x:v>
      </x:c>
      <x:c r="C491" s="6">
        <x:v>8.216258735</x:v>
      </x:c>
      <x:c r="D491" s="14" t="s">
        <x:v>77</x:v>
      </x:c>
      <x:c r="E491" s="15">
        <x:v>43194.5278059838</x:v>
      </x:c>
      <x:c r="F491" t="s">
        <x:v>82</x:v>
      </x:c>
      <x:c r="G491" s="6">
        <x:v>159.786693066424</x:v>
      </x:c>
      <x:c r="H491" t="s">
        <x:v>83</x:v>
      </x:c>
      <x:c r="I491" s="6">
        <x:v>29.4530604389292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22.591</x:v>
      </x:c>
      <x:c r="R491" s="8">
        <x:v>96172.9598503403</x:v>
      </x:c>
      <x:c r="S491" s="12">
        <x:v>313495.926148263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466024</x:v>
      </x:c>
      <x:c r="B492" s="1">
        <x:v>43205.7707353819</x:v>
      </x:c>
      <x:c r="C492" s="6">
        <x:v>8.23282637333333</x:v>
      </x:c>
      <x:c r="D492" s="14" t="s">
        <x:v>77</x:v>
      </x:c>
      <x:c r="E492" s="15">
        <x:v>43194.5278059838</x:v>
      </x:c>
      <x:c r="F492" t="s">
        <x:v>82</x:v>
      </x:c>
      <x:c r="G492" s="6">
        <x:v>159.746007270194</x:v>
      </x:c>
      <x:c r="H492" t="s">
        <x:v>83</x:v>
      </x:c>
      <x:c r="I492" s="6">
        <x:v>29.455790357315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22.593</x:v>
      </x:c>
      <x:c r="R492" s="8">
        <x:v>96170.4961040627</x:v>
      </x:c>
      <x:c r="S492" s="12">
        <x:v>313493.874160948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466034</x:v>
      </x:c>
      <x:c r="B493" s="1">
        <x:v>43205.7707469907</x:v>
      </x:c>
      <x:c r="C493" s="6">
        <x:v>8.24954398666667</x:v>
      </x:c>
      <x:c r="D493" s="14" t="s">
        <x:v>77</x:v>
      </x:c>
      <x:c r="E493" s="15">
        <x:v>43194.5278059838</x:v>
      </x:c>
      <x:c r="F493" t="s">
        <x:v>82</x:v>
      </x:c>
      <x:c r="G493" s="6">
        <x:v>159.763614869514</x:v>
      </x:c>
      <x:c r="H493" t="s">
        <x:v>83</x:v>
      </x:c>
      <x:c r="I493" s="6">
        <x:v>29.4521904654052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22.593</x:v>
      </x:c>
      <x:c r="R493" s="8">
        <x:v>96170.809053683</x:v>
      </x:c>
      <x:c r="S493" s="12">
        <x:v>313488.695215923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466041</x:v>
      </x:c>
      <x:c r="B494" s="1">
        <x:v>43205.7707585648</x:v>
      </x:c>
      <x:c r="C494" s="6">
        <x:v>8.26622828333333</x:v>
      </x:c>
      <x:c r="D494" s="14" t="s">
        <x:v>77</x:v>
      </x:c>
      <x:c r="E494" s="15">
        <x:v>43194.5278059838</x:v>
      </x:c>
      <x:c r="F494" t="s">
        <x:v>82</x:v>
      </x:c>
      <x:c r="G494" s="6">
        <x:v>159.707989932826</x:v>
      </x:c>
      <x:c r="H494" t="s">
        <x:v>83</x:v>
      </x:c>
      <x:c r="I494" s="6">
        <x:v>29.4607702141598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22.594</x:v>
      </x:c>
      <x:c r="R494" s="8">
        <x:v>96169.737026675</x:v>
      </x:c>
      <x:c r="S494" s="12">
        <x:v>313498.141576857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466054</x:v>
      </x:c>
      <x:c r="B495" s="1">
        <x:v>43205.7707709491</x:v>
      </x:c>
      <x:c r="C495" s="6">
        <x:v>8.28404598333333</x:v>
      </x:c>
      <x:c r="D495" s="14" t="s">
        <x:v>77</x:v>
      </x:c>
      <x:c r="E495" s="15">
        <x:v>43194.5278059838</x:v>
      </x:c>
      <x:c r="F495" t="s">
        <x:v>82</x:v>
      </x:c>
      <x:c r="G495" s="6">
        <x:v>159.753451736193</x:v>
      </x:c>
      <x:c r="H495" t="s">
        <x:v>83</x:v>
      </x:c>
      <x:c r="I495" s="6">
        <x:v>29.4486805745119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22.595</x:v>
      </x:c>
      <x:c r="R495" s="8">
        <x:v>96173.1204064936</x:v>
      </x:c>
      <x:c r="S495" s="12">
        <x:v>313485.445903048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466064</x:v>
      </x:c>
      <x:c r="B496" s="1">
        <x:v>43205.7707813657</x:v>
      </x:c>
      <x:c r="C496" s="6">
        <x:v>8.29904690666667</x:v>
      </x:c>
      <x:c r="D496" s="14" t="s">
        <x:v>77</x:v>
      </x:c>
      <x:c r="E496" s="15">
        <x:v>43194.5278059838</x:v>
      </x:c>
      <x:c r="F496" t="s">
        <x:v>82</x:v>
      </x:c>
      <x:c r="G496" s="6">
        <x:v>159.782123841614</x:v>
      </x:c>
      <x:c r="H496" t="s">
        <x:v>83</x:v>
      </x:c>
      <x:c r="I496" s="6">
        <x:v>29.4512004958069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22.592</x:v>
      </x:c>
      <x:c r="R496" s="8">
        <x:v>96164.4095789832</x:v>
      </x:c>
      <x:c r="S496" s="12">
        <x:v>313479.748926015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466073</x:v>
      </x:c>
      <x:c r="B497" s="1">
        <x:v>43205.7707930903</x:v>
      </x:c>
      <x:c r="C497" s="6">
        <x:v>8.31593114166667</x:v>
      </x:c>
      <x:c r="D497" s="14" t="s">
        <x:v>77</x:v>
      </x:c>
      <x:c r="E497" s="15">
        <x:v>43194.5278059838</x:v>
      </x:c>
      <x:c r="F497" t="s">
        <x:v>82</x:v>
      </x:c>
      <x:c r="G497" s="6">
        <x:v>159.760200625826</x:v>
      </x:c>
      <x:c r="H497" t="s">
        <x:v>83</x:v>
      </x:c>
      <x:c r="I497" s="6">
        <x:v>29.4473006184148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22.595</x:v>
      </x:c>
      <x:c r="R497" s="8">
        <x:v>96168.3074579063</x:v>
      </x:c>
      <x:c r="S497" s="12">
        <x:v>313484.223617652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466084</x:v>
      </x:c>
      <x:c r="B498" s="1">
        <x:v>43205.7708046644</x:v>
      </x:c>
      <x:c r="C498" s="6">
        <x:v>8.33261547166667</x:v>
      </x:c>
      <x:c r="D498" s="14" t="s">
        <x:v>77</x:v>
      </x:c>
      <x:c r="E498" s="15">
        <x:v>43194.5278059838</x:v>
      </x:c>
      <x:c r="F498" t="s">
        <x:v>82</x:v>
      </x:c>
      <x:c r="G498" s="6">
        <x:v>159.766715675779</x:v>
      </x:c>
      <x:c r="H498" t="s">
        <x:v>83</x:v>
      </x:c>
      <x:c r="I498" s="6">
        <x:v>29.4543504000876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22.592</x:v>
      </x:c>
      <x:c r="R498" s="8">
        <x:v>96162.5073063664</x:v>
      </x:c>
      <x:c r="S498" s="12">
        <x:v>313478.570792191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466094</x:v>
      </x:c>
      <x:c r="B499" s="1">
        <x:v>43205.7708162384</x:v>
      </x:c>
      <x:c r="C499" s="6">
        <x:v>8.34924980333333</x:v>
      </x:c>
      <x:c r="D499" s="14" t="s">
        <x:v>77</x:v>
      </x:c>
      <x:c r="E499" s="15">
        <x:v>43194.5278059838</x:v>
      </x:c>
      <x:c r="F499" t="s">
        <x:v>82</x:v>
      </x:c>
      <x:c r="G499" s="6">
        <x:v>159.711951023728</x:v>
      </x:c>
      <x:c r="H499" t="s">
        <x:v>83</x:v>
      </x:c>
      <x:c r="I499" s="6">
        <x:v>29.4599602369403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22.594</x:v>
      </x:c>
      <x:c r="R499" s="8">
        <x:v>96166.0590385336</x:v>
      </x:c>
      <x:c r="S499" s="12">
        <x:v>313467.599616087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466104</x:v>
      </x:c>
      <x:c r="B500" s="1">
        <x:v>43205.7708279282</x:v>
      </x:c>
      <x:c r="C500" s="6">
        <x:v>8.36606738</x:v>
      </x:c>
      <x:c r="D500" s="14" t="s">
        <x:v>77</x:v>
      </x:c>
      <x:c r="E500" s="15">
        <x:v>43194.5278059838</x:v>
      </x:c>
      <x:c r="F500" t="s">
        <x:v>82</x:v>
      </x:c>
      <x:c r="G500" s="6">
        <x:v>159.807826501812</x:v>
      </x:c>
      <x:c r="H500" t="s">
        <x:v>83</x:v>
      </x:c>
      <x:c r="I500" s="6">
        <x:v>29.4487405726163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22.591</x:v>
      </x:c>
      <x:c r="R500" s="8">
        <x:v>96164.7149511905</x:v>
      </x:c>
      <x:c r="S500" s="12">
        <x:v>313478.899938745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466114</x:v>
      </x:c>
      <x:c r="B501" s="1">
        <x:v>43205.7708392361</x:v>
      </x:c>
      <x:c r="C501" s="6">
        <x:v>8.38235169333333</x:v>
      </x:c>
      <x:c r="D501" s="14" t="s">
        <x:v>77</x:v>
      </x:c>
      <x:c r="E501" s="15">
        <x:v>43194.5278059838</x:v>
      </x:c>
      <x:c r="F501" t="s">
        <x:v>82</x:v>
      </x:c>
      <x:c r="G501" s="6">
        <x:v>159.82044834789</x:v>
      </x:c>
      <x:c r="H501" t="s">
        <x:v>83</x:v>
      </x:c>
      <x:c r="I501" s="6">
        <x:v>29.4461606551104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22.591</x:v>
      </x:c>
      <x:c r="R501" s="8">
        <x:v>96164.1209484133</x:v>
      </x:c>
      <x:c r="S501" s="12">
        <x:v>313478.879202312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466120</x:v>
      </x:c>
      <x:c r="B502" s="1">
        <x:v>43205.7708509606</x:v>
      </x:c>
      <x:c r="C502" s="6">
        <x:v>8.39923604333333</x:v>
      </x:c>
      <x:c r="D502" s="14" t="s">
        <x:v>77</x:v>
      </x:c>
      <x:c r="E502" s="15">
        <x:v>43194.5278059838</x:v>
      </x:c>
      <x:c r="F502" t="s">
        <x:v>82</x:v>
      </x:c>
      <x:c r="G502" s="6">
        <x:v>159.739074015622</x:v>
      </x:c>
      <x:c r="H502" t="s">
        <x:v>83</x:v>
      </x:c>
      <x:c r="I502" s="6">
        <x:v>29.4516204828733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22.595</x:v>
      </x:c>
      <x:c r="R502" s="8">
        <x:v>96170.8086840021</x:v>
      </x:c>
      <x:c r="S502" s="12">
        <x:v>313490.190509746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466134</x:v>
      </x:c>
      <x:c r="B503" s="1">
        <x:v>43205.7708625347</x:v>
      </x:c>
      <x:c r="C503" s="6">
        <x:v>8.41592024666667</x:v>
      </x:c>
      <x:c r="D503" s="14" t="s">
        <x:v>77</x:v>
      </x:c>
      <x:c r="E503" s="15">
        <x:v>43194.5278059838</x:v>
      </x:c>
      <x:c r="F503" t="s">
        <x:v>82</x:v>
      </x:c>
      <x:c r="G503" s="6">
        <x:v>159.672209808928</x:v>
      </x:c>
      <x:c r="H503" t="s">
        <x:v>83</x:v>
      </x:c>
      <x:c r="I503" s="6">
        <x:v>29.4708799462765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22.593</x:v>
      </x:c>
      <x:c r="R503" s="8">
        <x:v>96173.1021928089</x:v>
      </x:c>
      <x:c r="S503" s="12">
        <x:v>313481.461263335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466144</x:v>
      </x:c>
      <x:c r="B504" s="1">
        <x:v>43205.7708741088</x:v>
      </x:c>
      <x:c r="C504" s="6">
        <x:v>8.43260457666667</x:v>
      </x:c>
      <x:c r="D504" s="14" t="s">
        <x:v>77</x:v>
      </x:c>
      <x:c r="E504" s="15">
        <x:v>43194.5278059838</x:v>
      </x:c>
      <x:c r="F504" t="s">
        <x:v>82</x:v>
      </x:c>
      <x:c r="G504" s="6">
        <x:v>159.735571608396</x:v>
      </x:c>
      <x:c r="H504" t="s">
        <x:v>83</x:v>
      </x:c>
      <x:c r="I504" s="6">
        <x:v>29.4551303768421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22.594</x:v>
      </x:c>
      <x:c r="R504" s="8">
        <x:v>96171.185663267</x:v>
      </x:c>
      <x:c r="S504" s="12">
        <x:v>313490.663743853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466154</x:v>
      </x:c>
      <x:c r="B505" s="1">
        <x:v>43205.7708856134</x:v>
      </x:c>
      <x:c r="C505" s="6">
        <x:v>8.44913886333333</x:v>
      </x:c>
      <x:c r="D505" s="14" t="s">
        <x:v>77</x:v>
      </x:c>
      <x:c r="E505" s="15">
        <x:v>43194.5278059838</x:v>
      </x:c>
      <x:c r="F505" t="s">
        <x:v>82</x:v>
      </x:c>
      <x:c r="G505" s="6">
        <x:v>159.8210354194</x:v>
      </x:c>
      <x:c r="H505" t="s">
        <x:v>83</x:v>
      </x:c>
      <x:c r="I505" s="6">
        <x:v>29.4460406589956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22.591</x:v>
      </x:c>
      <x:c r="R505" s="8">
        <x:v>96171.5679271872</x:v>
      </x:c>
      <x:c r="S505" s="12">
        <x:v>313481.515384236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466163</x:v>
      </x:c>
      <x:c r="B506" s="1">
        <x:v>43205.7708979977</x:v>
      </x:c>
      <x:c r="C506" s="6">
        <x:v>8.46700658666667</x:v>
      </x:c>
      <x:c r="D506" s="14" t="s">
        <x:v>77</x:v>
      </x:c>
      <x:c r="E506" s="15">
        <x:v>43194.5278059838</x:v>
      </x:c>
      <x:c r="F506" t="s">
        <x:v>82</x:v>
      </x:c>
      <x:c r="G506" s="6">
        <x:v>159.698127100493</x:v>
      </x:c>
      <x:c r="H506" t="s">
        <x:v>83</x:v>
      </x:c>
      <x:c r="I506" s="6">
        <x:v>29.4572003160329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22.596</x:v>
      </x:c>
      <x:c r="R506" s="8">
        <x:v>96180.8097367815</x:v>
      </x:c>
      <x:c r="S506" s="12">
        <x:v>313489.054184375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466171</x:v>
      </x:c>
      <x:c r="B507" s="1">
        <x:v>43205.7709087616</x:v>
      </x:c>
      <x:c r="C507" s="6">
        <x:v>8.48245745666667</x:v>
      </x:c>
      <x:c r="D507" s="14" t="s">
        <x:v>77</x:v>
      </x:c>
      <x:c r="E507" s="15">
        <x:v>43194.5278059838</x:v>
      </x:c>
      <x:c r="F507" t="s">
        <x:v>82</x:v>
      </x:c>
      <x:c r="G507" s="6">
        <x:v>159.70445206293</x:v>
      </x:c>
      <x:c r="H507" t="s">
        <x:v>83</x:v>
      </x:c>
      <x:c r="I507" s="6">
        <x:v>29.4587002727662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22.595</x:v>
      </x:c>
      <x:c r="R507" s="8">
        <x:v>96175.2942690721</x:v>
      </x:c>
      <x:c r="S507" s="12">
        <x:v>313482.893699279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466184</x:v>
      </x:c>
      <x:c r="B508" s="1">
        <x:v>43205.7709207176</x:v>
      </x:c>
      <x:c r="C508" s="6">
        <x:v>8.49970843666667</x:v>
      </x:c>
      <x:c r="D508" s="14" t="s">
        <x:v>77</x:v>
      </x:c>
      <x:c r="E508" s="15">
        <x:v>43194.5278059838</x:v>
      </x:c>
      <x:c r="F508" t="s">
        <x:v>82</x:v>
      </x:c>
      <x:c r="G508" s="6">
        <x:v>159.820029442144</x:v>
      </x:c>
      <x:c r="H508" t="s">
        <x:v>83</x:v>
      </x:c>
      <x:c r="I508" s="6">
        <x:v>29.4490405631527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22.59</x:v>
      </x:c>
      <x:c r="R508" s="8">
        <x:v>96177.9562411089</x:v>
      </x:c>
      <x:c r="S508" s="12">
        <x:v>313480.350868939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466193</x:v>
      </x:c>
      <x:c r="B509" s="1">
        <x:v>43205.7709319097</x:v>
      </x:c>
      <x:c r="C509" s="6">
        <x:v>8.51582608166667</x:v>
      </x:c>
      <x:c r="D509" s="14" t="s">
        <x:v>77</x:v>
      </x:c>
      <x:c r="E509" s="15">
        <x:v>43194.5278059838</x:v>
      </x:c>
      <x:c r="F509" t="s">
        <x:v>82</x:v>
      </x:c>
      <x:c r="G509" s="6">
        <x:v>159.795498539993</x:v>
      </x:c>
      <x:c r="H509" t="s">
        <x:v>83</x:v>
      </x:c>
      <x:c r="I509" s="6">
        <x:v>29.4512604939559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22.591</x:v>
      </x:c>
      <x:c r="R509" s="8">
        <x:v>96174.9076545394</x:v>
      </x:c>
      <x:c r="S509" s="12">
        <x:v>313473.037014731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466204</x:v>
      </x:c>
      <x:c r="B510" s="1">
        <x:v>43205.770943831</x:v>
      </x:c>
      <x:c r="C510" s="6">
        <x:v>8.53297704166667</x:v>
      </x:c>
      <x:c r="D510" s="14" t="s">
        <x:v>77</x:v>
      </x:c>
      <x:c r="E510" s="15">
        <x:v>43194.5278059838</x:v>
      </x:c>
      <x:c r="F510" t="s">
        <x:v>82</x:v>
      </x:c>
      <x:c r="G510" s="6">
        <x:v>159.766069310529</x:v>
      </x:c>
      <x:c r="H510" t="s">
        <x:v>83</x:v>
      </x:c>
      <x:c r="I510" s="6">
        <x:v>29.4461006570527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22.595</x:v>
      </x:c>
      <x:c r="R510" s="8">
        <x:v>96178.7852970397</x:v>
      </x:c>
      <x:c r="S510" s="12">
        <x:v>313476.833810339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466214</x:v>
      </x:c>
      <x:c r="B511" s="1">
        <x:v>43205.7709548958</x:v>
      </x:c>
      <x:c r="C511" s="6">
        <x:v>8.54892799666667</x:v>
      </x:c>
      <x:c r="D511" s="14" t="s">
        <x:v>77</x:v>
      </x:c>
      <x:c r="E511" s="15">
        <x:v>43194.5278059838</x:v>
      </x:c>
      <x:c r="F511" t="s">
        <x:v>82</x:v>
      </x:c>
      <x:c r="G511" s="6">
        <x:v>159.671674773584</x:v>
      </x:c>
      <x:c r="H511" t="s">
        <x:v>83</x:v>
      </x:c>
      <x:c r="I511" s="6">
        <x:v>29.4542304036795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22.599</x:v>
      </x:c>
      <x:c r="R511" s="8">
        <x:v>96176.5340047248</x:v>
      </x:c>
      <x:c r="S511" s="12">
        <x:v>313463.806005822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466224</x:v>
      </x:c>
      <x:c r="B512" s="1">
        <x:v>43205.7709665162</x:v>
      </x:c>
      <x:c r="C512" s="6">
        <x:v>8.56562893833333</x:v>
      </x:c>
      <x:c r="D512" s="14" t="s">
        <x:v>77</x:v>
      </x:c>
      <x:c r="E512" s="15">
        <x:v>43194.5278059838</x:v>
      </x:c>
      <x:c r="F512" t="s">
        <x:v>82</x:v>
      </x:c>
      <x:c r="G512" s="6">
        <x:v>159.742467299754</x:v>
      </x:c>
      <x:c r="H512" t="s">
        <x:v>83</x:v>
      </x:c>
      <x:c r="I512" s="6">
        <x:v>29.4537204189946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22.594</x:v>
      </x:c>
      <x:c r="R512" s="8">
        <x:v>96174.1985569343</x:v>
      </x:c>
      <x:c r="S512" s="12">
        <x:v>313482.265191432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466234</x:v>
      </x:c>
      <x:c r="B513" s="1">
        <x:v>43205.770978125</x:v>
      </x:c>
      <x:c r="C513" s="6">
        <x:v>8.58239654</x:v>
      </x:c>
      <x:c r="D513" s="14" t="s">
        <x:v>77</x:v>
      </x:c>
      <x:c r="E513" s="15">
        <x:v>43194.5278059838</x:v>
      </x:c>
      <x:c r="F513" t="s">
        <x:v>82</x:v>
      </x:c>
      <x:c r="G513" s="6">
        <x:v>159.787512052944</x:v>
      </x:c>
      <x:c r="H513" t="s">
        <x:v>83</x:v>
      </x:c>
      <x:c r="I513" s="6">
        <x:v>29.4445107089086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22.594</x:v>
      </x:c>
      <x:c r="R513" s="8">
        <x:v>96175.7520182448</x:v>
      </x:c>
      <x:c r="S513" s="12">
        <x:v>313468.529738477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466242</x:v>
      </x:c>
      <x:c r="B514" s="1">
        <x:v>43205.7709918981</x:v>
      </x:c>
      <x:c r="C514" s="6">
        <x:v>8.60223103166667</x:v>
      </x:c>
      <x:c r="D514" s="14" t="s">
        <x:v>77</x:v>
      </x:c>
      <x:c r="E514" s="15">
        <x:v>43194.5278059838</x:v>
      </x:c>
      <x:c r="F514" t="s">
        <x:v>82</x:v>
      </x:c>
      <x:c r="G514" s="6">
        <x:v>159.795875923912</x:v>
      </x:c>
      <x:c r="H514" t="s">
        <x:v>83</x:v>
      </x:c>
      <x:c r="I514" s="6">
        <x:v>29.4428007655197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22.594</x:v>
      </x:c>
      <x:c r="R514" s="8">
        <x:v>96183.5015518075</x:v>
      </x:c>
      <x:c r="S514" s="12">
        <x:v>313498.908411828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466254</x:v>
      </x:c>
      <x:c r="B515" s="1">
        <x:v>43205.7710017014</x:v>
      </x:c>
      <x:c r="C515" s="6">
        <x:v>8.61629855666667</x:v>
      </x:c>
      <x:c r="D515" s="14" t="s">
        <x:v>77</x:v>
      </x:c>
      <x:c r="E515" s="15">
        <x:v>43194.5278059838</x:v>
      </x:c>
      <x:c r="F515" t="s">
        <x:v>82</x:v>
      </x:c>
      <x:c r="G515" s="6">
        <x:v>159.806294303847</x:v>
      </x:c>
      <x:c r="H515" t="s">
        <x:v>83</x:v>
      </x:c>
      <x:c r="I515" s="6">
        <x:v>29.4406708372535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22.594</x:v>
      </x:c>
      <x:c r="R515" s="8">
        <x:v>96172.9282808005</x:v>
      </x:c>
      <x:c r="S515" s="12">
        <x:v>313467.721726076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466264</x:v>
      </x:c>
      <x:c r="B516" s="1">
        <x:v>43205.7710132755</x:v>
      </x:c>
      <x:c r="C516" s="6">
        <x:v>8.63298287666667</x:v>
      </x:c>
      <x:c r="D516" s="14" t="s">
        <x:v>77</x:v>
      </x:c>
      <x:c r="E516" s="15">
        <x:v>43194.5278059838</x:v>
      </x:c>
      <x:c r="F516" t="s">
        <x:v>82</x:v>
      </x:c>
      <x:c r="G516" s="6">
        <x:v>159.822582693713</x:v>
      </x:c>
      <x:c r="H516" t="s">
        <x:v>83</x:v>
      </x:c>
      <x:c r="I516" s="6">
        <x:v>29.4373409521122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22.594</x:v>
      </x:c>
      <x:c r="R516" s="8">
        <x:v>96174.431852769</x:v>
      </x:c>
      <x:c r="S516" s="12">
        <x:v>313478.066001097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466274</x:v>
      </x:c>
      <x:c r="B517" s="1">
        <x:v>43205.7710247685</x:v>
      </x:c>
      <x:c r="C517" s="6">
        <x:v>8.64955042166667</x:v>
      </x:c>
      <x:c r="D517" s="14" t="s">
        <x:v>77</x:v>
      </x:c>
      <x:c r="E517" s="15">
        <x:v>43194.5278059838</x:v>
      </x:c>
      <x:c r="F517" t="s">
        <x:v>82</x:v>
      </x:c>
      <x:c r="G517" s="6">
        <x:v>159.699334340719</x:v>
      </x:c>
      <x:c r="H517" t="s">
        <x:v>83</x:v>
      </x:c>
      <x:c r="I517" s="6">
        <x:v>29.4625401650601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22.594</x:v>
      </x:c>
      <x:c r="R517" s="8">
        <x:v>96175.4906673761</x:v>
      </x:c>
      <x:c r="S517" s="12">
        <x:v>313489.330856007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466284</x:v>
      </x:c>
      <x:c r="B518" s="1">
        <x:v>43205.7710361458</x:v>
      </x:c>
      <x:c r="C518" s="6">
        <x:v>8.66591809833333</x:v>
      </x:c>
      <x:c r="D518" s="14" t="s">
        <x:v>77</x:v>
      </x:c>
      <x:c r="E518" s="15">
        <x:v>43194.5278059838</x:v>
      </x:c>
      <x:c r="F518" t="s">
        <x:v>82</x:v>
      </x:c>
      <x:c r="G518" s="6">
        <x:v>159.752258110105</x:v>
      </x:c>
      <x:c r="H518" t="s">
        <x:v>83</x:v>
      </x:c>
      <x:c r="I518" s="6">
        <x:v>29.4461306560816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22.596</x:v>
      </x:c>
      <x:c r="R518" s="8">
        <x:v>96172.945935547</x:v>
      </x:c>
      <x:c r="S518" s="12">
        <x:v>313478.317156841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466294</x:v>
      </x:c>
      <x:c r="B519" s="1">
        <x:v>43205.7710480671</x:v>
      </x:c>
      <x:c r="C519" s="6">
        <x:v>8.68306910333333</x:v>
      </x:c>
      <x:c r="D519" s="14" t="s">
        <x:v>77</x:v>
      </x:c>
      <x:c r="E519" s="15">
        <x:v>43194.5278059838</x:v>
      </x:c>
      <x:c r="F519" t="s">
        <x:v>82</x:v>
      </x:c>
      <x:c r="G519" s="6">
        <x:v>159.743142599037</x:v>
      </x:c>
      <x:c r="H519" t="s">
        <x:v>83</x:v>
      </x:c>
      <x:c r="I519" s="6">
        <x:v>29.4452006863121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22.597</x:v>
      </x:c>
      <x:c r="R519" s="8">
        <x:v>96173.7585303068</x:v>
      </x:c>
      <x:c r="S519" s="12">
        <x:v>313474.002875743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466304</x:v>
      </x:c>
      <x:c r="B520" s="1">
        <x:v>43205.7710592245</x:v>
      </x:c>
      <x:c r="C520" s="6">
        <x:v>8.699136715</x:v>
      </x:c>
      <x:c r="D520" s="14" t="s">
        <x:v>77</x:v>
      </x:c>
      <x:c r="E520" s="15">
        <x:v>43194.5278059838</x:v>
      </x:c>
      <x:c r="F520" t="s">
        <x:v>82</x:v>
      </x:c>
      <x:c r="G520" s="6">
        <x:v>159.809962806886</x:v>
      </x:c>
      <x:c r="H520" t="s">
        <x:v>83</x:v>
      </x:c>
      <x:c r="I520" s="6">
        <x:v>29.4399208628342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22.594</x:v>
      </x:c>
      <x:c r="R520" s="8">
        <x:v>96182.932602551</x:v>
      </x:c>
      <x:c r="S520" s="12">
        <x:v>313474.273268677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466314</x:v>
      </x:c>
      <x:c r="B521" s="1">
        <x:v>43205.7710706366</x:v>
      </x:c>
      <x:c r="C521" s="6">
        <x:v>8.71560432</x:v>
      </x:c>
      <x:c r="D521" s="14" t="s">
        <x:v>77</x:v>
      </x:c>
      <x:c r="E521" s="15">
        <x:v>43194.5278059838</x:v>
      </x:c>
      <x:c r="F521" t="s">
        <x:v>82</x:v>
      </x:c>
      <x:c r="G521" s="6">
        <x:v>159.765101518484</x:v>
      </x:c>
      <x:c r="H521" t="s">
        <x:v>83</x:v>
      </x:c>
      <x:c r="I521" s="6">
        <x:v>29.4546803902304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22.592</x:v>
      </x:c>
      <x:c r="R521" s="8">
        <x:v>96173.1177040598</x:v>
      </x:c>
      <x:c r="S521" s="12">
        <x:v>313461.552812942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466320</x:v>
      </x:c>
      <x:c r="B522" s="1">
        <x:v>43205.7710827546</x:v>
      </x:c>
      <x:c r="C522" s="6">
        <x:v>8.73302195833333</x:v>
      </x:c>
      <x:c r="D522" s="14" t="s">
        <x:v>77</x:v>
      </x:c>
      <x:c r="E522" s="15">
        <x:v>43194.5278059838</x:v>
      </x:c>
      <x:c r="F522" t="s">
        <x:v>82</x:v>
      </x:c>
      <x:c r="G522" s="6">
        <x:v>159.665222002521</x:v>
      </x:c>
      <x:c r="H522" t="s">
        <x:v>83</x:v>
      </x:c>
      <x:c r="I522" s="6">
        <x:v>29.455550364401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22.599</x:v>
      </x:c>
      <x:c r="R522" s="8">
        <x:v>96194.855241201</x:v>
      </x:c>
      <x:c r="S522" s="12">
        <x:v>313489.472297094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466326</x:v>
      </x:c>
      <x:c r="B523" s="1">
        <x:v>43205.7710942477</x:v>
      </x:c>
      <x:c r="C523" s="6">
        <x:v>8.74960627833333</x:v>
      </x:c>
      <x:c r="D523" s="14" t="s">
        <x:v>77</x:v>
      </x:c>
      <x:c r="E523" s="15">
        <x:v>43194.5278059838</x:v>
      </x:c>
      <x:c r="F523" t="s">
        <x:v>82</x:v>
      </x:c>
      <x:c r="G523" s="6">
        <x:v>159.715418181219</x:v>
      </x:c>
      <x:c r="H523" t="s">
        <x:v>83</x:v>
      </x:c>
      <x:c r="I523" s="6">
        <x:v>29.4508705060057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22.597</x:v>
      </x:c>
      <x:c r="R523" s="8">
        <x:v>96183.5587107077</x:v>
      </x:c>
      <x:c r="S523" s="12">
        <x:v>313473.376363327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466340</x:v>
      </x:c>
      <x:c r="B524" s="1">
        <x:v>43205.7711060185</x:v>
      </x:c>
      <x:c r="C524" s="6">
        <x:v>8.76654054666667</x:v>
      </x:c>
      <x:c r="D524" s="14" t="s">
        <x:v>77</x:v>
      </x:c>
      <x:c r="E524" s="15">
        <x:v>43194.5278059838</x:v>
      </x:c>
      <x:c r="F524" t="s">
        <x:v>82</x:v>
      </x:c>
      <x:c r="G524" s="6">
        <x:v>159.739239515754</x:v>
      </x:c>
      <x:c r="H524" t="s">
        <x:v>83</x:v>
      </x:c>
      <x:c r="I524" s="6">
        <x:v>29.4543803991905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22.594</x:v>
      </x:c>
      <x:c r="R524" s="8">
        <x:v>96186.796677239</x:v>
      </x:c>
      <x:c r="S524" s="12">
        <x:v>313485.719414399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466354</x:v>
      </x:c>
      <x:c r="B525" s="1">
        <x:v>43205.7711174421</x:v>
      </x:c>
      <x:c r="C525" s="6">
        <x:v>8.782991645</x:v>
      </x:c>
      <x:c r="D525" s="14" t="s">
        <x:v>77</x:v>
      </x:c>
      <x:c r="E525" s="15">
        <x:v>43194.5278059838</x:v>
      </x:c>
      <x:c r="F525" t="s">
        <x:v>82</x:v>
      </x:c>
      <x:c r="G525" s="6">
        <x:v>159.704288014621</x:v>
      </x:c>
      <x:c r="H525" t="s">
        <x:v>83</x:v>
      </x:c>
      <x:c r="I525" s="6">
        <x:v>29.4559403528951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22.596</x:v>
      </x:c>
      <x:c r="R525" s="8">
        <x:v>96185.0610507674</x:v>
      </x:c>
      <x:c r="S525" s="12">
        <x:v>313479.410975801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466364</x:v>
      </x:c>
      <x:c r="B526" s="1">
        <x:v>43205.7711285069</x:v>
      </x:c>
      <x:c r="C526" s="6">
        <x:v>8.79892577833333</x:v>
      </x:c>
      <x:c r="D526" s="14" t="s">
        <x:v>77</x:v>
      </x:c>
      <x:c r="E526" s="15">
        <x:v>43194.5278059838</x:v>
      </x:c>
      <x:c r="F526" t="s">
        <x:v>82</x:v>
      </x:c>
      <x:c r="G526" s="6">
        <x:v>159.700309849764</x:v>
      </x:c>
      <x:c r="H526" t="s">
        <x:v>83</x:v>
      </x:c>
      <x:c r="I526" s="6">
        <x:v>29.4539604117781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22.597</x:v>
      </x:c>
      <x:c r="R526" s="8">
        <x:v>96182.4105696498</x:v>
      </x:c>
      <x:c r="S526" s="12">
        <x:v>313468.717421526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466374</x:v>
      </x:c>
      <x:c r="B527" s="1">
        <x:v>43205.7711440972</x:v>
      </x:c>
      <x:c r="C527" s="6">
        <x:v>8.82136041666667</x:v>
      </x:c>
      <x:c r="D527" s="14" t="s">
        <x:v>77</x:v>
      </x:c>
      <x:c r="E527" s="15">
        <x:v>43194.5278059838</x:v>
      </x:c>
      <x:c r="F527" t="s">
        <x:v>82</x:v>
      </x:c>
      <x:c r="G527" s="6">
        <x:v>159.758039052808</x:v>
      </x:c>
      <x:c r="H527" t="s">
        <x:v>83</x:v>
      </x:c>
      <x:c r="I527" s="6">
        <x:v>29.4533304307588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22.593</x:v>
      </x:c>
      <x:c r="R527" s="8">
        <x:v>96186.9607608052</x:v>
      </x:c>
      <x:c r="S527" s="12">
        <x:v>313504.170492973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466384</x:v>
      </x:c>
      <x:c r="B528" s="1">
        <x:v>43205.7711518866</x:v>
      </x:c>
      <x:c r="C528" s="6">
        <x:v>8.83261109333333</x:v>
      </x:c>
      <x:c r="D528" s="14" t="s">
        <x:v>77</x:v>
      </x:c>
      <x:c r="E528" s="15">
        <x:v>43194.5278059838</x:v>
      </x:c>
      <x:c r="F528" t="s">
        <x:v>82</x:v>
      </x:c>
      <x:c r="G528" s="6">
        <x:v>159.655852369767</x:v>
      </x:c>
      <x:c r="H528" t="s">
        <x:v>83</x:v>
      </x:c>
      <x:c r="I528" s="6">
        <x:v>29.4602602284804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22.598</x:v>
      </x:c>
      <x:c r="R528" s="8">
        <x:v>96176.5177743739</x:v>
      </x:c>
      <x:c r="S528" s="12">
        <x:v>313448.813034841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466394</x:v>
      </x:c>
      <x:c r="B529" s="1">
        <x:v>43205.7711634606</x:v>
      </x:c>
      <x:c r="C529" s="6">
        <x:v>8.84924536666667</x:v>
      </x:c>
      <x:c r="D529" s="14" t="s">
        <x:v>77</x:v>
      </x:c>
      <x:c r="E529" s="15">
        <x:v>43194.5278059838</x:v>
      </x:c>
      <x:c r="F529" t="s">
        <x:v>82</x:v>
      </x:c>
      <x:c r="G529" s="6">
        <x:v>159.729607340587</x:v>
      </x:c>
      <x:c r="H529" t="s">
        <x:v>83</x:v>
      </x:c>
      <x:c r="I529" s="6">
        <x:v>29.4423807795574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22.599</x:v>
      </x:c>
      <x:c r="R529" s="8">
        <x:v>96179.611066567</x:v>
      </x:c>
      <x:c r="S529" s="12">
        <x:v>313467.555850747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466404</x:v>
      </x:c>
      <x:c r="B530" s="1">
        <x:v>43205.7711753819</x:v>
      </x:c>
      <x:c r="C530" s="6">
        <x:v>8.866429655</x:v>
      </x:c>
      <x:c r="D530" s="14" t="s">
        <x:v>77</x:v>
      </x:c>
      <x:c r="E530" s="15">
        <x:v>43194.5278059838</x:v>
      </x:c>
      <x:c r="F530" t="s">
        <x:v>82</x:v>
      </x:c>
      <x:c r="G530" s="6">
        <x:v>159.679335073122</x:v>
      </x:c>
      <x:c r="H530" t="s">
        <x:v>83</x:v>
      </x:c>
      <x:c r="I530" s="6">
        <x:v>29.4582502856756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22.597</x:v>
      </x:c>
      <x:c r="R530" s="8">
        <x:v>96187.2866722082</x:v>
      </x:c>
      <x:c r="S530" s="12">
        <x:v>313478.682084243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466406</x:v>
      </x:c>
      <x:c r="B531" s="1">
        <x:v>43205.7712234143</x:v>
      </x:c>
      <x:c r="C531" s="6">
        <x:v>8.93556698666667</x:v>
      </x:c>
      <x:c r="D531" s="14" t="s">
        <x:v>77</x:v>
      </x:c>
      <x:c r="E531" s="15">
        <x:v>43194.5278059838</x:v>
      </x:c>
      <x:c r="F531" t="s">
        <x:v>82</x:v>
      </x:c>
      <x:c r="G531" s="6">
        <x:v>159.733629143378</x:v>
      </x:c>
      <x:c r="H531" t="s">
        <x:v>83</x:v>
      </x:c>
      <x:c r="I531" s="6">
        <x:v>29.4303812028506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22.603</x:v>
      </x:c>
      <x:c r="R531" s="8">
        <x:v>96227.447898536</x:v>
      </x:c>
      <x:c r="S531" s="12">
        <x:v>313592.852836273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466419</x:v>
      </x:c>
      <x:c r="B532" s="1">
        <x:v>43205.7712234143</x:v>
      </x:c>
      <x:c r="C532" s="6">
        <x:v>8.93558365833333</x:v>
      </x:c>
      <x:c r="D532" s="14" t="s">
        <x:v>77</x:v>
      </x:c>
      <x:c r="E532" s="15">
        <x:v>43194.5278059838</x:v>
      </x:c>
      <x:c r="F532" t="s">
        <x:v>82</x:v>
      </x:c>
      <x:c r="G532" s="6">
        <x:v>159.829285380637</x:v>
      </x:c>
      <x:c r="H532" t="s">
        <x:v>83</x:v>
      </x:c>
      <x:c r="I532" s="6">
        <x:v>29.4303812028506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22.596</x:v>
      </x:c>
      <x:c r="R532" s="8">
        <x:v>96186.2579843829</x:v>
      </x:c>
      <x:c r="S532" s="12">
        <x:v>313484.286230695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466428</x:v>
      </x:c>
      <x:c r="B533" s="1">
        <x:v>43205.7712234143</x:v>
      </x:c>
      <x:c r="C533" s="6">
        <x:v>8.93560032833333</x:v>
      </x:c>
      <x:c r="D533" s="14" t="s">
        <x:v>77</x:v>
      </x:c>
      <x:c r="E533" s="15">
        <x:v>43194.5278059838</x:v>
      </x:c>
      <x:c r="F533" t="s">
        <x:v>82</x:v>
      </x:c>
      <x:c r="G533" s="6">
        <x:v>159.649367658798</x:v>
      </x:c>
      <x:c r="H533" t="s">
        <x:v>83</x:v>
      </x:c>
      <x:c r="I533" s="6">
        <x:v>29.4560003511292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</x:v>
      </x:c>
      <x:c r="R533" s="8">
        <x:v>96162.6847971816</x:v>
      </x:c>
      <x:c r="S533" s="12">
        <x:v>313402.577820151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466434</x:v>
      </x:c>
      <x:c r="B534" s="1">
        <x:v>43205.7712234606</x:v>
      </x:c>
      <x:c r="C534" s="6">
        <x:v>8.93561698666667</x:v>
      </x:c>
      <x:c r="D534" s="14" t="s">
        <x:v>77</x:v>
      </x:c>
      <x:c r="E534" s="15">
        <x:v>43194.5278059838</x:v>
      </x:c>
      <x:c r="F534" t="s">
        <x:v>82</x:v>
      </x:c>
      <x:c r="G534" s="6">
        <x:v>159.703994635784</x:v>
      </x:c>
      <x:c r="H534" t="s">
        <x:v>83</x:v>
      </x:c>
      <x:c r="I534" s="6">
        <x:v>29.4560003511292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22.596</x:v>
      </x:c>
      <x:c r="R534" s="8">
        <x:v>96138.1293026756</x:v>
      </x:c>
      <x:c r="S534" s="12">
        <x:v>313324.306749221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466450</x:v>
      </x:c>
      <x:c r="B535" s="1">
        <x:v>43205.7712329514</x:v>
      </x:c>
      <x:c r="C535" s="6">
        <x:v>8.94931781166667</x:v>
      </x:c>
      <x:c r="D535" s="14" t="s">
        <x:v>77</x:v>
      </x:c>
      <x:c r="E535" s="15">
        <x:v>43194.5278059838</x:v>
      </x:c>
      <x:c r="F535" t="s">
        <x:v>82</x:v>
      </x:c>
      <x:c r="G535" s="6">
        <x:v>159.779692925389</x:v>
      </x:c>
      <x:c r="H535" t="s">
        <x:v>83</x:v>
      </x:c>
      <x:c r="I535" s="6">
        <x:v>29.4405208423568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22.596</x:v>
      </x:c>
      <x:c r="R535" s="8">
        <x:v>96117.814639307</x:v>
      </x:c>
      <x:c r="S535" s="12">
        <x:v>313279.274042358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466458</x:v>
      </x:c>
      <x:c r="B536" s="1">
        <x:v>43205.7712447917</x:v>
      </x:c>
      <x:c r="C536" s="6">
        <x:v>8.96635225333333</x:v>
      </x:c>
      <x:c r="D536" s="14" t="s">
        <x:v>77</x:v>
      </x:c>
      <x:c r="E536" s="15">
        <x:v>43194.5278059838</x:v>
      </x:c>
      <x:c r="F536" t="s">
        <x:v>82</x:v>
      </x:c>
      <x:c r="G536" s="6">
        <x:v>159.743622018787</x:v>
      </x:c>
      <x:c r="H536" t="s">
        <x:v>83</x:v>
      </x:c>
      <x:c r="I536" s="6">
        <x:v>29.4506905115823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22.595</x:v>
      </x:c>
      <x:c r="R536" s="8">
        <x:v>96134.4475049649</x:v>
      </x:c>
      <x:c r="S536" s="12">
        <x:v>313301.802394413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466465</x:v>
      </x:c>
      <x:c r="B537" s="1">
        <x:v>43205.7712613773</x:v>
      </x:c>
      <x:c r="C537" s="6">
        <x:v>8.99025349333333</x:v>
      </x:c>
      <x:c r="D537" s="14" t="s">
        <x:v>77</x:v>
      </x:c>
      <x:c r="E537" s="15">
        <x:v>43194.5278059838</x:v>
      </x:c>
      <x:c r="F537" t="s">
        <x:v>82</x:v>
      </x:c>
      <x:c r="G537" s="6">
        <x:v>159.657432913038</x:v>
      </x:c>
      <x:c r="H537" t="s">
        <x:v>83</x:v>
      </x:c>
      <x:c r="I537" s="6">
        <x:v>29.4543504000876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</x:v>
      </x:c>
      <x:c r="R537" s="8">
        <x:v>96170.874059074</x:v>
      </x:c>
      <x:c r="S537" s="12">
        <x:v>313419.769776353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466484</x:v>
      </x:c>
      <x:c r="B538" s="1">
        <x:v>43205.7712689468</x:v>
      </x:c>
      <x:c r="C538" s="6">
        <x:v>9.001137505</x:v>
      </x:c>
      <x:c r="D538" s="14" t="s">
        <x:v>77</x:v>
      </x:c>
      <x:c r="E538" s="15">
        <x:v>43194.5278059838</x:v>
      </x:c>
      <x:c r="F538" t="s">
        <x:v>82</x:v>
      </x:c>
      <x:c r="G538" s="6">
        <x:v>159.814929183415</x:v>
      </x:c>
      <x:c r="H538" t="s">
        <x:v>83</x:v>
      </x:c>
      <x:c r="I538" s="6">
        <x:v>29.4361109953729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22.595</x:v>
      </x:c>
      <x:c r="R538" s="8">
        <x:v>96163.3570008735</x:v>
      </x:c>
      <x:c r="S538" s="12">
        <x:v>313399.28892543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466486</x:v>
      </x:c>
      <x:c r="B539" s="1">
        <x:v>43205.7712799768</x:v>
      </x:c>
      <x:c r="C539" s="6">
        <x:v>9.01702173166667</x:v>
      </x:c>
      <x:c r="D539" s="14" t="s">
        <x:v>77</x:v>
      </x:c>
      <x:c r="E539" s="15">
        <x:v>43194.5278059838</x:v>
      </x:c>
      <x:c r="F539" t="s">
        <x:v>82</x:v>
      </x:c>
      <x:c r="G539" s="6">
        <x:v>159.682802776922</x:v>
      </x:c>
      <x:c r="H539" t="s">
        <x:v>83</x:v>
      </x:c>
      <x:c r="I539" s="6">
        <x:v>29.4491605593744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</x:v>
      </x:c>
      <x:c r="R539" s="8">
        <x:v>96163.0769365814</x:v>
      </x:c>
      <x:c r="S539" s="12">
        <x:v>313413.839306805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466503</x:v>
      </x:c>
      <x:c r="B540" s="1">
        <x:v>43205.7713016551</x:v>
      </x:c>
      <x:c r="C540" s="6">
        <x:v>9.048256865</x:v>
      </x:c>
      <x:c r="D540" s="14" t="s">
        <x:v>77</x:v>
      </x:c>
      <x:c r="E540" s="15">
        <x:v>43194.5278059838</x:v>
      </x:c>
      <x:c r="F540" t="s">
        <x:v>82</x:v>
      </x:c>
      <x:c r="G540" s="6">
        <x:v>159.564054420654</x:v>
      </x:c>
      <x:c r="H540" t="s">
        <x:v>83</x:v>
      </x:c>
      <x:c r="I540" s="6">
        <x:v>29.4790397522838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22.598</x:v>
      </x:c>
      <x:c r="R540" s="8">
        <x:v>96185.2656663514</x:v>
      </x:c>
      <x:c r="S540" s="12">
        <x:v>313501.117250472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466506</x:v>
      </x:c>
      <x:c r="B541" s="1">
        <x:v>43205.7713029282</x:v>
      </x:c>
      <x:c r="C541" s="6">
        <x:v>9.050073635</x:v>
      </x:c>
      <x:c r="D541" s="14" t="s">
        <x:v>77</x:v>
      </x:c>
      <x:c r="E541" s="15">
        <x:v>43194.5278059838</x:v>
      </x:c>
      <x:c r="F541" t="s">
        <x:v>82</x:v>
      </x:c>
      <x:c r="G541" s="6">
        <x:v>159.536762943748</x:v>
      </x:c>
      <x:c r="H541" t="s">
        <x:v>83</x:v>
      </x:c>
      <x:c r="I541" s="6">
        <x:v>29.4790397522838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</x:v>
      </x:c>
      <x:c r="R541" s="8">
        <x:v>96161.3305197265</x:v>
      </x:c>
      <x:c r="S541" s="12">
        <x:v>313388.644519307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466513</x:v>
      </x:c>
      <x:c r="B542" s="1">
        <x:v>43205.7713175579</x:v>
      </x:c>
      <x:c r="C542" s="6">
        <x:v>9.07114150833333</x:v>
      </x:c>
      <x:c r="D542" s="14" t="s">
        <x:v>77</x:v>
      </x:c>
      <x:c r="E542" s="15">
        <x:v>43194.5278059838</x:v>
      </x:c>
      <x:c r="F542" t="s">
        <x:v>82</x:v>
      </x:c>
      <x:c r="G542" s="6">
        <x:v>159.666705159385</x:v>
      </x:c>
      <x:c r="H542" t="s">
        <x:v>83</x:v>
      </x:c>
      <x:c r="I542" s="6">
        <x:v>29.4580402917209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22.598</x:v>
      </x:c>
      <x:c r="R542" s="8">
        <x:v>96169.2032501304</x:v>
      </x:c>
      <x:c r="S542" s="12">
        <x:v>313423.700513694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466524</x:v>
      </x:c>
      <x:c r="B543" s="1">
        <x:v>43205.7713290162</x:v>
      </x:c>
      <x:c r="C543" s="6">
        <x:v>9.08764247666667</x:v>
      </x:c>
      <x:c r="D543" s="14" t="s">
        <x:v>77</x:v>
      </x:c>
      <x:c r="E543" s="15">
        <x:v>43194.5278059838</x:v>
      </x:c>
      <x:c r="F543" t="s">
        <x:v>82</x:v>
      </x:c>
      <x:c r="G543" s="6">
        <x:v>159.713951329963</x:v>
      </x:c>
      <x:c r="H543" t="s">
        <x:v>83</x:v>
      </x:c>
      <x:c r="I543" s="6">
        <x:v>29.4511704967326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22.597</x:v>
      </x:c>
      <x:c r="R543" s="8">
        <x:v>96184.5550236515</x:v>
      </x:c>
      <x:c r="S543" s="12">
        <x:v>313470.995732513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466532</x:v>
      </x:c>
      <x:c r="B544" s="1">
        <x:v>43205.7713391551</x:v>
      </x:c>
      <x:c r="C544" s="6">
        <x:v>9.102260005</x:v>
      </x:c>
      <x:c r="D544" s="14" t="s">
        <x:v>77</x:v>
      </x:c>
      <x:c r="E544" s="15">
        <x:v>43194.5278059838</x:v>
      </x:c>
      <x:c r="F544" t="s">
        <x:v>82</x:v>
      </x:c>
      <x:c r="G544" s="6">
        <x:v>159.653456811305</x:v>
      </x:c>
      <x:c r="H544" t="s">
        <x:v>83</x:v>
      </x:c>
      <x:c r="I544" s="6">
        <x:v>29.4523704599087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22.601</x:v>
      </x:c>
      <x:c r="R544" s="8">
        <x:v>96170.2629267428</x:v>
      </x:c>
      <x:c r="S544" s="12">
        <x:v>313449.470809179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466545</x:v>
      </x:c>
      <x:c r="B545" s="1">
        <x:v>43205.7713491551</x:v>
      </x:c>
      <x:c r="C545" s="6">
        <x:v>9.11664417333333</x:v>
      </x:c>
      <x:c r="D545" s="14" t="s">
        <x:v>77</x:v>
      </x:c>
      <x:c r="E545" s="15">
        <x:v>43194.5278059838</x:v>
      </x:c>
      <x:c r="F545" t="s">
        <x:v>82</x:v>
      </x:c>
      <x:c r="G545" s="6">
        <x:v>159.712465837472</x:v>
      </x:c>
      <x:c r="H545" t="s">
        <x:v>83</x:v>
      </x:c>
      <x:c r="I545" s="6">
        <x:v>29.4486805745119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22.598</x:v>
      </x:c>
      <x:c r="R545" s="8">
        <x:v>96174.3665803032</x:v>
      </x:c>
      <x:c r="S545" s="12">
        <x:v>313442.033693531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466555</x:v>
      </x:c>
      <x:c r="B546" s="1">
        <x:v>43205.7713670139</x:v>
      </x:c>
      <x:c r="C546" s="6">
        <x:v>9.1423623</x:v>
      </x:c>
      <x:c r="D546" s="14" t="s">
        <x:v>77</x:v>
      </x:c>
      <x:c r="E546" s="15">
        <x:v>43194.5278059838</x:v>
      </x:c>
      <x:c r="F546" t="s">
        <x:v>82</x:v>
      </x:c>
      <x:c r="G546" s="6">
        <x:v>159.62929354559</x:v>
      </x:c>
      <x:c r="H546" t="s">
        <x:v>83</x:v>
      </x:c>
      <x:c r="I546" s="6">
        <x:v>29.4629001551884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22.599</x:v>
      </x:c>
      <x:c r="R546" s="8">
        <x:v>96202.548431696</x:v>
      </x:c>
      <x:c r="S546" s="12">
        <x:v>313499.540575665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466569</x:v>
      </x:c>
      <x:c r="B547" s="1">
        <x:v>43205.7713787847</x:v>
      </x:c>
      <x:c r="C547" s="6">
        <x:v>9.15929665</x:v>
      </x:c>
      <x:c r="D547" s="14" t="s">
        <x:v>77</x:v>
      </x:c>
      <x:c r="E547" s="15">
        <x:v>43194.5278059838</x:v>
      </x:c>
      <x:c r="F547" t="s">
        <x:v>82</x:v>
      </x:c>
      <x:c r="G547" s="6">
        <x:v>159.671786342958</x:v>
      </x:c>
      <x:c r="H547" t="s">
        <x:v>83</x:v>
      </x:c>
      <x:c r="I547" s="6">
        <x:v>29.4486205764092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22.601</x:v>
      </x:c>
      <x:c r="R547" s="8">
        <x:v>96184.4857788829</x:v>
      </x:c>
      <x:c r="S547" s="12">
        <x:v>313467.113813371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466580</x:v>
      </x:c>
      <x:c r="B548" s="1">
        <x:v>43205.7713832986</x:v>
      </x:c>
      <x:c r="C548" s="6">
        <x:v>9.16579702833333</x:v>
      </x:c>
      <x:c r="D548" s="14" t="s">
        <x:v>77</x:v>
      </x:c>
      <x:c r="E548" s="15">
        <x:v>43194.5278059838</x:v>
      </x:c>
      <x:c r="F548" t="s">
        <x:v>82</x:v>
      </x:c>
      <x:c r="G548" s="6">
        <x:v>159.753745164001</x:v>
      </x:c>
      <x:c r="H548" t="s">
        <x:v>83</x:v>
      </x:c>
      <x:c r="I548" s="6">
        <x:v>29.4486205764092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22.595</x:v>
      </x:c>
      <x:c r="R548" s="8">
        <x:v>96157.4073399979</x:v>
      </x:c>
      <x:c r="S548" s="12">
        <x:v>313388.809418115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466592</x:v>
      </x:c>
      <x:c r="B549" s="1">
        <x:v>43205.7713947569</x:v>
      </x:c>
      <x:c r="C549" s="6">
        <x:v>9.18229796166667</x:v>
      </x:c>
      <x:c r="D549" s="14" t="s">
        <x:v>77</x:v>
      </x:c>
      <x:c r="E549" s="15">
        <x:v>43194.5278059838</x:v>
      </x:c>
      <x:c r="F549" t="s">
        <x:v>82</x:v>
      </x:c>
      <x:c r="G549" s="6">
        <x:v>159.68162957144</x:v>
      </x:c>
      <x:c r="H549" t="s">
        <x:v>83</x:v>
      </x:c>
      <x:c r="I549" s="6">
        <x:v>29.4494005518313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</x:v>
      </x:c>
      <x:c r="R549" s="8">
        <x:v>96176.4231256536</x:v>
      </x:c>
      <x:c r="S549" s="12">
        <x:v>313421.277842212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466602</x:v>
      </x:c>
      <x:c r="B550" s="1">
        <x:v>43205.7714064815</x:v>
      </x:c>
      <x:c r="C550" s="6">
        <x:v>9.199232255</x:v>
      </x:c>
      <x:c r="D550" s="14" t="s">
        <x:v>77</x:v>
      </x:c>
      <x:c r="E550" s="15">
        <x:v>43194.5278059838</x:v>
      </x:c>
      <x:c r="F550" t="s">
        <x:v>82</x:v>
      </x:c>
      <x:c r="G550" s="6">
        <x:v>159.640993170305</x:v>
      </x:c>
      <x:c r="H550" t="s">
        <x:v>83</x:v>
      </x:c>
      <x:c r="I550" s="6">
        <x:v>29.4549203830825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22.601</x:v>
      </x:c>
      <x:c r="R550" s="8">
        <x:v>96174.9578997308</x:v>
      </x:c>
      <x:c r="S550" s="12">
        <x:v>313443.583290523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466613</x:v>
      </x:c>
      <x:c r="B551" s="1">
        <x:v>43205.7714179051</x:v>
      </x:c>
      <x:c r="C551" s="6">
        <x:v>9.21561656666667</x:v>
      </x:c>
      <x:c r="D551" s="14" t="s">
        <x:v>77</x:v>
      </x:c>
      <x:c r="E551" s="15">
        <x:v>43194.5278059838</x:v>
      </x:c>
      <x:c r="F551" t="s">
        <x:v>82</x:v>
      </x:c>
      <x:c r="G551" s="6">
        <x:v>159.649937629492</x:v>
      </x:c>
      <x:c r="H551" t="s">
        <x:v>83</x:v>
      </x:c>
      <x:c r="I551" s="6">
        <x:v>29.4530904380204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22.601</x:v>
      </x:c>
      <x:c r="R551" s="8">
        <x:v>96178.484239728</x:v>
      </x:c>
      <x:c r="S551" s="12">
        <x:v>313454.301021182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466623</x:v>
      </x:c>
      <x:c r="B552" s="1">
        <x:v>43205.7714299768</x:v>
      </x:c>
      <x:c r="C552" s="6">
        <x:v>9.23305087333333</x:v>
      </x:c>
      <x:c r="D552" s="14" t="s">
        <x:v>77</x:v>
      </x:c>
      <x:c r="E552" s="15">
        <x:v>43194.5278059838</x:v>
      </x:c>
      <x:c r="F552" t="s">
        <x:v>82</x:v>
      </x:c>
      <x:c r="G552" s="6">
        <x:v>159.669128799915</x:v>
      </x:c>
      <x:c r="H552" t="s">
        <x:v>83</x:v>
      </x:c>
      <x:c r="I552" s="6">
        <x:v>29.4463706483216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22.602</x:v>
      </x:c>
      <x:c r="R552" s="8">
        <x:v>96179.7684767555</x:v>
      </x:c>
      <x:c r="S552" s="12">
        <x:v>313457.926667591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466627</x:v>
      </x:c>
      <x:c r="B553" s="1">
        <x:v>43205.7714411227</x:v>
      </x:c>
      <x:c r="C553" s="6">
        <x:v>9.24910182666667</x:v>
      </x:c>
      <x:c r="D553" s="14" t="s">
        <x:v>77</x:v>
      </x:c>
      <x:c r="E553" s="15">
        <x:v>43194.5278059838</x:v>
      </x:c>
      <x:c r="F553" t="s">
        <x:v>82</x:v>
      </x:c>
      <x:c r="G553" s="6">
        <x:v>159.626005367907</x:v>
      </x:c>
      <x:c r="H553" t="s">
        <x:v>83</x:v>
      </x:c>
      <x:c r="I553" s="6">
        <x:v>29.4524004589935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22.603</x:v>
      </x:c>
      <x:c r="R553" s="8">
        <x:v>96186.5139505134</x:v>
      </x:c>
      <x:c r="S553" s="12">
        <x:v>313451.096131416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466641</x:v>
      </x:c>
      <x:c r="B554" s="1">
        <x:v>43205.7714527778</x:v>
      </x:c>
      <x:c r="C554" s="6">
        <x:v>9.26586942666667</x:v>
      </x:c>
      <x:c r="D554" s="14" t="s">
        <x:v>77</x:v>
      </x:c>
      <x:c r="E554" s="15">
        <x:v>43194.5278059838</x:v>
      </x:c>
      <x:c r="F554" t="s">
        <x:v>82</x:v>
      </x:c>
      <x:c r="G554" s="6">
        <x:v>159.694095041348</x:v>
      </x:c>
      <x:c r="H554" t="s">
        <x:v>83</x:v>
      </x:c>
      <x:c r="I554" s="6">
        <x:v>29.446850632854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</x:v>
      </x:c>
      <x:c r="R554" s="8">
        <x:v>96184.0501653261</x:v>
      </x:c>
      <x:c r="S554" s="12">
        <x:v>313452.219468628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466651</x:v>
      </x:c>
      <x:c r="B555" s="1">
        <x:v>43205.771466169</x:v>
      </x:c>
      <x:c r="C555" s="6">
        <x:v>9.28513722166667</x:v>
      </x:c>
      <x:c r="D555" s="14" t="s">
        <x:v>77</x:v>
      </x:c>
      <x:c r="E555" s="15">
        <x:v>43194.5278059838</x:v>
      </x:c>
      <x:c r="F555" t="s">
        <x:v>82</x:v>
      </x:c>
      <x:c r="G555" s="6">
        <x:v>159.643727786684</x:v>
      </x:c>
      <x:c r="H555" t="s">
        <x:v>83</x:v>
      </x:c>
      <x:c r="I555" s="6">
        <x:v>29.4459806609398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22.604</x:v>
      </x:c>
      <x:c r="R555" s="8">
        <x:v>96191.6086765908</x:v>
      </x:c>
      <x:c r="S555" s="12">
        <x:v>313471.410814246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466659</x:v>
      </x:c>
      <x:c r="B556" s="1">
        <x:v>43205.7714759259</x:v>
      </x:c>
      <x:c r="C556" s="6">
        <x:v>9.29918808833333</x:v>
      </x:c>
      <x:c r="D556" s="14" t="s">
        <x:v>77</x:v>
      </x:c>
      <x:c r="E556" s="15">
        <x:v>43194.5278059838</x:v>
      </x:c>
      <x:c r="F556" t="s">
        <x:v>82</x:v>
      </x:c>
      <x:c r="G556" s="6">
        <x:v>159.651680106691</x:v>
      </x:c>
      <x:c r="H556" t="s">
        <x:v>83</x:v>
      </x:c>
      <x:c r="I556" s="6">
        <x:v>29.4499405349229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22.602</x:v>
      </x:c>
      <x:c r="R556" s="8">
        <x:v>96186.2178869611</x:v>
      </x:c>
      <x:c r="S556" s="12">
        <x:v>313465.115429796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466665</x:v>
      </x:c>
      <x:c r="B557" s="1">
        <x:v>43205.771487581</x:v>
      </x:c>
      <x:c r="C557" s="6">
        <x:v>9.31600571166667</x:v>
      </x:c>
      <x:c r="D557" s="14" t="s">
        <x:v>77</x:v>
      </x:c>
      <x:c r="E557" s="15">
        <x:v>43194.5278059838</x:v>
      </x:c>
      <x:c r="F557" t="s">
        <x:v>82</x:v>
      </x:c>
      <x:c r="G557" s="6">
        <x:v>159.714313829743</x:v>
      </x:c>
      <x:c r="H557" t="s">
        <x:v>83</x:v>
      </x:c>
      <x:c r="I557" s="6">
        <x:v>29.4399208628342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22.601</x:v>
      </x:c>
      <x:c r="R557" s="8">
        <x:v>96180.0442156145</x:v>
      </x:c>
      <x:c r="S557" s="12">
        <x:v>313446.945449717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466680</x:v>
      </x:c>
      <x:c r="B558" s="1">
        <x:v>43205.7715018519</x:v>
      </x:c>
      <x:c r="C558" s="6">
        <x:v>9.33652352333333</x:v>
      </x:c>
      <x:c r="D558" s="14" t="s">
        <x:v>77</x:v>
      </x:c>
      <x:c r="E558" s="15">
        <x:v>43194.5278059838</x:v>
      </x:c>
      <x:c r="F558" t="s">
        <x:v>82</x:v>
      </x:c>
      <x:c r="G558" s="6">
        <x:v>159.72900025717</x:v>
      </x:c>
      <x:c r="H558" t="s">
        <x:v>83</x:v>
      </x:c>
      <x:c r="I558" s="6">
        <x:v>29.4397108700273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</x:v>
      </x:c>
      <x:c r="R558" s="8">
        <x:v>96198.9685251873</x:v>
      </x:c>
      <x:c r="S558" s="12">
        <x:v>313485.14590098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466688</x:v>
      </x:c>
      <x:c r="B559" s="1">
        <x:v>43205.7715117245</x:v>
      </x:c>
      <x:c r="C559" s="6">
        <x:v>9.35077436333333</x:v>
      </x:c>
      <x:c r="D559" s="14" t="s">
        <x:v>77</x:v>
      </x:c>
      <x:c r="E559" s="15">
        <x:v>43194.5278059838</x:v>
      </x:c>
      <x:c r="F559" t="s">
        <x:v>82</x:v>
      </x:c>
      <x:c r="G559" s="6">
        <x:v>159.589354844504</x:v>
      </x:c>
      <x:c r="H559" t="s">
        <x:v>83</x:v>
      </x:c>
      <x:c r="I559" s="6">
        <x:v>29.4599002386358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22.603</x:v>
      </x:c>
      <x:c r="R559" s="8">
        <x:v>96182.3312873962</x:v>
      </x:c>
      <x:c r="S559" s="12">
        <x:v>313457.231552619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466703</x:v>
      </x:c>
      <x:c r="B560" s="1">
        <x:v>43205.7715222222</x:v>
      </x:c>
      <x:c r="C560" s="6">
        <x:v>9.365875215</x:v>
      </x:c>
      <x:c r="D560" s="14" t="s">
        <x:v>77</x:v>
      </x:c>
      <x:c r="E560" s="15">
        <x:v>43194.5278059838</x:v>
      </x:c>
      <x:c r="F560" t="s">
        <x:v>82</x:v>
      </x:c>
      <x:c r="G560" s="6">
        <x:v>159.645131031368</x:v>
      </x:c>
      <x:c r="H560" t="s">
        <x:v>83</x:v>
      </x:c>
      <x:c r="I560" s="6">
        <x:v>29.4596602454276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22.599</x:v>
      </x:c>
      <x:c r="R560" s="8">
        <x:v>96187.3561256411</x:v>
      </x:c>
      <x:c r="S560" s="12">
        <x:v>313449.782461869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466706</x:v>
      </x:c>
      <x:c r="B561" s="1">
        <x:v>43205.771533912</x:v>
      </x:c>
      <x:c r="C561" s="6">
        <x:v>9.38269290833333</x:v>
      </x:c>
      <x:c r="D561" s="14" t="s">
        <x:v>77</x:v>
      </x:c>
      <x:c r="E561" s="15">
        <x:v>43194.5278059838</x:v>
      </x:c>
      <x:c r="F561" t="s">
        <x:v>82</x:v>
      </x:c>
      <x:c r="G561" s="6">
        <x:v>159.552521538476</x:v>
      </x:c>
      <x:c r="H561" t="s">
        <x:v>83</x:v>
      </x:c>
      <x:c r="I561" s="6">
        <x:v>29.4590602624817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22.606</x:v>
      </x:c>
      <x:c r="R561" s="8">
        <x:v>96189.6118601258</x:v>
      </x:c>
      <x:c r="S561" s="12">
        <x:v>313458.557893984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466723</x:v>
      </x:c>
      <x:c r="B562" s="1">
        <x:v>43205.7715456366</x:v>
      </x:c>
      <x:c r="C562" s="6">
        <x:v>9.3995772</x:v>
      </x:c>
      <x:c r="D562" s="14" t="s">
        <x:v>77</x:v>
      </x:c>
      <x:c r="E562" s="15">
        <x:v>43194.5278059838</x:v>
      </x:c>
      <x:c r="F562" t="s">
        <x:v>82</x:v>
      </x:c>
      <x:c r="G562" s="6">
        <x:v>159.690758250161</x:v>
      </x:c>
      <x:c r="H562" t="s">
        <x:v>83</x:v>
      </x:c>
      <x:c r="I562" s="6">
        <x:v>29.4531204371115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22.598</x:v>
      </x:c>
      <x:c r="R562" s="8">
        <x:v>96179.1222532073</x:v>
      </x:c>
      <x:c r="S562" s="12">
        <x:v>313455.75422418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466732</x:v>
      </x:c>
      <x:c r="B563" s="1">
        <x:v>43205.7715610301</x:v>
      </x:c>
      <x:c r="C563" s="6">
        <x:v>9.421778455</x:v>
      </x:c>
      <x:c r="D563" s="14" t="s">
        <x:v>77</x:v>
      </x:c>
      <x:c r="E563" s="15">
        <x:v>43194.5278059838</x:v>
      </x:c>
      <x:c r="F563" t="s">
        <x:v>82</x:v>
      </x:c>
      <x:c r="G563" s="6">
        <x:v>159.722191018146</x:v>
      </x:c>
      <x:c r="H563" t="s">
        <x:v>83</x:v>
      </x:c>
      <x:c r="I563" s="6">
        <x:v>29.4327211169389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22.603</x:v>
      </x:c>
      <x:c r="R563" s="8">
        <x:v>96196.9935915001</x:v>
      </x:c>
      <x:c r="S563" s="12">
        <x:v>313489.887689742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466735</x:v>
      </x:c>
      <x:c r="B564" s="1">
        <x:v>43205.7715687153</x:v>
      </x:c>
      <x:c r="C564" s="6">
        <x:v>9.43284581666667</x:v>
      </x:c>
      <x:c r="D564" s="14" t="s">
        <x:v>77</x:v>
      </x:c>
      <x:c r="E564" s="15">
        <x:v>43194.5278059838</x:v>
      </x:c>
      <x:c r="F564" t="s">
        <x:v>82</x:v>
      </x:c>
      <x:c r="G564" s="6">
        <x:v>159.641155916855</x:v>
      </x:c>
      <x:c r="H564" t="s">
        <x:v>83</x:v>
      </x:c>
      <x:c r="I564" s="6">
        <x:v>29.4576803021146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</x:v>
      </x:c>
      <x:c r="R564" s="8">
        <x:v>96182.0128631437</x:v>
      </x:c>
      <x:c r="S564" s="12">
        <x:v>313425.698201268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466745</x:v>
      </x:c>
      <x:c r="B565" s="1">
        <x:v>43205.7715804398</x:v>
      </x:c>
      <x:c r="C565" s="6">
        <x:v>9.44973009833333</x:v>
      </x:c>
      <x:c r="D565" s="14" t="s">
        <x:v>77</x:v>
      </x:c>
      <x:c r="E565" s="15">
        <x:v>43194.5278059838</x:v>
      </x:c>
      <x:c r="F565" t="s">
        <x:v>82</x:v>
      </x:c>
      <x:c r="G565" s="6">
        <x:v>159.651127337907</x:v>
      </x:c>
      <x:c r="H565" t="s">
        <x:v>83</x:v>
      </x:c>
      <x:c r="I565" s="6">
        <x:v>29.4556403617416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</x:v>
      </x:c>
      <x:c r="R565" s="8">
        <x:v>96192.65177308</x:v>
      </x:c>
      <x:c r="S565" s="12">
        <x:v>313442.6752937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466756</x:v>
      </x:c>
      <x:c r="B566" s="1">
        <x:v>43205.7715916667</x:v>
      </x:c>
      <x:c r="C566" s="6">
        <x:v>9.46589767333333</x:v>
      </x:c>
      <x:c r="D566" s="14" t="s">
        <x:v>77</x:v>
      </x:c>
      <x:c r="E566" s="15">
        <x:v>43194.5278059838</x:v>
      </x:c>
      <x:c r="F566" t="s">
        <x:v>82</x:v>
      </x:c>
      <x:c r="G566" s="6">
        <x:v>159.618528410891</x:v>
      </x:c>
      <x:c r="H566" t="s">
        <x:v>83</x:v>
      </x:c>
      <x:c r="I566" s="6">
        <x:v>29.4539304126793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22.603</x:v>
      </x:c>
      <x:c r="R566" s="8">
        <x:v>96189.8776935594</x:v>
      </x:c>
      <x:c r="S566" s="12">
        <x:v>313446.610937657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466773</x:v>
      </x:c>
      <x:c r="B567" s="1">
        <x:v>43205.7716033565</x:v>
      </x:c>
      <x:c r="C567" s="6">
        <x:v>9.48273204833333</x:v>
      </x:c>
      <x:c r="D567" s="14" t="s">
        <x:v>77</x:v>
      </x:c>
      <x:c r="E567" s="15">
        <x:v>43194.5278059838</x:v>
      </x:c>
      <x:c r="F567" t="s">
        <x:v>82</x:v>
      </x:c>
      <x:c r="G567" s="6">
        <x:v>159.525969488792</x:v>
      </x:c>
      <x:c r="H567" t="s">
        <x:v>83</x:v>
      </x:c>
      <x:c r="I567" s="6">
        <x:v>29.4589102667624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22.608</x:v>
      </x:c>
      <x:c r="R567" s="8">
        <x:v>96188.6793782612</x:v>
      </x:c>
      <x:c r="S567" s="12">
        <x:v>313449.799980877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466777</x:v>
      </x:c>
      <x:c r="B568" s="1">
        <x:v>43205.7716153125</x:v>
      </x:c>
      <x:c r="C568" s="6">
        <x:v>9.49991634833333</x:v>
      </x:c>
      <x:c r="D568" s="14" t="s">
        <x:v>77</x:v>
      </x:c>
      <x:c r="E568" s="15">
        <x:v>43194.5278059838</x:v>
      </x:c>
      <x:c r="F568" t="s">
        <x:v>82</x:v>
      </x:c>
      <x:c r="G568" s="6">
        <x:v>159.539954810853</x:v>
      </x:c>
      <x:c r="H568" t="s">
        <x:v>83</x:v>
      </x:c>
      <x:c r="I568" s="6">
        <x:v>29.4700099681309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22.603</x:v>
      </x:c>
      <x:c r="R568" s="8">
        <x:v>96196.4843272832</x:v>
      </x:c>
      <x:c r="S568" s="12">
        <x:v>313448.679040658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466785</x:v>
      </x:c>
      <x:c r="B569" s="1">
        <x:v>43205.7716263889</x:v>
      </x:c>
      <x:c r="C569" s="6">
        <x:v>9.51588389166667</x:v>
      </x:c>
      <x:c r="D569" s="14" t="s">
        <x:v>77</x:v>
      </x:c>
      <x:c r="E569" s="15">
        <x:v>43194.5278059838</x:v>
      </x:c>
      <x:c r="F569" t="s">
        <x:v>82</x:v>
      </x:c>
      <x:c r="G569" s="6">
        <x:v>159.420183722285</x:v>
      </x:c>
      <x:c r="H569" t="s">
        <x:v>83</x:v>
      </x:c>
      <x:c r="I569" s="6">
        <x:v>29.48056971812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22.608</x:v>
      </x:c>
      <x:c r="R569" s="8">
        <x:v>96188.623157217</x:v>
      </x:c>
      <x:c r="S569" s="12">
        <x:v>313441.821770693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466803</x:v>
      </x:c>
      <x:c r="B570" s="1">
        <x:v>43205.7716378125</x:v>
      </x:c>
      <x:c r="C570" s="6">
        <x:v>9.53233486166667</x:v>
      </x:c>
      <x:c r="D570" s="14" t="s">
        <x:v>77</x:v>
      </x:c>
      <x:c r="E570" s="15">
        <x:v>43194.5278059838</x:v>
      </x:c>
      <x:c r="F570" t="s">
        <x:v>82</x:v>
      </x:c>
      <x:c r="G570" s="6">
        <x:v>159.559849601774</x:v>
      </x:c>
      <x:c r="H570" t="s">
        <x:v>83</x:v>
      </x:c>
      <x:c r="I570" s="6">
        <x:v>29.4575603055882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22.606</x:v>
      </x:c>
      <x:c r="R570" s="8">
        <x:v>96192.4006404378</x:v>
      </x:c>
      <x:c r="S570" s="12">
        <x:v>313444.224851982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466812</x:v>
      </x:c>
      <x:c r="B571" s="1">
        <x:v>43205.771649919</x:v>
      </x:c>
      <x:c r="C571" s="6">
        <x:v>9.54973592</x:v>
      </x:c>
      <x:c r="D571" s="14" t="s">
        <x:v>77</x:v>
      </x:c>
      <x:c r="E571" s="15">
        <x:v>43194.5278059838</x:v>
      </x:c>
      <x:c r="F571" t="s">
        <x:v>82</x:v>
      </x:c>
      <x:c r="G571" s="6">
        <x:v>159.668778895534</x:v>
      </x:c>
      <x:c r="H571" t="s">
        <x:v>83</x:v>
      </x:c>
      <x:c r="I571" s="6">
        <x:v>29.4380609269979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22.605</x:v>
      </x:c>
      <x:c r="R571" s="8">
        <x:v>96197.6018367848</x:v>
      </x:c>
      <x:c r="S571" s="12">
        <x:v>313444.034546948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466816</x:v>
      </x:c>
      <x:c r="B572" s="1">
        <x:v>43205.7716614236</x:v>
      </x:c>
      <x:c r="C572" s="6">
        <x:v>9.56628684333333</x:v>
      </x:c>
      <x:c r="D572" s="14" t="s">
        <x:v>77</x:v>
      </x:c>
      <x:c r="E572" s="15">
        <x:v>43194.5278059838</x:v>
      </x:c>
      <x:c r="F572" t="s">
        <x:v>82</x:v>
      </x:c>
      <x:c r="G572" s="6">
        <x:v>159.670429936892</x:v>
      </x:c>
      <x:c r="H572" t="s">
        <x:v>83</x:v>
      </x:c>
      <x:c r="I572" s="6">
        <x:v>29.4433107485447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22.603</x:v>
      </x:c>
      <x:c r="R572" s="8">
        <x:v>96191.2090112978</x:v>
      </x:c>
      <x:c r="S572" s="12">
        <x:v>313458.940865288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466829</x:v>
      </x:c>
      <x:c r="B573" s="1">
        <x:v>43205.7716724884</x:v>
      </x:c>
      <x:c r="C573" s="6">
        <x:v>9.58227108</x:v>
      </x:c>
      <x:c r="D573" s="14" t="s">
        <x:v>77</x:v>
      </x:c>
      <x:c r="E573" s="15">
        <x:v>43194.5278059838</x:v>
      </x:c>
      <x:c r="F573" t="s">
        <x:v>82</x:v>
      </x:c>
      <x:c r="G573" s="6">
        <x:v>159.643208837842</x:v>
      </x:c>
      <x:c r="H573" t="s">
        <x:v>83</x:v>
      </x:c>
      <x:c r="I573" s="6">
        <x:v>29.4572603142897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</x:v>
      </x:c>
      <x:c r="R573" s="8">
        <x:v>96187.7745889304</x:v>
      </x:c>
      <x:c r="S573" s="12">
        <x:v>313438.340691648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466835</x:v>
      </x:c>
      <x:c r="B574" s="1">
        <x:v>43205.7716841088</x:v>
      </x:c>
      <x:c r="C574" s="6">
        <x:v>9.59900538666667</x:v>
      </x:c>
      <x:c r="D574" s="14" t="s">
        <x:v>77</x:v>
      </x:c>
      <x:c r="E574" s="15">
        <x:v>43194.5278059838</x:v>
      </x:c>
      <x:c r="F574" t="s">
        <x:v>82</x:v>
      </x:c>
      <x:c r="G574" s="6">
        <x:v>159.580923743299</x:v>
      </x:c>
      <x:c r="H574" t="s">
        <x:v>83</x:v>
      </x:c>
      <x:c r="I574" s="6">
        <x:v>29.4476606069074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22.608</x:v>
      </x:c>
      <x:c r="R574" s="8">
        <x:v>96188.9497203507</x:v>
      </x:c>
      <x:c r="S574" s="12">
        <x:v>313451.993351271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466847</x:v>
      </x:c>
      <x:c r="B575" s="1">
        <x:v>43205.7716957986</x:v>
      </x:c>
      <x:c r="C575" s="6">
        <x:v>9.61583973666667</x:v>
      </x:c>
      <x:c r="D575" s="14" t="s">
        <x:v>77</x:v>
      </x:c>
      <x:c r="E575" s="15">
        <x:v>43194.5278059838</x:v>
      </x:c>
      <x:c r="F575" t="s">
        <x:v>82</x:v>
      </x:c>
      <x:c r="G575" s="6">
        <x:v>159.68769161351</x:v>
      </x:c>
      <x:c r="H575" t="s">
        <x:v>83</x:v>
      </x:c>
      <x:c r="I575" s="6">
        <x:v>29.4341910638036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22.605</x:v>
      </x:c>
      <x:c r="R575" s="8">
        <x:v>96196.5499674257</x:v>
      </x:c>
      <x:c r="S575" s="12">
        <x:v>313455.961912795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466861</x:v>
      </x:c>
      <x:c r="B576" s="1">
        <x:v>43205.7717076736</x:v>
      </x:c>
      <x:c r="C576" s="6">
        <x:v>9.632907345</x:v>
      </x:c>
      <x:c r="D576" s="14" t="s">
        <x:v>77</x:v>
      </x:c>
      <x:c r="E576" s="15">
        <x:v>43194.5278059838</x:v>
      </x:c>
      <x:c r="F576" t="s">
        <x:v>82</x:v>
      </x:c>
      <x:c r="G576" s="6">
        <x:v>159.732477840197</x:v>
      </x:c>
      <x:c r="H576" t="s">
        <x:v>83</x:v>
      </x:c>
      <x:c r="I576" s="6">
        <x:v>29.4334110919181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22.602</x:v>
      </x:c>
      <x:c r="R576" s="8">
        <x:v>96193.7052826068</x:v>
      </x:c>
      <x:c r="S576" s="12">
        <x:v>313449.056371563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466866</x:v>
      </x:c>
      <x:c r="B577" s="1">
        <x:v>43205.7717192477</x:v>
      </x:c>
      <x:c r="C577" s="6">
        <x:v>9.64960835833333</x:v>
      </x:c>
      <x:c r="D577" s="14" t="s">
        <x:v>77</x:v>
      </x:c>
      <x:c r="E577" s="15">
        <x:v>43194.5278059838</x:v>
      </x:c>
      <x:c r="F577" t="s">
        <x:v>82</x:v>
      </x:c>
      <x:c r="G577" s="6">
        <x:v>159.683371004939</x:v>
      </x:c>
      <x:c r="H577" t="s">
        <x:v>83</x:v>
      </x:c>
      <x:c r="I577" s="6">
        <x:v>29.4462506521995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22.601</x:v>
      </x:c>
      <x:c r="R577" s="8">
        <x:v>96196.2146576745</x:v>
      </x:c>
      <x:c r="S577" s="12">
        <x:v>313453.228372541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466877</x:v>
      </x:c>
      <x:c r="B578" s="1">
        <x:v>43205.7717308681</x:v>
      </x:c>
      <x:c r="C578" s="6">
        <x:v>9.66630929</x:v>
      </x:c>
      <x:c r="D578" s="14" t="s">
        <x:v>77</x:v>
      </x:c>
      <x:c r="E578" s="15">
        <x:v>43194.5278059838</x:v>
      </x:c>
      <x:c r="F578" t="s">
        <x:v>82</x:v>
      </x:c>
      <x:c r="G578" s="6">
        <x:v>159.483497220922</x:v>
      </x:c>
      <x:c r="H578" t="s">
        <x:v>83</x:v>
      </x:c>
      <x:c r="I578" s="6">
        <x:v>29.4731898893451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22.606</x:v>
      </x:c>
      <x:c r="R578" s="8">
        <x:v>96190.6904646479</x:v>
      </x:c>
      <x:c r="S578" s="12">
        <x:v>313453.340758561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466892</x:v>
      </x:c>
      <x:c r="B579" s="1">
        <x:v>43205.7717419792</x:v>
      </x:c>
      <x:c r="C579" s="6">
        <x:v>9.68229357166667</x:v>
      </x:c>
      <x:c r="D579" s="14" t="s">
        <x:v>77</x:v>
      </x:c>
      <x:c r="E579" s="15">
        <x:v>43194.5278059838</x:v>
      </x:c>
      <x:c r="F579" t="s">
        <x:v>82</x:v>
      </x:c>
      <x:c r="G579" s="6">
        <x:v>159.478671096019</x:v>
      </x:c>
      <x:c r="H579" t="s">
        <x:v>83</x:v>
      </x:c>
      <x:c r="I579" s="6">
        <x:v>29.4769697996162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22.605</x:v>
      </x:c>
      <x:c r="R579" s="8">
        <x:v>96186.3250525014</x:v>
      </x:c>
      <x:c r="S579" s="12">
        <x:v>313434.270748979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466898</x:v>
      </x:c>
      <x:c r="B580" s="1">
        <x:v>43205.7717537384</x:v>
      </x:c>
      <x:c r="C580" s="6">
        <x:v>9.69924454666667</x:v>
      </x:c>
      <x:c r="D580" s="14" t="s">
        <x:v>77</x:v>
      </x:c>
      <x:c r="E580" s="15">
        <x:v>43194.5278059838</x:v>
      </x:c>
      <x:c r="F580" t="s">
        <x:v>82</x:v>
      </x:c>
      <x:c r="G580" s="6">
        <x:v>159.566752376024</x:v>
      </x:c>
      <x:c r="H580" t="s">
        <x:v>83</x:v>
      </x:c>
      <x:c r="I580" s="6">
        <x:v>29.4589402659058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22.605</x:v>
      </x:c>
      <x:c r="R580" s="8">
        <x:v>96180.9461941845</x:v>
      </x:c>
      <x:c r="S580" s="12">
        <x:v>313436.745199863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466913</x:v>
      </x:c>
      <x:c r="B581" s="1">
        <x:v>43205.7717661227</x:v>
      </x:c>
      <x:c r="C581" s="6">
        <x:v>9.717095565</x:v>
      </x:c>
      <x:c r="D581" s="14" t="s">
        <x:v>77</x:v>
      </x:c>
      <x:c r="E581" s="15">
        <x:v>43194.5278059838</x:v>
      </x:c>
      <x:c r="F581" t="s">
        <x:v>82</x:v>
      </x:c>
      <x:c r="G581" s="6">
        <x:v>159.536680238732</x:v>
      </x:c>
      <x:c r="H581" t="s">
        <x:v>83</x:v>
      </x:c>
      <x:c r="I581" s="6">
        <x:v>29.459510249681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22.607</x:v>
      </x:c>
      <x:c r="R581" s="8">
        <x:v>96196.4004907522</x:v>
      </x:c>
      <x:c r="S581" s="12">
        <x:v>313454.225299765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466919</x:v>
      </x:c>
      <x:c r="B582" s="1">
        <x:v>43205.7717767361</x:v>
      </x:c>
      <x:c r="C582" s="6">
        <x:v>9.73237978833333</x:v>
      </x:c>
      <x:c r="D582" s="14" t="s">
        <x:v>77</x:v>
      </x:c>
      <x:c r="E582" s="15">
        <x:v>43194.5278059838</x:v>
      </x:c>
      <x:c r="F582" t="s">
        <x:v>82</x:v>
      </x:c>
      <x:c r="G582" s="6">
        <x:v>159.628644324552</x:v>
      </x:c>
      <x:c r="H582" t="s">
        <x:v>83</x:v>
      </x:c>
      <x:c r="I582" s="6">
        <x:v>29.4518604755067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22.603</x:v>
      </x:c>
      <x:c r="R582" s="8">
        <x:v>96196.6110534186</x:v>
      </x:c>
      <x:c r="S582" s="12">
        <x:v>313445.207137399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466926</x:v>
      </x:c>
      <x:c r="B583" s="1">
        <x:v>43205.7717902778</x:v>
      </x:c>
      <x:c r="C583" s="6">
        <x:v>9.75186421666667</x:v>
      </x:c>
      <x:c r="D583" s="14" t="s">
        <x:v>77</x:v>
      </x:c>
      <x:c r="E583" s="15">
        <x:v>43194.5278059838</x:v>
      </x:c>
      <x:c r="F583" t="s">
        <x:v>82</x:v>
      </x:c>
      <x:c r="G583" s="6">
        <x:v>159.64975655352</x:v>
      </x:c>
      <x:c r="H583" t="s">
        <x:v>83</x:v>
      </x:c>
      <x:c r="I583" s="6">
        <x:v>29.4475406107385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22.603</x:v>
      </x:c>
      <x:c r="R583" s="8">
        <x:v>96194.8374553991</x:v>
      </x:c>
      <x:c r="S583" s="12">
        <x:v>313454.443622726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466941</x:v>
      </x:c>
      <x:c r="B584" s="1">
        <x:v>43205.7717998495</x:v>
      </x:c>
      <x:c r="C584" s="6">
        <x:v>9.76564837</x:v>
      </x:c>
      <x:c r="D584" s="14" t="s">
        <x:v>77</x:v>
      </x:c>
      <x:c r="E584" s="15">
        <x:v>43194.5278059838</x:v>
      </x:c>
      <x:c r="F584" t="s">
        <x:v>82</x:v>
      </x:c>
      <x:c r="G584" s="6">
        <x:v>159.552095356722</x:v>
      </x:c>
      <x:c r="H584" t="s">
        <x:v>83</x:v>
      </x:c>
      <x:c r="I584" s="6">
        <x:v>29.4619401815994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22.605</x:v>
      </x:c>
      <x:c r="R584" s="8">
        <x:v>96193.540415814</x:v>
      </x:c>
      <x:c r="S584" s="12">
        <x:v>313430.672657253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466948</x:v>
      </x:c>
      <x:c r="B585" s="1">
        <x:v>43205.7718118866</x:v>
      </x:c>
      <x:c r="C585" s="6">
        <x:v>9.782999385</x:v>
      </x:c>
      <x:c r="D585" s="14" t="s">
        <x:v>77</x:v>
      </x:c>
      <x:c r="E585" s="15">
        <x:v>43194.5278059838</x:v>
      </x:c>
      <x:c r="F585" t="s">
        <x:v>82</x:v>
      </x:c>
      <x:c r="G585" s="6">
        <x:v>159.507799473345</x:v>
      </x:c>
      <x:c r="H585" t="s">
        <x:v>83</x:v>
      </x:c>
      <x:c r="I585" s="6">
        <x:v>29.4626301625881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22.608</x:v>
      </x:c>
      <x:c r="R585" s="8">
        <x:v>96191.5426292673</x:v>
      </x:c>
      <x:c r="S585" s="12">
        <x:v>313447.888617954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466955</x:v>
      </x:c>
      <x:c r="B586" s="1">
        <x:v>43205.7718229977</x:v>
      </x:c>
      <x:c r="C586" s="6">
        <x:v>9.79895028</x:v>
      </x:c>
      <x:c r="D586" s="14" t="s">
        <x:v>77</x:v>
      </x:c>
      <x:c r="E586" s="15">
        <x:v>43194.5278059838</x:v>
      </x:c>
      <x:c r="F586" t="s">
        <x:v>82</x:v>
      </x:c>
      <x:c r="G586" s="6">
        <x:v>159.583051264965</x:v>
      </x:c>
      <x:c r="H586" t="s">
        <x:v>83</x:v>
      </x:c>
      <x:c r="I586" s="6">
        <x:v>29.4611902024244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22.603</x:v>
      </x:c>
      <x:c r="R586" s="8">
        <x:v>96186.5207348237</x:v>
      </x:c>
      <x:c r="S586" s="12">
        <x:v>313414.487212914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466972</x:v>
      </x:c>
      <x:c r="B587" s="1">
        <x:v>43205.7718351042</x:v>
      </x:c>
      <x:c r="C587" s="6">
        <x:v>9.81640131666667</x:v>
      </x:c>
      <x:c r="D587" s="14" t="s">
        <x:v>77</x:v>
      </x:c>
      <x:c r="E587" s="15">
        <x:v>43194.5278059838</x:v>
      </x:c>
      <x:c r="F587" t="s">
        <x:v>82</x:v>
      </x:c>
      <x:c r="G587" s="6">
        <x:v>159.540382537175</x:v>
      </x:c>
      <x:c r="H587" t="s">
        <x:v>83</x:v>
      </x:c>
      <x:c r="I587" s="6">
        <x:v>29.467130042085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22.604</x:v>
      </x:c>
      <x:c r="R587" s="8">
        <x:v>96191.4646406461</x:v>
      </x:c>
      <x:c r="S587" s="12">
        <x:v>313435.60273753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466980</x:v>
      </x:c>
      <x:c r="B588" s="1">
        <x:v>43205.7718481134</x:v>
      </x:c>
      <x:c r="C588" s="6">
        <x:v>9.83513573166667</x:v>
      </x:c>
      <x:c r="D588" s="14" t="s">
        <x:v>77</x:v>
      </x:c>
      <x:c r="E588" s="15">
        <x:v>43194.5278059838</x:v>
      </x:c>
      <x:c r="F588" t="s">
        <x:v>82</x:v>
      </x:c>
      <x:c r="G588" s="6">
        <x:v>159.545952295103</x:v>
      </x:c>
      <x:c r="H588" t="s">
        <x:v>83</x:v>
      </x:c>
      <x:c r="I588" s="6">
        <x:v>29.4659900720412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22.604</x:v>
      </x:c>
      <x:c r="R588" s="8">
        <x:v>96197.2716974153</x:v>
      </x:c>
      <x:c r="S588" s="12">
        <x:v>313451.680029613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466991</x:v>
      </x:c>
      <x:c r="B589" s="1">
        <x:v>43205.7718577199</x:v>
      </x:c>
      <x:c r="C589" s="6">
        <x:v>9.84898651</x:v>
      </x:c>
      <x:c r="D589" s="14" t="s">
        <x:v>77</x:v>
      </x:c>
      <x:c r="E589" s="15">
        <x:v>43194.5278059838</x:v>
      </x:c>
      <x:c r="F589" t="s">
        <x:v>82</x:v>
      </x:c>
      <x:c r="G589" s="6">
        <x:v>159.538037397192</x:v>
      </x:c>
      <x:c r="H589" t="s">
        <x:v>83</x:v>
      </x:c>
      <x:c r="I589" s="6">
        <x:v>29.4676100295874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22.604</x:v>
      </x:c>
      <x:c r="R589" s="8">
        <x:v>96186.3094846665</x:v>
      </x:c>
      <x:c r="S589" s="12">
        <x:v>313430.293633324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466998</x:v>
      </x:c>
      <x:c r="B590" s="1">
        <x:v>43205.7718697569</x:v>
      </x:c>
      <x:c r="C590" s="6">
        <x:v>9.866287525</x:v>
      </x:c>
      <x:c r="D590" s="14" t="s">
        <x:v>77</x:v>
      </x:c>
      <x:c r="E590" s="15">
        <x:v>43194.5278059838</x:v>
      </x:c>
      <x:c r="F590" t="s">
        <x:v>82</x:v>
      </x:c>
      <x:c r="G590" s="6">
        <x:v>159.640484661299</x:v>
      </x:c>
      <x:c r="H590" t="s">
        <x:v>83</x:v>
      </x:c>
      <x:c r="I590" s="6">
        <x:v>29.443850730655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22.605</x:v>
      </x:c>
      <x:c r="R590" s="8">
        <x:v>96190.5169937965</x:v>
      </x:c>
      <x:c r="S590" s="12">
        <x:v>313441.394365704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467007</x:v>
      </x:c>
      <x:c r="B591" s="1">
        <x:v>43205.7718811343</x:v>
      </x:c>
      <x:c r="C591" s="6">
        <x:v>9.88268843666667</x:v>
      </x:c>
      <x:c r="D591" s="14" t="s">
        <x:v>77</x:v>
      </x:c>
      <x:c r="E591" s="15">
        <x:v>43194.5278059838</x:v>
      </x:c>
      <x:c r="F591" t="s">
        <x:v>82</x:v>
      </x:c>
      <x:c r="G591" s="6">
        <x:v>159.632619308183</x:v>
      </x:c>
      <x:c r="H591" t="s">
        <x:v>83</x:v>
      </x:c>
      <x:c r="I591" s="6">
        <x:v>29.4538404153841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22.602</x:v>
      </x:c>
      <x:c r="R591" s="8">
        <x:v>96192.3624724526</x:v>
      </x:c>
      <x:c r="S591" s="12">
        <x:v>313432.040536721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467020</x:v>
      </x:c>
      <x:c r="B592" s="1">
        <x:v>43205.7718926273</x:v>
      </x:c>
      <x:c r="C592" s="6">
        <x:v>9.899256145</x:v>
      </x:c>
      <x:c r="D592" s="14" t="s">
        <x:v>77</x:v>
      </x:c>
      <x:c r="E592" s="15">
        <x:v>43194.5278059838</x:v>
      </x:c>
      <x:c r="F592" t="s">
        <x:v>82</x:v>
      </x:c>
      <x:c r="G592" s="6">
        <x:v>159.525928040325</x:v>
      </x:c>
      <x:c r="H592" t="s">
        <x:v>83</x:v>
      </x:c>
      <x:c r="I592" s="6">
        <x:v>29.4505405162372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22.611</x:v>
      </x:c>
      <x:c r="R592" s="8">
        <x:v>96200.8086684067</x:v>
      </x:c>
      <x:c r="S592" s="12">
        <x:v>313434.901571548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467026</x:v>
      </x:c>
      <x:c r="B593" s="1">
        <x:v>43205.7719042014</x:v>
      </x:c>
      <x:c r="C593" s="6">
        <x:v>9.91594042833333</x:v>
      </x:c>
      <x:c r="D593" s="14" t="s">
        <x:v>77</x:v>
      </x:c>
      <x:c r="E593" s="15">
        <x:v>43194.5278059838</x:v>
      </x:c>
      <x:c r="F593" t="s">
        <x:v>82</x:v>
      </x:c>
      <x:c r="G593" s="6">
        <x:v>159.654008445735</x:v>
      </x:c>
      <x:c r="H593" t="s">
        <x:v>83</x:v>
      </x:c>
      <x:c r="I593" s="6">
        <x:v>29.4466706386461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22.603</x:v>
      </x:c>
      <x:c r="R593" s="8">
        <x:v>96192.348139573</x:v>
      </x:c>
      <x:c r="S593" s="12">
        <x:v>313435.695176254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467040</x:v>
      </x:c>
      <x:c r="B594" s="1">
        <x:v>43205.7719164699</x:v>
      </x:c>
      <x:c r="C594" s="6">
        <x:v>9.93357475666667</x:v>
      </x:c>
      <x:c r="D594" s="14" t="s">
        <x:v>77</x:v>
      </x:c>
      <x:c r="E594" s="15">
        <x:v>43194.5278059838</x:v>
      </x:c>
      <x:c r="F594" t="s">
        <x:v>82</x:v>
      </x:c>
      <x:c r="G594" s="6">
        <x:v>159.520095036317</x:v>
      </x:c>
      <x:c r="H594" t="s">
        <x:v>83</x:v>
      </x:c>
      <x:c r="I594" s="6">
        <x:v>29.4573203125469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22.609</x:v>
      </x:c>
      <x:c r="R594" s="8">
        <x:v>96195.9360166483</x:v>
      </x:c>
      <x:c r="S594" s="12">
        <x:v>313446.210019033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467048</x:v>
      </x:c>
      <x:c r="B595" s="1">
        <x:v>43205.7719271991</x:v>
      </x:c>
      <x:c r="C595" s="6">
        <x:v>9.94905897833333</x:v>
      </x:c>
      <x:c r="D595" s="14" t="s">
        <x:v>77</x:v>
      </x:c>
      <x:c r="E595" s="15">
        <x:v>43194.5278059838</x:v>
      </x:c>
      <x:c r="F595" t="s">
        <x:v>82</x:v>
      </x:c>
      <x:c r="G595" s="6">
        <x:v>159.580090691741</x:v>
      </x:c>
      <x:c r="H595" t="s">
        <x:v>83</x:v>
      </x:c>
      <x:c r="I595" s="6">
        <x:v>29.4562103449562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22.605</x:v>
      </x:c>
      <x:c r="R595" s="8">
        <x:v>96196.9221438966</x:v>
      </x:c>
      <x:c r="S595" s="12">
        <x:v>313437.99794695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467063</x:v>
      </x:c>
      <x:c r="B596" s="1">
        <x:v>43205.7719387731</x:v>
      </x:c>
      <x:c r="C596" s="6">
        <x:v>9.96569326333333</x:v>
      </x:c>
      <x:c r="D596" s="14" t="s">
        <x:v>77</x:v>
      </x:c>
      <x:c r="E596" s="15">
        <x:v>43194.5278059838</x:v>
      </x:c>
      <x:c r="F596" t="s">
        <x:v>82</x:v>
      </x:c>
      <x:c r="G596" s="6">
        <x:v>159.587372163986</x:v>
      </x:c>
      <x:c r="H596" t="s">
        <x:v>83</x:v>
      </x:c>
      <x:c r="I596" s="6">
        <x:v>29.4463406492905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22.608</x:v>
      </x:c>
      <x:c r="R596" s="8">
        <x:v>96191.1126498769</x:v>
      </x:c>
      <x:c r="S596" s="12">
        <x:v>313440.595369356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467065</x:v>
      </x:c>
      <x:c r="B597" s="1">
        <x:v>43205.7719506134</x:v>
      </x:c>
      <x:c r="C597" s="6">
        <x:v>9.982777645</x:v>
      </x:c>
      <x:c r="D597" s="14" t="s">
        <x:v>77</x:v>
      </x:c>
      <x:c r="E597" s="15">
        <x:v>43194.5278059838</x:v>
      </x:c>
      <x:c r="F597" t="s">
        <x:v>82</x:v>
      </x:c>
      <x:c r="G597" s="6">
        <x:v>159.446828793838</x:v>
      </x:c>
      <x:c r="H597" t="s">
        <x:v>83</x:v>
      </x:c>
      <x:c r="I597" s="6">
        <x:v>29.4695299802847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22.61</x:v>
      </x:c>
      <x:c r="R597" s="8">
        <x:v>96185.5375292273</x:v>
      </x:c>
      <x:c r="S597" s="12">
        <x:v>313448.431490836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467081</x:v>
      </x:c>
      <x:c r="B598" s="1">
        <x:v>43205.7719619213</x:v>
      </x:c>
      <x:c r="C598" s="6">
        <x:v>9.999028525</x:v>
      </x:c>
      <x:c r="D598" s="14" t="s">
        <x:v>77</x:v>
      </x:c>
      <x:c r="E598" s="15">
        <x:v>43194.5278059838</x:v>
      </x:c>
      <x:c r="F598" t="s">
        <x:v>82</x:v>
      </x:c>
      <x:c r="G598" s="6">
        <x:v>159.543261013209</x:v>
      </x:c>
      <x:c r="H598" t="s">
        <x:v>83</x:v>
      </x:c>
      <x:c r="I598" s="6">
        <x:v>29.455370369727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22.608</x:v>
      </x:c>
      <x:c r="R598" s="8">
        <x:v>96191.4096686</x:v>
      </x:c>
      <x:c r="S598" s="12">
        <x:v>313424.738492011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467089</x:v>
      </x:c>
      <x:c r="B599" s="1">
        <x:v>43205.7719743056</x:v>
      </x:c>
      <x:c r="C599" s="6">
        <x:v>10.01686292</x:v>
      </x:c>
      <x:c r="D599" s="14" t="s">
        <x:v>77</x:v>
      </x:c>
      <x:c r="E599" s="15">
        <x:v>43194.5278059838</x:v>
      </x:c>
      <x:c r="F599" t="s">
        <x:v>82</x:v>
      </x:c>
      <x:c r="G599" s="6">
        <x:v>159.473175088106</x:v>
      </x:c>
      <x:c r="H599" t="s">
        <x:v>83</x:v>
      </x:c>
      <x:c r="I599" s="6">
        <x:v>29.4585502770628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22.612</x:v>
      </x:c>
      <x:c r="R599" s="8">
        <x:v>96200.4417561861</x:v>
      </x:c>
      <x:c r="S599" s="12">
        <x:v>313448.789272938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467099</x:v>
      </x:c>
      <x:c r="B600" s="1">
        <x:v>43205.7719853009</x:v>
      </x:c>
      <x:c r="C600" s="6">
        <x:v>10.0327305116667</x:v>
      </x:c>
      <x:c r="D600" s="14" t="s">
        <x:v>77</x:v>
      </x:c>
      <x:c r="E600" s="15">
        <x:v>43194.5278059838</x:v>
      </x:c>
      <x:c r="F600" t="s">
        <x:v>82</x:v>
      </x:c>
      <x:c r="G600" s="6">
        <x:v>159.457826090763</x:v>
      </x:c>
      <x:c r="H600" t="s">
        <x:v>83</x:v>
      </x:c>
      <x:c r="I600" s="6">
        <x:v>29.4700699666164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22.609</x:v>
      </x:c>
      <x:c r="R600" s="8">
        <x:v>96190.7228746382</x:v>
      </x:c>
      <x:c r="S600" s="12">
        <x:v>313431.959161643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467106</x:v>
      </x:c>
      <x:c r="B601" s="1">
        <x:v>43205.771996956</x:v>
      </x:c>
      <x:c r="C601" s="6">
        <x:v>10.0494647716667</x:v>
      </x:c>
      <x:c r="D601" s="14" t="s">
        <x:v>77</x:v>
      </x:c>
      <x:c r="E601" s="15">
        <x:v>43194.5278059838</x:v>
      </x:c>
      <x:c r="F601" t="s">
        <x:v>82</x:v>
      </x:c>
      <x:c r="G601" s="6">
        <x:v>159.481549058682</x:v>
      </x:c>
      <x:c r="H601" t="s">
        <x:v>83</x:v>
      </x:c>
      <x:c r="I601" s="6">
        <x:v>29.4624201683591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22.61</x:v>
      </x:c>
      <x:c r="R601" s="8">
        <x:v>96198.0179398767</x:v>
      </x:c>
      <x:c r="S601" s="12">
        <x:v>313436.943260187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467123</x:v>
      </x:c>
      <x:c r="B602" s="1">
        <x:v>43205.7720083681</x:v>
      </x:c>
      <x:c r="C602" s="6">
        <x:v>10.0659157766667</x:v>
      </x:c>
      <x:c r="D602" s="14" t="s">
        <x:v>77</x:v>
      </x:c>
      <x:c r="E602" s="15">
        <x:v>43194.5278059838</x:v>
      </x:c>
      <x:c r="F602" t="s">
        <x:v>82</x:v>
      </x:c>
      <x:c r="G602" s="6">
        <x:v>159.507907446058</x:v>
      </x:c>
      <x:c r="H602" t="s">
        <x:v>83</x:v>
      </x:c>
      <x:c r="I602" s="6">
        <x:v>29.4542304036795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22.611</x:v>
      </x:c>
      <x:c r="R602" s="8">
        <x:v>96198.0624906083</x:v>
      </x:c>
      <x:c r="S602" s="12">
        <x:v>313442.833778826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467132</x:v>
      </x:c>
      <x:c r="B603" s="1">
        <x:v>43205.7720202893</x:v>
      </x:c>
      <x:c r="C603" s="6">
        <x:v>10.0831000883333</x:v>
      </x:c>
      <x:c r="D603" s="14" t="s">
        <x:v>77</x:v>
      </x:c>
      <x:c r="E603" s="15">
        <x:v>43194.5278059838</x:v>
      </x:c>
      <x:c r="F603" t="s">
        <x:v>82</x:v>
      </x:c>
      <x:c r="G603" s="6">
        <x:v>159.57579438602</x:v>
      </x:c>
      <x:c r="H603" t="s">
        <x:v>83</x:v>
      </x:c>
      <x:c r="I603" s="6">
        <x:v>29.4487105735639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22.608</x:v>
      </x:c>
      <x:c r="R603" s="8">
        <x:v>96202.5604508958</x:v>
      </x:c>
      <x:c r="S603" s="12">
        <x:v>313450.132028016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467141</x:v>
      </x:c>
      <x:c r="B604" s="1">
        <x:v>43205.7720313657</x:v>
      </x:c>
      <x:c r="C604" s="6">
        <x:v>10.099017655</x:v>
      </x:c>
      <x:c r="D604" s="14" t="s">
        <x:v>77</x:v>
      </x:c>
      <x:c r="E604" s="15">
        <x:v>43194.5278059838</x:v>
      </x:c>
      <x:c r="F604" t="s">
        <x:v>82</x:v>
      </x:c>
      <x:c r="G604" s="6">
        <x:v>159.563191079232</x:v>
      </x:c>
      <x:c r="H604" t="s">
        <x:v>83</x:v>
      </x:c>
      <x:c r="I604" s="6">
        <x:v>29.4512904930307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22.608</x:v>
      </x:c>
      <x:c r="R604" s="8">
        <x:v>96197.7776527557</x:v>
      </x:c>
      <x:c r="S604" s="12">
        <x:v>313433.232687699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467146</x:v>
      </x:c>
      <x:c r="B605" s="1">
        <x:v>43205.7720434028</x:v>
      </x:c>
      <x:c r="C605" s="6">
        <x:v>10.1163519533333</x:v>
      </x:c>
      <x:c r="D605" s="14" t="s">
        <x:v>77</x:v>
      </x:c>
      <x:c r="E605" s="15">
        <x:v>43194.5278059838</x:v>
      </x:c>
      <x:c r="F605" t="s">
        <x:v>82</x:v>
      </x:c>
      <x:c r="G605" s="6">
        <x:v>159.566057346123</x:v>
      </x:c>
      <x:c r="H605" t="s">
        <x:v>83</x:v>
      </x:c>
      <x:c r="I605" s="6">
        <x:v>29.4395308762028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22.612</x:v>
      </x:c>
      <x:c r="R605" s="8">
        <x:v>96198.2269282338</x:v>
      </x:c>
      <x:c r="S605" s="12">
        <x:v>313442.772164137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467162</x:v>
      </x:c>
      <x:c r="B606" s="1">
        <x:v>43205.7720549421</x:v>
      </x:c>
      <x:c r="C606" s="6">
        <x:v>10.1329696483333</x:v>
      </x:c>
      <x:c r="D606" s="14" t="s">
        <x:v>77</x:v>
      </x:c>
      <x:c r="E606" s="15">
        <x:v>43194.5278059838</x:v>
      </x:c>
      <x:c r="F606" t="s">
        <x:v>82</x:v>
      </x:c>
      <x:c r="G606" s="6">
        <x:v>159.52726096437</x:v>
      </x:c>
      <x:c r="H606" t="s">
        <x:v>83</x:v>
      </x:c>
      <x:c r="I606" s="6">
        <x:v>29.4530604389292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22.61</x:v>
      </x:c>
      <x:c r="R606" s="8">
        <x:v>96204.9076175769</x:v>
      </x:c>
      <x:c r="S606" s="12">
        <x:v>313432.587887444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467170</x:v>
      </x:c>
      <x:c r="B607" s="1">
        <x:v>43205.7720662037</x:v>
      </x:c>
      <x:c r="C607" s="6">
        <x:v>10.1491872566667</x:v>
      </x:c>
      <x:c r="D607" s="14" t="s">
        <x:v>77</x:v>
      </x:c>
      <x:c r="E607" s="15">
        <x:v>43194.5278059838</x:v>
      </x:c>
      <x:c r="F607" t="s">
        <x:v>82</x:v>
      </x:c>
      <x:c r="G607" s="6">
        <x:v>159.508825179863</x:v>
      </x:c>
      <x:c r="H607" t="s">
        <x:v>83</x:v>
      </x:c>
      <x:c r="I607" s="6">
        <x:v>29.4624201683591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22.608</x:v>
      </x:c>
      <x:c r="R607" s="8">
        <x:v>96207.164644557</x:v>
      </x:c>
      <x:c r="S607" s="12">
        <x:v>313435.653096934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467178</x:v>
      </x:c>
      <x:c r="B608" s="1">
        <x:v>43205.772078588</x:v>
      </x:c>
      <x:c r="C608" s="6">
        <x:v>10.1670215483333</x:v>
      </x:c>
      <x:c r="D608" s="14" t="s">
        <x:v>77</x:v>
      </x:c>
      <x:c r="E608" s="15">
        <x:v>43194.5278059838</x:v>
      </x:c>
      <x:c r="F608" t="s">
        <x:v>82</x:v>
      </x:c>
      <x:c r="G608" s="6">
        <x:v>159.506175324127</x:v>
      </x:c>
      <x:c r="H608" t="s">
        <x:v>83</x:v>
      </x:c>
      <x:c r="I608" s="6">
        <x:v>29.4601702310156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22.609</x:v>
      </x:c>
      <x:c r="R608" s="8">
        <x:v>96205.9308452298</x:v>
      </x:c>
      <x:c r="S608" s="12">
        <x:v>313447.306001099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467193</x:v>
      </x:c>
      <x:c r="B609" s="1">
        <x:v>43205.7720894676</x:v>
      </x:c>
      <x:c r="C609" s="6">
        <x:v>10.1826891183333</x:v>
      </x:c>
      <x:c r="D609" s="14" t="s">
        <x:v>77</x:v>
      </x:c>
      <x:c r="E609" s="15">
        <x:v>43194.5278059838</x:v>
      </x:c>
      <x:c r="F609" t="s">
        <x:v>82</x:v>
      </x:c>
      <x:c r="G609" s="6">
        <x:v>159.435539557487</x:v>
      </x:c>
      <x:c r="H609" t="s">
        <x:v>83</x:v>
      </x:c>
      <x:c r="I609" s="6">
        <x:v>29.4690499925073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22.611</x:v>
      </x:c>
      <x:c r="R609" s="8">
        <x:v>96198.6813424387</x:v>
      </x:c>
      <x:c r="S609" s="12">
        <x:v>313434.776312152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467198</x:v>
      </x:c>
      <x:c r="B610" s="1">
        <x:v>43205.7721008102</x:v>
      </x:c>
      <x:c r="C610" s="6">
        <x:v>10.199023455</x:v>
      </x:c>
      <x:c r="D610" s="14" t="s">
        <x:v>77</x:v>
      </x:c>
      <x:c r="E610" s="15">
        <x:v>43194.5278059838</x:v>
      </x:c>
      <x:c r="F610" t="s">
        <x:v>82</x:v>
      </x:c>
      <x:c r="G610" s="6">
        <x:v>159.536576531987</x:v>
      </x:c>
      <x:c r="H610" t="s">
        <x:v>83</x:v>
      </x:c>
      <x:c r="I610" s="6">
        <x:v>29.4399808607818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22.614</x:v>
      </x:c>
      <x:c r="R610" s="8">
        <x:v>96199.1230747561</x:v>
      </x:c>
      <x:c r="S610" s="12">
        <x:v>313450.54736774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467212</x:v>
      </x:c>
      <x:c r="B611" s="1">
        <x:v>43205.7721139236</x:v>
      </x:c>
      <x:c r="C611" s="6">
        <x:v>10.2179411616667</x:v>
      </x:c>
      <x:c r="D611" s="14" t="s">
        <x:v>77</x:v>
      </x:c>
      <x:c r="E611" s="15">
        <x:v>43194.5278059838</x:v>
      </x:c>
      <x:c r="F611" t="s">
        <x:v>82</x:v>
      </x:c>
      <x:c r="G611" s="6">
        <x:v>159.544843744152</x:v>
      </x:c>
      <x:c r="H611" t="s">
        <x:v>83</x:v>
      </x:c>
      <x:c r="I611" s="6">
        <x:v>29.4494605499485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22.61</x:v>
      </x:c>
      <x:c r="R611" s="8">
        <x:v>96200.9510474149</x:v>
      </x:c>
      <x:c r="S611" s="12">
        <x:v>313453.322948347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467218</x:v>
      </x:c>
      <x:c r="B612" s="1">
        <x:v>43205.7721243866</x:v>
      </x:c>
      <x:c r="C612" s="6">
        <x:v>10.2329754133333</x:v>
      </x:c>
      <x:c r="D612" s="14" t="s">
        <x:v>77</x:v>
      </x:c>
      <x:c r="E612" s="15">
        <x:v>43194.5278059838</x:v>
      </x:c>
      <x:c r="F612" t="s">
        <x:v>82</x:v>
      </x:c>
      <x:c r="G612" s="6">
        <x:v>159.551320856534</x:v>
      </x:c>
      <x:c r="H612" t="s">
        <x:v>83</x:v>
      </x:c>
      <x:c r="I612" s="6">
        <x:v>29.4537204189946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22.608</x:v>
      </x:c>
      <x:c r="R612" s="8">
        <x:v>96199.7893000884</x:v>
      </x:c>
      <x:c r="S612" s="12">
        <x:v>313434.735923694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467226</x:v>
      </x:c>
      <x:c r="B613" s="1">
        <x:v>43205.7721359954</x:v>
      </x:c>
      <x:c r="C613" s="6">
        <x:v>10.2497097316667</x:v>
      </x:c>
      <x:c r="D613" s="14" t="s">
        <x:v>77</x:v>
      </x:c>
      <x:c r="E613" s="15">
        <x:v>43194.5278059838</x:v>
      </x:c>
      <x:c r="F613" t="s">
        <x:v>82</x:v>
      </x:c>
      <x:c r="G613" s="6">
        <x:v>159.524783881573</x:v>
      </x:c>
      <x:c r="H613" t="s">
        <x:v>83</x:v>
      </x:c>
      <x:c r="I613" s="6">
        <x:v>29.4563603405559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22.609</x:v>
      </x:c>
      <x:c r="R613" s="8">
        <x:v>96203.6301321512</x:v>
      </x:c>
      <x:c r="S613" s="12">
        <x:v>313440.245516778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467235</x:v>
      </x:c>
      <x:c r="B614" s="1">
        <x:v>43205.7721471065</x:v>
      </x:c>
      <x:c r="C614" s="6">
        <x:v>10.2657106033333</x:v>
      </x:c>
      <x:c r="D614" s="14" t="s">
        <x:v>77</x:v>
      </x:c>
      <x:c r="E614" s="15">
        <x:v>43194.5278059838</x:v>
      </x:c>
      <x:c r="F614" t="s">
        <x:v>82</x:v>
      </x:c>
      <x:c r="G614" s="6">
        <x:v>159.512567312703</x:v>
      </x:c>
      <x:c r="H614" t="s">
        <x:v>83</x:v>
      </x:c>
      <x:c r="I614" s="6">
        <x:v>29.4476906059494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22.613</x:v>
      </x:c>
      <x:c r="R614" s="8">
        <x:v>96195.2451137202</x:v>
      </x:c>
      <x:c r="S614" s="12">
        <x:v>313422.844370435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467248</x:v>
      </x:c>
      <x:c r="B615" s="1">
        <x:v>43205.7721589468</x:v>
      </x:c>
      <x:c r="C615" s="6">
        <x:v>10.2827616216667</x:v>
      </x:c>
      <x:c r="D615" s="14" t="s">
        <x:v>77</x:v>
      </x:c>
      <x:c r="E615" s="15">
        <x:v>43194.5278059838</x:v>
      </x:c>
      <x:c r="F615" t="s">
        <x:v>82</x:v>
      </x:c>
      <x:c r="G615" s="6">
        <x:v>159.538659412129</x:v>
      </x:c>
      <x:c r="H615" t="s">
        <x:v>83</x:v>
      </x:c>
      <x:c r="I615" s="6">
        <x:v>29.4451406882713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22.612</x:v>
      </x:c>
      <x:c r="R615" s="8">
        <x:v>96203.1778063305</x:v>
      </x:c>
      <x:c r="S615" s="12">
        <x:v>313448.517169558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467256</x:v>
      </x:c>
      <x:c r="B616" s="1">
        <x:v>43205.7721701389</x:v>
      </x:c>
      <x:c r="C616" s="6">
        <x:v>10.2988958333333</x:v>
      </x:c>
      <x:c r="D616" s="14" t="s">
        <x:v>77</x:v>
      </x:c>
      <x:c r="E616" s="15">
        <x:v>43194.5278059838</x:v>
      </x:c>
      <x:c r="F616" t="s">
        <x:v>82</x:v>
      </x:c>
      <x:c r="G616" s="6">
        <x:v>159.438048401744</x:v>
      </x:c>
      <x:c r="H616" t="s">
        <x:v>83</x:v>
      </x:c>
      <x:c r="I616" s="6">
        <x:v>29.4741198668735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22.609</x:v>
      </x:c>
      <x:c r="R616" s="8">
        <x:v>96200.1467648449</x:v>
      </x:c>
      <x:c r="S616" s="12">
        <x:v>313454.690704374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467266</x:v>
      </x:c>
      <x:c r="B617" s="1">
        <x:v>43205.7721823727</x:v>
      </x:c>
      <x:c r="C617" s="6">
        <x:v>10.3164969133333</x:v>
      </x:c>
      <x:c r="D617" s="14" t="s">
        <x:v>77</x:v>
      </x:c>
      <x:c r="E617" s="15">
        <x:v>43194.5278059838</x:v>
      </x:c>
      <x:c r="F617" t="s">
        <x:v>82</x:v>
      </x:c>
      <x:c r="G617" s="6">
        <x:v>159.438448781981</x:v>
      </x:c>
      <x:c r="H617" t="s">
        <x:v>83</x:v>
      </x:c>
      <x:c r="I617" s="6">
        <x:v>29.4628701560091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22.613</x:v>
      </x:c>
      <x:c r="R617" s="8">
        <x:v>96203.7815460352</x:v>
      </x:c>
      <x:c r="S617" s="12">
        <x:v>313447.064459721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467280</x:v>
      </x:c>
      <x:c r="B618" s="1">
        <x:v>43205.7721935995</x:v>
      </x:c>
      <x:c r="C618" s="6">
        <x:v>10.3326811583333</x:v>
      </x:c>
      <x:c r="D618" s="14" t="s">
        <x:v>77</x:v>
      </x:c>
      <x:c r="E618" s="15">
        <x:v>43194.5278059838</x:v>
      </x:c>
      <x:c r="F618" t="s">
        <x:v>82</x:v>
      </x:c>
      <x:c r="G618" s="6">
        <x:v>159.490913097386</x:v>
      </x:c>
      <x:c r="H618" t="s">
        <x:v>83</x:v>
      </x:c>
      <x:c r="I618" s="6">
        <x:v>29.4577103012471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22.611</x:v>
      </x:c>
      <x:c r="R618" s="8">
        <x:v>96200.2788799201</x:v>
      </x:c>
      <x:c r="S618" s="12">
        <x:v>313421.007267765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467289</x:v>
      </x:c>
      <x:c r="B619" s="1">
        <x:v>43205.7722053241</x:v>
      </x:c>
      <x:c r="C619" s="6">
        <x:v>10.3495654983333</x:v>
      </x:c>
      <x:c r="D619" s="14" t="s">
        <x:v>77</x:v>
      </x:c>
      <x:c r="E619" s="15">
        <x:v>43194.5278059838</x:v>
      </x:c>
      <x:c r="F619" t="s">
        <x:v>82</x:v>
      </x:c>
      <x:c r="G619" s="6">
        <x:v>159.510277929943</x:v>
      </x:c>
      <x:c r="H619" t="s">
        <x:v>83</x:v>
      </x:c>
      <x:c r="I619" s="6">
        <x:v>29.4593302547942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22.609</x:v>
      </x:c>
      <x:c r="R619" s="8">
        <x:v>96208.8296751114</x:v>
      </x:c>
      <x:c r="S619" s="12">
        <x:v>313427.86504327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467298</x:v>
      </x:c>
      <x:c r="B620" s="1">
        <x:v>43205.7722165162</x:v>
      </x:c>
      <x:c r="C620" s="6">
        <x:v>10.36563311</x:v>
      </x:c>
      <x:c r="D620" s="14" t="s">
        <x:v>77</x:v>
      </x:c>
      <x:c r="E620" s="15">
        <x:v>43194.5278059838</x:v>
      </x:c>
      <x:c r="F620" t="s">
        <x:v>82</x:v>
      </x:c>
      <x:c r="G620" s="6">
        <x:v>159.441074200317</x:v>
      </x:c>
      <x:c r="H620" t="s">
        <x:v>83</x:v>
      </x:c>
      <x:c r="I620" s="6">
        <x:v>29.4595402488299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22.614</x:v>
      </x:c>
      <x:c r="R620" s="8">
        <x:v>96209.1172523115</x:v>
      </x:c>
      <x:c r="S620" s="12">
        <x:v>313418.936552139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467306</x:v>
      </x:c>
      <x:c r="B621" s="1">
        <x:v>43205.7722283218</x:v>
      </x:c>
      <x:c r="C621" s="6">
        <x:v>10.3826673533333</x:v>
      </x:c>
      <x:c r="D621" s="14" t="s">
        <x:v>77</x:v>
      </x:c>
      <x:c r="E621" s="15">
        <x:v>43194.5278059838</x:v>
      </x:c>
      <x:c r="F621" t="s">
        <x:v>82</x:v>
      </x:c>
      <x:c r="G621" s="6">
        <x:v>159.56166183925</x:v>
      </x:c>
      <x:c r="H621" t="s">
        <x:v>83</x:v>
      </x:c>
      <x:c r="I621" s="6">
        <x:v>29.4404308454214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22.612</x:v>
      </x:c>
      <x:c r="R621" s="8">
        <x:v>96207.5750219959</x:v>
      </x:c>
      <x:c r="S621" s="12">
        <x:v>313427.841177707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467322</x:v>
      </x:c>
      <x:c r="B622" s="1">
        <x:v>43205.7722422801</x:v>
      </x:c>
      <x:c r="C622" s="6">
        <x:v>10.4027518883333</x:v>
      </x:c>
      <x:c r="D622" s="14" t="s">
        <x:v>77</x:v>
      </x:c>
      <x:c r="E622" s="15">
        <x:v>43194.5278059838</x:v>
      </x:c>
      <x:c r="F622" t="s">
        <x:v>82</x:v>
      </x:c>
      <x:c r="G622" s="6">
        <x:v>159.513672986585</x:v>
      </x:c>
      <x:c r="H622" t="s">
        <x:v>83</x:v>
      </x:c>
      <x:c r="I622" s="6">
        <x:v>29.464220119321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22.607</x:v>
      </x:c>
      <x:c r="R622" s="8">
        <x:v>96217.8874199429</x:v>
      </x:c>
      <x:c r="S622" s="12">
        <x:v>313454.79351968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467328</x:v>
      </x:c>
      <x:c r="B623" s="1">
        <x:v>43205.7722515856</x:v>
      </x:c>
      <x:c r="C623" s="6">
        <x:v>10.416119355</x:v>
      </x:c>
      <x:c r="D623" s="14" t="s">
        <x:v>77</x:v>
      </x:c>
      <x:c r="E623" s="15">
        <x:v>43194.5278059838</x:v>
      </x:c>
      <x:c r="F623" t="s">
        <x:v>82</x:v>
      </x:c>
      <x:c r="G623" s="6">
        <x:v>159.522968353718</x:v>
      </x:c>
      <x:c r="H623" t="s">
        <x:v>83</x:v>
      </x:c>
      <x:c r="I623" s="6">
        <x:v>29.4455606745792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22.613</x:v>
      </x:c>
      <x:c r="R623" s="8">
        <x:v>96208.6600527544</x:v>
      </x:c>
      <x:c r="S623" s="12">
        <x:v>313424.002621688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467335</x:v>
      </x:c>
      <x:c r="B624" s="1">
        <x:v>43205.7722628819</x:v>
      </x:c>
      <x:c r="C624" s="6">
        <x:v>10.4324035866667</x:v>
      </x:c>
      <x:c r="D624" s="14" t="s">
        <x:v>77</x:v>
      </x:c>
      <x:c r="E624" s="15">
        <x:v>43194.5278059838</x:v>
      </x:c>
      <x:c r="F624" t="s">
        <x:v>82</x:v>
      </x:c>
      <x:c r="G624" s="6">
        <x:v>159.571589547298</x:v>
      </x:c>
      <x:c r="H624" t="s">
        <x:v>83</x:v>
      </x:c>
      <x:c r="I624" s="6">
        <x:v>29.4328111136679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22.614</x:v>
      </x:c>
      <x:c r="R624" s="8">
        <x:v>96198.752842581</x:v>
      </x:c>
      <x:c r="S624" s="12">
        <x:v>313411.201514486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467346</x:v>
      </x:c>
      <x:c r="B625" s="1">
        <x:v>43205.7722746528</x:v>
      </x:c>
      <x:c r="C625" s="6">
        <x:v>10.4493879016667</x:v>
      </x:c>
      <x:c r="D625" s="14" t="s">
        <x:v>77</x:v>
      </x:c>
      <x:c r="E625" s="15">
        <x:v>43194.5278059838</x:v>
      </x:c>
      <x:c r="F625" t="s">
        <x:v>82</x:v>
      </x:c>
      <x:c r="G625" s="6">
        <x:v>159.502926275169</x:v>
      </x:c>
      <x:c r="H625" t="s">
        <x:v>83</x:v>
      </x:c>
      <x:c r="I625" s="6">
        <x:v>29.4552503732821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22.611</x:v>
      </x:c>
      <x:c r="R625" s="8">
        <x:v>96207.8798616814</x:v>
      </x:c>
      <x:c r="S625" s="12">
        <x:v>313436.191063867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467362</x:v>
      </x:c>
      <x:c r="B626" s="1">
        <x:v>43205.7722864931</x:v>
      </x:c>
      <x:c r="C626" s="6">
        <x:v>10.4664055916667</x:v>
      </x:c>
      <x:c r="D626" s="14" t="s">
        <x:v>77</x:v>
      </x:c>
      <x:c r="E626" s="15">
        <x:v>43194.5278059838</x:v>
      </x:c>
      <x:c r="F626" t="s">
        <x:v>82</x:v>
      </x:c>
      <x:c r="G626" s="6">
        <x:v>159.44782276115</x:v>
      </x:c>
      <x:c r="H626" t="s">
        <x:v>83</x:v>
      </x:c>
      <x:c r="I626" s="6">
        <x:v>29.4609502091234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22.613</x:v>
      </x:c>
      <x:c r="R626" s="8">
        <x:v>96213.7484744744</x:v>
      </x:c>
      <x:c r="S626" s="12">
        <x:v>313435.932415634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467369</x:v>
      </x:c>
      <x:c r="B627" s="1">
        <x:v>43205.7722979977</x:v>
      </x:c>
      <x:c r="C627" s="6">
        <x:v>10.4829898533333</x:v>
      </x:c>
      <x:c r="D627" s="14" t="s">
        <x:v>77</x:v>
      </x:c>
      <x:c r="E627" s="15">
        <x:v>43194.5278059838</x:v>
      </x:c>
      <x:c r="F627" t="s">
        <x:v>82</x:v>
      </x:c>
      <x:c r="G627" s="6">
        <x:v>159.468363822685</x:v>
      </x:c>
      <x:c r="H627" t="s">
        <x:v>83</x:v>
      </x:c>
      <x:c r="I627" s="6">
        <x:v>29.4651200951639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22.61</x:v>
      </x:c>
      <x:c r="R627" s="8">
        <x:v>96208.1412886418</x:v>
      </x:c>
      <x:c r="S627" s="12">
        <x:v>313421.104799848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467382</x:v>
      </x:c>
      <x:c r="B628" s="1">
        <x:v>43205.7723091782</x:v>
      </x:c>
      <x:c r="C628" s="6">
        <x:v>10.4991074633333</x:v>
      </x:c>
      <x:c r="D628" s="14" t="s">
        <x:v>77</x:v>
      </x:c>
      <x:c r="E628" s="15">
        <x:v>43194.5278059838</x:v>
      </x:c>
      <x:c r="F628" t="s">
        <x:v>82</x:v>
      </x:c>
      <x:c r="G628" s="6">
        <x:v>159.48695761134</x:v>
      </x:c>
      <x:c r="H628" t="s">
        <x:v>83</x:v>
      </x:c>
      <x:c r="I628" s="6">
        <x:v>29.4585202779226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22.611</x:v>
      </x:c>
      <x:c r="R628" s="8">
        <x:v>96213.9702311034</x:v>
      </x:c>
      <x:c r="S628" s="12">
        <x:v>313430.776970162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467387</x:v>
      </x:c>
      <x:c r="B629" s="1">
        <x:v>43205.7723206829</x:v>
      </x:c>
      <x:c r="C629" s="6">
        <x:v>10.51562508</x:v>
      </x:c>
      <x:c r="D629" s="14" t="s">
        <x:v>77</x:v>
      </x:c>
      <x:c r="E629" s="15">
        <x:v>43194.5278059838</x:v>
      </x:c>
      <x:c r="F629" t="s">
        <x:v>82</x:v>
      </x:c>
      <x:c r="G629" s="6">
        <x:v>159.464947817971</x:v>
      </x:c>
      <x:c r="H629" t="s">
        <x:v>83</x:v>
      </x:c>
      <x:c r="I629" s="6">
        <x:v>29.4546503911261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22.614</x:v>
      </x:c>
      <x:c r="R629" s="8">
        <x:v>96213.6372250373</x:v>
      </x:c>
      <x:c r="S629" s="12">
        <x:v>313438.638153408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467402</x:v>
      </x:c>
      <x:c r="B630" s="1">
        <x:v>43205.7723324074</x:v>
      </x:c>
      <x:c r="C630" s="6">
        <x:v>10.5325594416667</x:v>
      </x:c>
      <x:c r="D630" s="14" t="s">
        <x:v>77</x:v>
      </x:c>
      <x:c r="E630" s="15">
        <x:v>43194.5278059838</x:v>
      </x:c>
      <x:c r="F630" t="s">
        <x:v>82</x:v>
      </x:c>
      <x:c r="G630" s="6">
        <x:v>159.546000637797</x:v>
      </x:c>
      <x:c r="H630" t="s">
        <x:v>83</x:v>
      </x:c>
      <x:c r="I630" s="6">
        <x:v>29.4464306463842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22.611</x:v>
      </x:c>
      <x:c r="R630" s="8">
        <x:v>96211.9533130693</x:v>
      </x:c>
      <x:c r="S630" s="12">
        <x:v>313432.248290302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467406</x:v>
      </x:c>
      <x:c r="B631" s="1">
        <x:v>43205.7723445255</x:v>
      </x:c>
      <x:c r="C631" s="6">
        <x:v>10.5499770566667</x:v>
      </x:c>
      <x:c r="D631" s="14" t="s">
        <x:v>77</x:v>
      </x:c>
      <x:c r="E631" s="15">
        <x:v>43194.5278059838</x:v>
      </x:c>
      <x:c r="F631" t="s">
        <x:v>82</x:v>
      </x:c>
      <x:c r="G631" s="6">
        <x:v>159.507334672317</x:v>
      </x:c>
      <x:c r="H631" t="s">
        <x:v>83</x:v>
      </x:c>
      <x:c r="I631" s="6">
        <x:v>29.4571403177774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22.61</x:v>
      </x:c>
      <x:c r="R631" s="8">
        <x:v>96210.7278170675</x:v>
      </x:c>
      <x:c r="S631" s="12">
        <x:v>313425.622808382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467417</x:v>
      </x:c>
      <x:c r="B632" s="1">
        <x:v>43205.7723560185</x:v>
      </x:c>
      <x:c r="C632" s="6">
        <x:v>10.5665613883333</x:v>
      </x:c>
      <x:c r="D632" s="14" t="s">
        <x:v>77</x:v>
      </x:c>
      <x:c r="E632" s="15">
        <x:v>43194.5278059838</x:v>
      </x:c>
      <x:c r="F632" t="s">
        <x:v>82</x:v>
      </x:c>
      <x:c r="G632" s="6">
        <x:v>159.426135546656</x:v>
      </x:c>
      <x:c r="H632" t="s">
        <x:v>83</x:v>
      </x:c>
      <x:c r="I632" s="6">
        <x:v>29.4626001634124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22.614</x:v>
      </x:c>
      <x:c r="R632" s="8">
        <x:v>96214.0963936376</x:v>
      </x:c>
      <x:c r="S632" s="12">
        <x:v>313427.596761611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467429</x:v>
      </x:c>
      <x:c r="B633" s="1">
        <x:v>43205.7723670949</x:v>
      </x:c>
      <x:c r="C633" s="6">
        <x:v>10.5824623316667</x:v>
      </x:c>
      <x:c r="D633" s="14" t="s">
        <x:v>77</x:v>
      </x:c>
      <x:c r="E633" s="15">
        <x:v>43194.5278059838</x:v>
      </x:c>
      <x:c r="F633" t="s">
        <x:v>82</x:v>
      </x:c>
      <x:c r="G633" s="6">
        <x:v>159.552414904526</x:v>
      </x:c>
      <x:c r="H633" t="s">
        <x:v>83</x:v>
      </x:c>
      <x:c r="I633" s="6">
        <x:v>29.4395308762028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22.613</x:v>
      </x:c>
      <x:c r="R633" s="8">
        <x:v>96215.1065705742</x:v>
      </x:c>
      <x:c r="S633" s="12">
        <x:v>313419.158983662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467439</x:v>
      </x:c>
      <x:c r="B634" s="1">
        <x:v>43205.7723792824</x:v>
      </x:c>
      <x:c r="C634" s="6">
        <x:v>10.6000633183333</x:v>
      </x:c>
      <x:c r="D634" s="14" t="s">
        <x:v>77</x:v>
      </x:c>
      <x:c r="E634" s="15">
        <x:v>43194.5278059838</x:v>
      </x:c>
      <x:c r="F634" t="s">
        <x:v>82</x:v>
      </x:c>
      <x:c r="G634" s="6">
        <x:v>159.580174687707</x:v>
      </x:c>
      <x:c r="H634" t="s">
        <x:v>83</x:v>
      </x:c>
      <x:c r="I634" s="6">
        <x:v>29.4450206921933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22.609</x:v>
      </x:c>
      <x:c r="R634" s="8">
        <x:v>96212.9646340511</x:v>
      </x:c>
      <x:c r="S634" s="12">
        <x:v>313426.047059208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467445</x:v>
      </x:c>
      <x:c r="B635" s="1">
        <x:v>43205.772390544</x:v>
      </x:c>
      <x:c r="C635" s="6">
        <x:v>10.6162475633333</x:v>
      </x:c>
      <x:c r="D635" s="14" t="s">
        <x:v>77</x:v>
      </x:c>
      <x:c r="E635" s="15">
        <x:v>43194.5278059838</x:v>
      </x:c>
      <x:c r="F635" t="s">
        <x:v>82</x:v>
      </x:c>
      <x:c r="G635" s="6">
        <x:v>159.529472777298</x:v>
      </x:c>
      <x:c r="H635" t="s">
        <x:v>83</x:v>
      </x:c>
      <x:c r="I635" s="6">
        <x:v>29.4554003688381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22.609</x:v>
      </x:c>
      <x:c r="R635" s="8">
        <x:v>96209.5663104527</x:v>
      </x:c>
      <x:c r="S635" s="12">
        <x:v>313423.727451847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467461</x:v>
      </x:c>
      <x:c r="B636" s="1">
        <x:v>43205.7724018171</x:v>
      </x:c>
      <x:c r="C636" s="6">
        <x:v>10.632498525</x:v>
      </x:c>
      <x:c r="D636" s="14" t="s">
        <x:v>77</x:v>
      </x:c>
      <x:c r="E636" s="15">
        <x:v>43194.5278059838</x:v>
      </x:c>
      <x:c r="F636" t="s">
        <x:v>82</x:v>
      </x:c>
      <x:c r="G636" s="6">
        <x:v>159.416020195385</x:v>
      </x:c>
      <x:c r="H636" t="s">
        <x:v>83</x:v>
      </x:c>
      <x:c r="I636" s="6">
        <x:v>29.4618801832594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22.615</x:v>
      </x:c>
      <x:c r="R636" s="8">
        <x:v>96215.1452753367</x:v>
      </x:c>
      <x:c r="S636" s="12">
        <x:v>313422.869703268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467467</x:v>
      </x:c>
      <x:c r="B637" s="1">
        <x:v>43205.7724137731</x:v>
      </x:c>
      <x:c r="C637" s="6">
        <x:v>10.6497162233333</x:v>
      </x:c>
      <x:c r="D637" s="14" t="s">
        <x:v>77</x:v>
      </x:c>
      <x:c r="E637" s="15">
        <x:v>43194.5278059838</x:v>
      </x:c>
      <x:c r="F637" t="s">
        <x:v>82</x:v>
      </x:c>
      <x:c r="G637" s="6">
        <x:v>159.354185044744</x:v>
      </x:c>
      <x:c r="H637" t="s">
        <x:v>83</x:v>
      </x:c>
      <x:c r="I637" s="6">
        <x:v>29.4605902192052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22.62</x:v>
      </x:c>
      <x:c r="R637" s="8">
        <x:v>96217.4246301679</x:v>
      </x:c>
      <x:c r="S637" s="12">
        <x:v>313436.676281303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467482</x:v>
      </x:c>
      <x:c r="B638" s="1">
        <x:v>43205.772424919</x:v>
      </x:c>
      <x:c r="C638" s="6">
        <x:v>10.6657671066667</x:v>
      </x:c>
      <x:c r="D638" s="14" t="s">
        <x:v>77</x:v>
      </x:c>
      <x:c r="E638" s="15">
        <x:v>43194.5278059838</x:v>
      </x:c>
      <x:c r="F638" t="s">
        <x:v>82</x:v>
      </x:c>
      <x:c r="G638" s="6">
        <x:v>159.509812026457</x:v>
      </x:c>
      <x:c r="H638" t="s">
        <x:v>83</x:v>
      </x:c>
      <x:c r="I638" s="6">
        <x:v>29.4538404153841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22.611</x:v>
      </x:c>
      <x:c r="R638" s="8">
        <x:v>96208.2478454454</x:v>
      </x:c>
      <x:c r="S638" s="12">
        <x:v>313421.374652026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467486</x:v>
      </x:c>
      <x:c r="B639" s="1">
        <x:v>43205.7724367708</x:v>
      </x:c>
      <x:c r="C639" s="6">
        <x:v>10.6827847733333</x:v>
      </x:c>
      <x:c r="D639" s="14" t="s">
        <x:v>77</x:v>
      </x:c>
      <x:c r="E639" s="15">
        <x:v>43194.5278059838</x:v>
      </x:c>
      <x:c r="F639" t="s">
        <x:v>82</x:v>
      </x:c>
      <x:c r="G639" s="6">
        <x:v>159.511556203575</x:v>
      </x:c>
      <x:c r="H639" t="s">
        <x:v>83</x:v>
      </x:c>
      <x:c r="I639" s="6">
        <x:v>29.4506905115823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22.612</x:v>
      </x:c>
      <x:c r="R639" s="8">
        <x:v>96210.3693288153</x:v>
      </x:c>
      <x:c r="S639" s="12">
        <x:v>313420.31426851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467498</x:v>
      </x:c>
      <x:c r="B640" s="1">
        <x:v>43205.7724484954</x:v>
      </x:c>
      <x:c r="C640" s="6">
        <x:v>10.69970243</x:v>
      </x:c>
      <x:c r="D640" s="14" t="s">
        <x:v>77</x:v>
      </x:c>
      <x:c r="E640" s="15">
        <x:v>43194.5278059838</x:v>
      </x:c>
      <x:c r="F640" t="s">
        <x:v>82</x:v>
      </x:c>
      <x:c r="G640" s="6">
        <x:v>159.448419597497</x:v>
      </x:c>
      <x:c r="H640" t="s">
        <x:v>83</x:v>
      </x:c>
      <x:c r="I640" s="6">
        <x:v>29.4636201355593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22.612</x:v>
      </x:c>
      <x:c r="R640" s="8">
        <x:v>96213.8018019544</x:v>
      </x:c>
      <x:c r="S640" s="12">
        <x:v>313426.809972055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467509</x:v>
      </x:c>
      <x:c r="B641" s="1">
        <x:v>43205.7724601042</x:v>
      </x:c>
      <x:c r="C641" s="6">
        <x:v>10.7164367133333</x:v>
      </x:c>
      <x:c r="D641" s="14" t="s">
        <x:v>77</x:v>
      </x:c>
      <x:c r="E641" s="15">
        <x:v>43194.5278059838</x:v>
      </x:c>
      <x:c r="F641" t="s">
        <x:v>82</x:v>
      </x:c>
      <x:c r="G641" s="6">
        <x:v>159.407398914729</x:v>
      </x:c>
      <x:c r="H641" t="s">
        <x:v>83</x:v>
      </x:c>
      <x:c r="I641" s="6">
        <x:v>29.4692299879162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22.613</x:v>
      </x:c>
      <x:c r="R641" s="8">
        <x:v>96209.6277675289</x:v>
      </x:c>
      <x:c r="S641" s="12">
        <x:v>313410.712315252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467519</x:v>
      </x:c>
      <x:c r="B642" s="1">
        <x:v>43205.7724714931</x:v>
      </x:c>
      <x:c r="C642" s="6">
        <x:v>10.732837615</x:v>
      </x:c>
      <x:c r="D642" s="14" t="s">
        <x:v>77</x:v>
      </x:c>
      <x:c r="E642" s="15">
        <x:v>43194.5278059838</x:v>
      </x:c>
      <x:c r="F642" t="s">
        <x:v>82</x:v>
      </x:c>
      <x:c r="G642" s="6">
        <x:v>159.47681188172</x:v>
      </x:c>
      <x:c r="H642" t="s">
        <x:v>83</x:v>
      </x:c>
      <x:c r="I642" s="6">
        <x:v>29.4522204644877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22.614</x:v>
      </x:c>
      <x:c r="R642" s="8">
        <x:v>96217.5190709651</x:v>
      </x:c>
      <x:c r="S642" s="12">
        <x:v>313406.375710572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467525</x:v>
      </x:c>
      <x:c r="B643" s="1">
        <x:v>43205.7725118056</x:v>
      </x:c>
      <x:c r="C643" s="6">
        <x:v>10.79089103</x:v>
      </x:c>
      <x:c r="D643" s="14" t="s">
        <x:v>77</x:v>
      </x:c>
      <x:c r="E643" s="15">
        <x:v>43194.5278059838</x:v>
      </x:c>
      <x:c r="F643" t="s">
        <x:v>82</x:v>
      </x:c>
      <x:c r="G643" s="6">
        <x:v>159.496919644866</x:v>
      </x:c>
      <x:c r="H643" t="s">
        <x:v>83</x:v>
      </x:c>
      <x:c r="I643" s="6">
        <x:v>29.456480337039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22.611</x:v>
      </x:c>
      <x:c r="R643" s="8">
        <x:v>96256.6580302664</x:v>
      </x:c>
      <x:c r="S643" s="12">
        <x:v>313529.249918646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467538</x:v>
      </x:c>
      <x:c r="B644" s="1">
        <x:v>43205.7725119213</x:v>
      </x:c>
      <x:c r="C644" s="6">
        <x:v>10.791024335</x:v>
      </x:c>
      <x:c r="D644" s="14" t="s">
        <x:v>77</x:v>
      </x:c>
      <x:c r="E644" s="15">
        <x:v>43194.5278059838</x:v>
      </x:c>
      <x:c r="F644" t="s">
        <x:v>82</x:v>
      </x:c>
      <x:c r="G644" s="6">
        <x:v>159.426417818411</x:v>
      </x:c>
      <x:c r="H644" t="s">
        <x:v>83</x:v>
      </x:c>
      <x:c r="I644" s="6">
        <x:v>29.4597502428787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22.615</x:v>
      </x:c>
      <x:c r="R644" s="8">
        <x:v>96223.905239837</x:v>
      </x:c>
      <x:c r="S644" s="12">
        <x:v>313414.54013861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467546</x:v>
      </x:c>
      <x:c r="B645" s="1">
        <x:v>43205.7725119213</x:v>
      </x:c>
      <x:c r="C645" s="6">
        <x:v>10.791024335</x:v>
      </x:c>
      <x:c r="D645" s="14" t="s">
        <x:v>77</x:v>
      </x:c>
      <x:c r="E645" s="15">
        <x:v>43194.5278059838</x:v>
      </x:c>
      <x:c r="F645" t="s">
        <x:v>82</x:v>
      </x:c>
      <x:c r="G645" s="6">
        <x:v>159.467315673397</x:v>
      </x:c>
      <x:c r="H645" t="s">
        <x:v>83</x:v>
      </x:c>
      <x:c r="I645" s="6">
        <x:v>29.4597502428787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22.612</x:v>
      </x:c>
      <x:c r="R645" s="8">
        <x:v>96203.6390288962</x:v>
      </x:c>
      <x:c r="S645" s="12">
        <x:v>313358.171568571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467555</x:v>
      </x:c>
      <x:c r="B646" s="1">
        <x:v>43205.7725182523</x:v>
      </x:c>
      <x:c r="C646" s="6">
        <x:v>10.800124905</x:v>
      </x:c>
      <x:c r="D646" s="14" t="s">
        <x:v>77</x:v>
      </x:c>
      <x:c r="E646" s="15">
        <x:v>43194.5278059838</x:v>
      </x:c>
      <x:c r="F646" t="s">
        <x:v>82</x:v>
      </x:c>
      <x:c r="G646" s="6">
        <x:v>159.4113532562</x:v>
      </x:c>
      <x:c r="H646" t="s">
        <x:v>83</x:v>
      </x:c>
      <x:c r="I646" s="6">
        <x:v>29.468420008654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22.613</x:v>
      </x:c>
      <x:c r="R646" s="8">
        <x:v>96177.4068046974</x:v>
      </x:c>
      <x:c r="S646" s="12">
        <x:v>313282.418820551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467570</x:v>
      </x:c>
      <x:c r="B647" s="1">
        <x:v>43205.7725292477</x:v>
      </x:c>
      <x:c r="C647" s="6">
        <x:v>10.8160091433333</x:v>
      </x:c>
      <x:c r="D647" s="14" t="s">
        <x:v>77</x:v>
      </x:c>
      <x:c r="E647" s="15">
        <x:v>43194.5278059838</x:v>
      </x:c>
      <x:c r="F647" t="s">
        <x:v>82</x:v>
      </x:c>
      <x:c r="G647" s="6">
        <x:v>159.413373848126</x:v>
      </x:c>
      <x:c r="H647" t="s">
        <x:v>83</x:v>
      </x:c>
      <x:c r="I647" s="6">
        <x:v>29.4596302462774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22.616</x:v>
      </x:c>
      <x:c r="R647" s="8">
        <x:v>96178.989445419</x:v>
      </x:c>
      <x:c r="S647" s="12">
        <x:v>313278.287542274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467583</x:v>
      </x:c>
      <x:c r="B648" s="1">
        <x:v>43205.7725410532</x:v>
      </x:c>
      <x:c r="C648" s="6">
        <x:v>10.833010105</x:v>
      </x:c>
      <x:c r="D648" s="14" t="s">
        <x:v>77</x:v>
      </x:c>
      <x:c r="E648" s="15">
        <x:v>43194.5278059838</x:v>
      </x:c>
      <x:c r="F648" t="s">
        <x:v>82</x:v>
      </x:c>
      <x:c r="G648" s="6">
        <x:v>159.445883615386</x:v>
      </x:c>
      <x:c r="H648" t="s">
        <x:v>83</x:v>
      </x:c>
      <x:c r="I648" s="6">
        <x:v>29.4529704416573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22.616</x:v>
      </x:c>
      <x:c r="R648" s="8">
        <x:v>96204.6779916774</x:v>
      </x:c>
      <x:c r="S648" s="12">
        <x:v>313352.332234293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467589</x:v>
      </x:c>
      <x:c r="B649" s="1">
        <x:v>43205.7725526273</x:v>
      </x:c>
      <x:c r="C649" s="6">
        <x:v>10.84967773</x:v>
      </x:c>
      <x:c r="D649" s="14" t="s">
        <x:v>77</x:v>
      </x:c>
      <x:c r="E649" s="15">
        <x:v>43194.5278059838</x:v>
      </x:c>
      <x:c r="F649" t="s">
        <x:v>82</x:v>
      </x:c>
      <x:c r="G649" s="6">
        <x:v>159.44152459668</x:v>
      </x:c>
      <x:c r="H649" t="s">
        <x:v>83</x:v>
      </x:c>
      <x:c r="I649" s="6">
        <x:v>29.4622401733163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22.613</x:v>
      </x:c>
      <x:c r="R649" s="8">
        <x:v>96199.5724466905</x:v>
      </x:c>
      <x:c r="S649" s="12">
        <x:v>313371.627319521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467595</x:v>
      </x:c>
      <x:c r="B650" s="1">
        <x:v>43205.7725642014</x:v>
      </x:c>
      <x:c r="C650" s="6">
        <x:v>10.866295345</x:v>
      </x:c>
      <x:c r="D650" s="14" t="s">
        <x:v>77</x:v>
      </x:c>
      <x:c r="E650" s="15">
        <x:v>43194.5278059838</x:v>
      </x:c>
      <x:c r="F650" t="s">
        <x:v>82</x:v>
      </x:c>
      <x:c r="G650" s="6">
        <x:v>159.49351000096</x:v>
      </x:c>
      <x:c r="H650" t="s">
        <x:v>83</x:v>
      </x:c>
      <x:c r="I650" s="6">
        <x:v>29.4488005707208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22.614</x:v>
      </x:c>
      <x:c r="R650" s="8">
        <x:v>96204.7853454069</x:v>
      </x:c>
      <x:c r="S650" s="12">
        <x:v>313365.29432653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467610</x:v>
      </x:c>
      <x:c r="B651" s="1">
        <x:v>43205.7725753819</x:v>
      </x:c>
      <x:c r="C651" s="6">
        <x:v>10.8824463083333</x:v>
      </x:c>
      <x:c r="D651" s="14" t="s">
        <x:v>77</x:v>
      </x:c>
      <x:c r="E651" s="15">
        <x:v>43194.5278059838</x:v>
      </x:c>
      <x:c r="F651" t="s">
        <x:v>82</x:v>
      </x:c>
      <x:c r="G651" s="6">
        <x:v>159.409263110504</x:v>
      </x:c>
      <x:c r="H651" t="s">
        <x:v>83</x:v>
      </x:c>
      <x:c r="I651" s="6">
        <x:v>29.4576803021146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22.617</x:v>
      </x:c>
      <x:c r="R651" s="8">
        <x:v>96216.9957356343</x:v>
      </x:c>
      <x:c r="S651" s="12">
        <x:v>313382.624609826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467622</x:v>
      </x:c>
      <x:c r="B652" s="1">
        <x:v>43205.7725868403</x:v>
      </x:c>
      <x:c r="C652" s="6">
        <x:v>10.8989306066667</x:v>
      </x:c>
      <x:c r="D652" s="14" t="s">
        <x:v>77</x:v>
      </x:c>
      <x:c r="E652" s="15">
        <x:v>43194.5278059838</x:v>
      </x:c>
      <x:c r="F652" t="s">
        <x:v>82</x:v>
      </x:c>
      <x:c r="G652" s="6">
        <x:v>159.518851354321</x:v>
      </x:c>
      <x:c r="H652" t="s">
        <x:v>83</x:v>
      </x:c>
      <x:c r="I652" s="6">
        <x:v>29.443610738595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22.614</x:v>
      </x:c>
      <x:c r="R652" s="8">
        <x:v>96214.4157050318</x:v>
      </x:c>
      <x:c r="S652" s="12">
        <x:v>313398.147995965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467633</x:v>
      </x:c>
      <x:c r="B653" s="1">
        <x:v>43205.7725984606</x:v>
      </x:c>
      <x:c r="C653" s="6">
        <x:v>10.91564822</x:v>
      </x:c>
      <x:c r="D653" s="14" t="s">
        <x:v>77</x:v>
      </x:c>
      <x:c r="E653" s="15">
        <x:v>43194.5278059838</x:v>
      </x:c>
      <x:c r="F653" t="s">
        <x:v>82</x:v>
      </x:c>
      <x:c r="G653" s="6">
        <x:v>159.400916924597</x:v>
      </x:c>
      <x:c r="H653" t="s">
        <x:v>83</x:v>
      </x:c>
      <x:c r="I653" s="6">
        <x:v>29.4593902530892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22.617</x:v>
      </x:c>
      <x:c r="R653" s="8">
        <x:v>96216.3160217545</x:v>
      </x:c>
      <x:c r="S653" s="12">
        <x:v>313382.164222431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467637</x:v>
      </x:c>
      <x:c r="B654" s="1">
        <x:v>43205.7726103819</x:v>
      </x:c>
      <x:c r="C654" s="6">
        <x:v>10.9328159183333</x:v>
      </x:c>
      <x:c r="D654" s="14" t="s">
        <x:v>77</x:v>
      </x:c>
      <x:c r="E654" s="15">
        <x:v>43194.5278059838</x:v>
      </x:c>
      <x:c r="F654" t="s">
        <x:v>82</x:v>
      </x:c>
      <x:c r="G654" s="6">
        <x:v>159.406355021751</x:v>
      </x:c>
      <x:c r="H654" t="s">
        <x:v>83</x:v>
      </x:c>
      <x:c r="I654" s="6">
        <x:v>29.4638601290517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22.615</x:v>
      </x:c>
      <x:c r="R654" s="8">
        <x:v>96222.7638469497</x:v>
      </x:c>
      <x:c r="S654" s="12">
        <x:v>313415.796533972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467645</x:v>
      </x:c>
      <x:c r="B655" s="1">
        <x:v>43205.7726220255</x:v>
      </x:c>
      <x:c r="C655" s="6">
        <x:v>10.9496001783333</x:v>
      </x:c>
      <x:c r="D655" s="14" t="s">
        <x:v>77</x:v>
      </x:c>
      <x:c r="E655" s="15">
        <x:v>43194.5278059838</x:v>
      </x:c>
      <x:c r="F655" t="s">
        <x:v>82</x:v>
      </x:c>
      <x:c r="G655" s="6">
        <x:v>159.444882174324</x:v>
      </x:c>
      <x:c r="H655" t="s">
        <x:v>83</x:v>
      </x:c>
      <x:c r="I655" s="6">
        <x:v>29.4587602710494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22.614</x:v>
      </x:c>
      <x:c r="R655" s="8">
        <x:v>96219.8106993935</x:v>
      </x:c>
      <x:c r="S655" s="12">
        <x:v>313411.997215848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467663</x:v>
      </x:c>
      <x:c r="B656" s="1">
        <x:v>43205.7726334144</x:v>
      </x:c>
      <x:c r="C656" s="6">
        <x:v>10.9659678316667</x:v>
      </x:c>
      <x:c r="D656" s="14" t="s">
        <x:v>77</x:v>
      </x:c>
      <x:c r="E656" s="15">
        <x:v>43194.5278059838</x:v>
      </x:c>
      <x:c r="F656" t="s">
        <x:v>82</x:v>
      </x:c>
      <x:c r="G656" s="6">
        <x:v>159.404030429875</x:v>
      </x:c>
      <x:c r="H656" t="s">
        <x:v>83</x:v>
      </x:c>
      <x:c r="I656" s="6">
        <x:v>29.4699199704041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22.613</x:v>
      </x:c>
      <x:c r="R656" s="8">
        <x:v>96228.9403564712</x:v>
      </x:c>
      <x:c r="S656" s="12">
        <x:v>313408.729087144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467665</x:v>
      </x:c>
      <x:c r="B657" s="1">
        <x:v>43205.7726448727</x:v>
      </x:c>
      <x:c r="C657" s="6">
        <x:v>10.9824687316667</x:v>
      </x:c>
      <x:c r="D657" s="14" t="s">
        <x:v>77</x:v>
      </x:c>
      <x:c r="E657" s="15">
        <x:v>43194.5278059838</x:v>
      </x:c>
      <x:c r="F657" t="s">
        <x:v>82</x:v>
      </x:c>
      <x:c r="G657" s="6">
        <x:v>159.3199087627</x:v>
      </x:c>
      <x:c r="H657" t="s">
        <x:v>83</x:v>
      </x:c>
      <x:c r="I657" s="6">
        <x:v>29.4592402573549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22.623</x:v>
      </x:c>
      <x:c r="R657" s="8">
        <x:v>96210.6774877243</x:v>
      </x:c>
      <x:c r="S657" s="12">
        <x:v>313389.909276787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467678</x:v>
      </x:c>
      <x:c r="B658" s="1">
        <x:v>43205.7726562847</x:v>
      </x:c>
      <x:c r="C658" s="6">
        <x:v>10.9989197583333</x:v>
      </x:c>
      <x:c r="D658" s="14" t="s">
        <x:v>77</x:v>
      </x:c>
      <x:c r="E658" s="15">
        <x:v>43194.5278059838</x:v>
      </x:c>
      <x:c r="F658" t="s">
        <x:v>82</x:v>
      </x:c>
      <x:c r="G658" s="6">
        <x:v>159.366051842295</x:v>
      </x:c>
      <x:c r="H658" t="s">
        <x:v>83</x:v>
      </x:c>
      <x:c r="I658" s="6">
        <x:v>29.4609502091234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22.619</x:v>
      </x:c>
      <x:c r="R658" s="8">
        <x:v>96224.4239272364</x:v>
      </x:c>
      <x:c r="S658" s="12">
        <x:v>313406.204077255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467685</x:v>
      </x:c>
      <x:c r="B659" s="1">
        <x:v>43205.7726684028</x:v>
      </x:c>
      <x:c r="C659" s="6">
        <x:v>11.016387395</x:v>
      </x:c>
      <x:c r="D659" s="14" t="s">
        <x:v>77</x:v>
      </x:c>
      <x:c r="E659" s="15">
        <x:v>43194.5278059838</x:v>
      </x:c>
      <x:c r="F659" t="s">
        <x:v>82</x:v>
      </x:c>
      <x:c r="G659" s="6">
        <x:v>159.380271783173</x:v>
      </x:c>
      <x:c r="H659" t="s">
        <x:v>83</x:v>
      </x:c>
      <x:c r="I659" s="6">
        <x:v>29.4636201355593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22.617</x:v>
      </x:c>
      <x:c r="R659" s="8">
        <x:v>96228.7283783493</x:v>
      </x:c>
      <x:c r="S659" s="12">
        <x:v>313419.171644542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467695</x:v>
      </x:c>
      <x:c r="B660" s="1">
        <x:v>43205.7726795486</x:v>
      </x:c>
      <x:c r="C660" s="6">
        <x:v>11.0324049616667</x:v>
      </x:c>
      <x:c r="D660" s="14" t="s">
        <x:v>77</x:v>
      </x:c>
      <x:c r="E660" s="15">
        <x:v>43194.5278059838</x:v>
      </x:c>
      <x:c r="F660" t="s">
        <x:v>82</x:v>
      </x:c>
      <x:c r="G660" s="6">
        <x:v>159.390950251828</x:v>
      </x:c>
      <x:c r="H660" t="s">
        <x:v>83</x:v>
      </x:c>
      <x:c r="I660" s="6">
        <x:v>29.458640274484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22.618</x:v>
      </x:c>
      <x:c r="R660" s="8">
        <x:v>96231.2608158529</x:v>
      </x:c>
      <x:c r="S660" s="12">
        <x:v>313417.839845167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467709</x:v>
      </x:c>
      <x:c r="B661" s="1">
        <x:v>43205.772691169</x:v>
      </x:c>
      <x:c r="C661" s="6">
        <x:v>11.0491392916667</x:v>
      </x:c>
      <x:c r="D661" s="14" t="s">
        <x:v>77</x:v>
      </x:c>
      <x:c r="E661" s="15">
        <x:v>43194.5278059838</x:v>
      </x:c>
      <x:c r="F661" t="s">
        <x:v>82</x:v>
      </x:c>
      <x:c r="G661" s="6">
        <x:v>159.389486136958</x:v>
      </x:c>
      <x:c r="H661" t="s">
        <x:v>83</x:v>
      </x:c>
      <x:c r="I661" s="6">
        <x:v>29.4589402659058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22.618</x:v>
      </x:c>
      <x:c r="R661" s="8">
        <x:v>96226.7513200843</x:v>
      </x:c>
      <x:c r="S661" s="12">
        <x:v>313414.653455017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467723</x:v>
      </x:c>
      <x:c r="B662" s="1">
        <x:v>43205.7727031597</x:v>
      </x:c>
      <x:c r="C662" s="6">
        <x:v>11.0664236133333</x:v>
      </x:c>
      <x:c r="D662" s="14" t="s">
        <x:v>77</x:v>
      </x:c>
      <x:c r="E662" s="15">
        <x:v>43194.5278059838</x:v>
      </x:c>
      <x:c r="F662" t="s">
        <x:v>82</x:v>
      </x:c>
      <x:c r="G662" s="6">
        <x:v>159.381443112545</x:v>
      </x:c>
      <x:c r="H662" t="s">
        <x:v>83</x:v>
      </x:c>
      <x:c r="I662" s="6">
        <x:v>29.4633801420855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22.617</x:v>
      </x:c>
      <x:c r="R662" s="8">
        <x:v>96222.6514206224</x:v>
      </x:c>
      <x:c r="S662" s="12">
        <x:v>313417.599223021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467732</x:v>
      </x:c>
      <x:c r="B663" s="1">
        <x:v>43205.7727142361</x:v>
      </x:c>
      <x:c r="C663" s="6">
        <x:v>11.0823745666667</x:v>
      </x:c>
      <x:c r="D663" s="14" t="s">
        <x:v>77</x:v>
      </x:c>
      <x:c r="E663" s="15">
        <x:v>43194.5278059838</x:v>
      </x:c>
      <x:c r="F663" t="s">
        <x:v>82</x:v>
      </x:c>
      <x:c r="G663" s="6">
        <x:v>159.446920900742</x:v>
      </x:c>
      <x:c r="H663" t="s">
        <x:v>83</x:v>
      </x:c>
      <x:c r="I663" s="6">
        <x:v>29.455550364401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22.615</x:v>
      </x:c>
      <x:c r="R663" s="8">
        <x:v>96226.0684878791</x:v>
      </x:c>
      <x:c r="S663" s="12">
        <x:v>313418.015656536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467736</x:v>
      </x:c>
      <x:c r="B664" s="1">
        <x:v>43205.7727262384</x:v>
      </x:c>
      <x:c r="C664" s="6">
        <x:v>11.0996589233333</x:v>
      </x:c>
      <x:c r="D664" s="14" t="s">
        <x:v>77</x:v>
      </x:c>
      <x:c r="E664" s="15">
        <x:v>43194.5278059838</x:v>
      </x:c>
      <x:c r="F664" t="s">
        <x:v>82</x:v>
      </x:c>
      <x:c r="G664" s="6">
        <x:v>159.37820284135</x:v>
      </x:c>
      <x:c r="H664" t="s">
        <x:v>83</x:v>
      </x:c>
      <x:c r="I664" s="6">
        <x:v>29.458460279644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22.619</x:v>
      </x:c>
      <x:c r="R664" s="8">
        <x:v>96223.1771170498</x:v>
      </x:c>
      <x:c r="S664" s="12">
        <x:v>313413.564060347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467749</x:v>
      </x:c>
      <x:c r="B665" s="1">
        <x:v>43205.7727376968</x:v>
      </x:c>
      <x:c r="C665" s="6">
        <x:v>11.1161598466667</x:v>
      </x:c>
      <x:c r="D665" s="14" t="s">
        <x:v>77</x:v>
      </x:c>
      <x:c r="E665" s="15">
        <x:v>43194.5278059838</x:v>
      </x:c>
      <x:c r="F665" t="s">
        <x:v>82</x:v>
      </x:c>
      <x:c r="G665" s="6">
        <x:v>159.403845392667</x:v>
      </x:c>
      <x:c r="H665" t="s">
        <x:v>83</x:v>
      </x:c>
      <x:c r="I665" s="6">
        <x:v>29.4587902701919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22.617</x:v>
      </x:c>
      <x:c r="R665" s="8">
        <x:v>96224.653390172</x:v>
      </x:c>
      <x:c r="S665" s="12">
        <x:v>313412.417300799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467763</x:v>
      </x:c>
      <x:c r="B666" s="1">
        <x:v>43205.7727489931</x:v>
      </x:c>
      <x:c r="C666" s="6">
        <x:v>11.1324274433333</x:v>
      </x:c>
      <x:c r="D666" s="14" t="s">
        <x:v>77</x:v>
      </x:c>
      <x:c r="E666" s="15">
        <x:v>43194.5278059838</x:v>
      </x:c>
      <x:c r="F666" t="s">
        <x:v>82</x:v>
      </x:c>
      <x:c r="G666" s="6">
        <x:v>159.419208633383</x:v>
      </x:c>
      <x:c r="H666" t="s">
        <x:v>83</x:v>
      </x:c>
      <x:c r="I666" s="6">
        <x:v>29.4528504452992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22.618</x:v>
      </x:c>
      <x:c r="R666" s="8">
        <x:v>96220.9775289528</x:v>
      </x:c>
      <x:c r="S666" s="12">
        <x:v>313400.467322322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467768</x:v>
      </x:c>
      <x:c r="B667" s="1">
        <x:v>43205.7727605671</x:v>
      </x:c>
      <x:c r="C667" s="6">
        <x:v>11.1491117266667</x:v>
      </x:c>
      <x:c r="D667" s="14" t="s">
        <x:v>77</x:v>
      </x:c>
      <x:c r="E667" s="15">
        <x:v>43194.5278059838</x:v>
      </x:c>
      <x:c r="F667" t="s">
        <x:v>82</x:v>
      </x:c>
      <x:c r="G667" s="6">
        <x:v>159.39564573168</x:v>
      </x:c>
      <x:c r="H667" t="s">
        <x:v>83</x:v>
      </x:c>
      <x:c r="I667" s="6">
        <x:v>29.4604702225743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22.617</x:v>
      </x:c>
      <x:c r="R667" s="8">
        <x:v>96218.6550914649</x:v>
      </x:c>
      <x:c r="S667" s="12">
        <x:v>313409.146525232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467779</x:v>
      </x:c>
      <x:c r="B668" s="1">
        <x:v>43205.7727720718</x:v>
      </x:c>
      <x:c r="C668" s="6">
        <x:v>11.1656627066667</x:v>
      </x:c>
      <x:c r="D668" s="14" t="s">
        <x:v>77</x:v>
      </x:c>
      <x:c r="E668" s="15">
        <x:v>43194.5278059838</x:v>
      </x:c>
      <x:c r="F668" t="s">
        <x:v>82</x:v>
      </x:c>
      <x:c r="G668" s="6">
        <x:v>159.419231284599</x:v>
      </x:c>
      <x:c r="H668" t="s">
        <x:v>83</x:v>
      </x:c>
      <x:c r="I668" s="6">
        <x:v>29.4584302805047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22.616</x:v>
      </x:c>
      <x:c r="R668" s="8">
        <x:v>96222.0337509655</x:v>
      </x:c>
      <x:c r="S668" s="12">
        <x:v>313426.881010649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467787</x:v>
      </x:c>
      <x:c r="B669" s="1">
        <x:v>43205.772783912</x:v>
      </x:c>
      <x:c r="C669" s="6">
        <x:v>11.18271369</x:v>
      </x:c>
      <x:c r="D669" s="14" t="s">
        <x:v>77</x:v>
      </x:c>
      <x:c r="E669" s="15">
        <x:v>43194.5278059838</x:v>
      </x:c>
      <x:c r="F669" t="s">
        <x:v>82</x:v>
      </x:c>
      <x:c r="G669" s="6">
        <x:v>159.40808076157</x:v>
      </x:c>
      <x:c r="H669" t="s">
        <x:v>83</x:v>
      </x:c>
      <x:c r="I669" s="6">
        <x:v>29.4551303768421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22.618</x:v>
      </x:c>
      <x:c r="R669" s="8">
        <x:v>96219.8242601584</x:v>
      </x:c>
      <x:c r="S669" s="12">
        <x:v>313412.994729719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467802</x:v>
      </x:c>
      <x:c r="B670" s="1">
        <x:v>43205.7727953356</x:v>
      </x:c>
      <x:c r="C670" s="6">
        <x:v>11.19918132</x:v>
      </x:c>
      <x:c r="D670" s="14" t="s">
        <x:v>77</x:v>
      </x:c>
      <x:c r="E670" s="15">
        <x:v>43194.5278059838</x:v>
      </x:c>
      <x:c r="F670" t="s">
        <x:v>82</x:v>
      </x:c>
      <x:c r="G670" s="6">
        <x:v>159.379246872547</x:v>
      </x:c>
      <x:c r="H670" t="s">
        <x:v>83</x:v>
      </x:c>
      <x:c r="I670" s="6">
        <x:v>29.4638301298642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22.617</x:v>
      </x:c>
      <x:c r="R670" s="8">
        <x:v>96218.6542010939</x:v>
      </x:c>
      <x:c r="S670" s="12">
        <x:v>313406.775846091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467812</x:v>
      </x:c>
      <x:c r="B671" s="1">
        <x:v>43205.7728070949</x:v>
      </x:c>
      <x:c r="C671" s="6">
        <x:v>11.2160989533333</x:v>
      </x:c>
      <x:c r="D671" s="14" t="s">
        <x:v>77</x:v>
      </x:c>
      <x:c r="E671" s="15">
        <x:v>43194.5278059838</x:v>
      </x:c>
      <x:c r="F671" t="s">
        <x:v>82</x:v>
      </x:c>
      <x:c r="G671" s="6">
        <x:v>159.37438646688</x:v>
      </x:c>
      <x:c r="H671" t="s">
        <x:v>83</x:v>
      </x:c>
      <x:c r="I671" s="6">
        <x:v>29.4564503379179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</x:v>
      </x:c>
      <x:c r="R671" s="8">
        <x:v>96218.3446896929</x:v>
      </x:c>
      <x:c r="S671" s="12">
        <x:v>313403.216942515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467824</x:v>
      </x:c>
      <x:c r="B672" s="1">
        <x:v>43205.7728187847</x:v>
      </x:c>
      <x:c r="C672" s="6">
        <x:v>11.2329332916667</x:v>
      </x:c>
      <x:c r="D672" s="14" t="s">
        <x:v>77</x:v>
      </x:c>
      <x:c r="E672" s="15">
        <x:v>43194.5278059838</x:v>
      </x:c>
      <x:c r="F672" t="s">
        <x:v>82</x:v>
      </x:c>
      <x:c r="G672" s="6">
        <x:v>159.428738166443</x:v>
      </x:c>
      <x:c r="H672" t="s">
        <x:v>83</x:v>
      </x:c>
      <x:c r="I672" s="6">
        <x:v>29.4536904198976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22.617</x:v>
      </x:c>
      <x:c r="R672" s="8">
        <x:v>96221.7270944397</x:v>
      </x:c>
      <x:c r="S672" s="12">
        <x:v>313392.833544062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467834</x:v>
      </x:c>
      <x:c r="B673" s="1">
        <x:v>43205.7728301736</x:v>
      </x:c>
      <x:c r="C673" s="6">
        <x:v>11.2493008183333</x:v>
      </x:c>
      <x:c r="D673" s="14" t="s">
        <x:v>77</x:v>
      </x:c>
      <x:c r="E673" s="15">
        <x:v>43194.5278059838</x:v>
      </x:c>
      <x:c r="F673" t="s">
        <x:v>82</x:v>
      </x:c>
      <x:c r="G673" s="6">
        <x:v>159.373700034282</x:v>
      </x:c>
      <x:c r="H673" t="s">
        <x:v>83</x:v>
      </x:c>
      <x:c r="I673" s="6">
        <x:v>29.4705499545398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22.615</x:v>
      </x:c>
      <x:c r="R673" s="8">
        <x:v>96222.7471125888</x:v>
      </x:c>
      <x:c r="S673" s="12">
        <x:v>313408.167502516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467838</x:v>
      </x:c>
      <x:c r="B674" s="1">
        <x:v>43205.7728417014</x:v>
      </x:c>
      <x:c r="C674" s="6">
        <x:v>11.2659185133333</x:v>
      </x:c>
      <x:c r="D674" s="14" t="s">
        <x:v>77</x:v>
      </x:c>
      <x:c r="E674" s="15">
        <x:v>43194.5278059838</x:v>
      </x:c>
      <x:c r="F674" t="s">
        <x:v>82</x:v>
      </x:c>
      <x:c r="G674" s="6">
        <x:v>159.404880705103</x:v>
      </x:c>
      <x:c r="H674" t="s">
        <x:v>83</x:v>
      </x:c>
      <x:c r="I674" s="6">
        <x:v>29.4613701974113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22.616</x:v>
      </x:c>
      <x:c r="R674" s="8">
        <x:v>96217.1355119475</x:v>
      </x:c>
      <x:c r="S674" s="12">
        <x:v>313405.411466169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467854</x:v>
      </x:c>
      <x:c r="B675" s="1">
        <x:v>43205.772853588</x:v>
      </x:c>
      <x:c r="C675" s="6">
        <x:v>11.283052815</x:v>
      </x:c>
      <x:c r="D675" s="14" t="s">
        <x:v>77</x:v>
      </x:c>
      <x:c r="E675" s="15">
        <x:v>43194.5278059838</x:v>
      </x:c>
      <x:c r="F675" t="s">
        <x:v>82</x:v>
      </x:c>
      <x:c r="G675" s="6">
        <x:v>159.393439258403</x:v>
      </x:c>
      <x:c r="H675" t="s">
        <x:v>83</x:v>
      </x:c>
      <x:c r="I675" s="6">
        <x:v>29.4581302891288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22.618</x:v>
      </x:c>
      <x:c r="R675" s="8">
        <x:v>96218.5216761355</x:v>
      </x:c>
      <x:c r="S675" s="12">
        <x:v>313396.856018469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467860</x:v>
      </x:c>
      <x:c r="B676" s="1">
        <x:v>43205.7728768171</x:v>
      </x:c>
      <x:c r="C676" s="6">
        <x:v>11.316488065</x:v>
      </x:c>
      <x:c r="D676" s="14" t="s">
        <x:v>77</x:v>
      </x:c>
      <x:c r="E676" s="15">
        <x:v>43194.5278059838</x:v>
      </x:c>
      <x:c r="F676" t="s">
        <x:v>82</x:v>
      </x:c>
      <x:c r="G676" s="6">
        <x:v>159.406188181298</x:v>
      </x:c>
      <x:c r="H676" t="s">
        <x:v>83</x:v>
      </x:c>
      <x:c r="I676" s="6">
        <x:v>29.4583102839515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22.617</x:v>
      </x:c>
      <x:c r="R676" s="8">
        <x:v>96242.3551535326</x:v>
      </x:c>
      <x:c r="S676" s="12">
        <x:v>313459.27730026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467865</x:v>
      </x:c>
      <x:c r="B677" s="1">
        <x:v>43205.7728906597</x:v>
      </x:c>
      <x:c r="C677" s="6">
        <x:v>11.3364392483333</x:v>
      </x:c>
      <x:c r="D677" s="14" t="s">
        <x:v>77</x:v>
      </x:c>
      <x:c r="E677" s="15">
        <x:v>43194.5278059838</x:v>
      </x:c>
      <x:c r="F677" t="s">
        <x:v>82</x:v>
      </x:c>
      <x:c r="G677" s="6">
        <x:v>159.399735044423</x:v>
      </x:c>
      <x:c r="H677" t="s">
        <x:v>83</x:v>
      </x:c>
      <x:c r="I677" s="6">
        <x:v>29.4568403265166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22.618</x:v>
      </x:c>
      <x:c r="R677" s="8">
        <x:v>96232.8410522306</x:v>
      </x:c>
      <x:c r="S677" s="12">
        <x:v>313430.926143945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467878</x:v>
      </x:c>
      <x:c r="B678" s="1">
        <x:v>43205.7728998495</x:v>
      </x:c>
      <x:c r="C678" s="6">
        <x:v>11.34962333</x:v>
      </x:c>
      <x:c r="D678" s="14" t="s">
        <x:v>77</x:v>
      </x:c>
      <x:c r="E678" s="15">
        <x:v>43194.5278059838</x:v>
      </x:c>
      <x:c r="F678" t="s">
        <x:v>82</x:v>
      </x:c>
      <x:c r="G678" s="6">
        <x:v>159.348507999932</x:v>
      </x:c>
      <x:c r="H678" t="s">
        <x:v>83</x:v>
      </x:c>
      <x:c r="I678" s="6">
        <x:v>29.4729198959176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22.616</x:v>
      </x:c>
      <x:c r="R678" s="8">
        <x:v>96220.9031913895</x:v>
      </x:c>
      <x:c r="S678" s="12">
        <x:v>313413.014063009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467892</x:v>
      </x:c>
      <x:c r="B679" s="1">
        <x:v>43205.7729129282</x:v>
      </x:c>
      <x:c r="C679" s="6">
        <x:v>11.3684911083333</x:v>
      </x:c>
      <x:c r="D679" s="14" t="s">
        <x:v>77</x:v>
      </x:c>
      <x:c r="E679" s="15">
        <x:v>43194.5278059838</x:v>
      </x:c>
      <x:c r="F679" t="s">
        <x:v>82</x:v>
      </x:c>
      <x:c r="G679" s="6">
        <x:v>159.396991999261</x:v>
      </x:c>
      <x:c r="H679" t="s">
        <x:v>83</x:v>
      </x:c>
      <x:c r="I679" s="6">
        <x:v>29.4685700047989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22.614</x:v>
      </x:c>
      <x:c r="R679" s="8">
        <x:v>96231.174307565</x:v>
      </x:c>
      <x:c r="S679" s="12">
        <x:v>313426.18584514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467897</x:v>
      </x:c>
      <x:c r="B680" s="1">
        <x:v>43205.7729233796</x:v>
      </x:c>
      <x:c r="C680" s="6">
        <x:v>11.383558595</x:v>
      </x:c>
      <x:c r="D680" s="14" t="s">
        <x:v>77</x:v>
      </x:c>
      <x:c r="E680" s="15">
        <x:v>43194.5278059838</x:v>
      </x:c>
      <x:c r="F680" t="s">
        <x:v>82</x:v>
      </x:c>
      <x:c r="G680" s="6">
        <x:v>159.392414371621</x:v>
      </x:c>
      <x:c r="H680" t="s">
        <x:v>83</x:v>
      </x:c>
      <x:c r="I680" s="6">
        <x:v>29.458340283089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22.618</x:v>
      </x:c>
      <x:c r="R680" s="8">
        <x:v>96229.4468303681</x:v>
      </x:c>
      <x:c r="S680" s="12">
        <x:v>313410.173809659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467913</x:v>
      </x:c>
      <x:c r="B681" s="1">
        <x:v>43205.7729385069</x:v>
      </x:c>
      <x:c r="C681" s="6">
        <x:v>11.4053098683333</x:v>
      </x:c>
      <x:c r="D681" s="14" t="s">
        <x:v>77</x:v>
      </x:c>
      <x:c r="E681" s="15">
        <x:v>43194.5278059838</x:v>
      </x:c>
      <x:c r="F681" t="s">
        <x:v>82</x:v>
      </x:c>
      <x:c r="G681" s="6">
        <x:v>159.339408668876</x:v>
      </x:c>
      <x:c r="H681" t="s">
        <x:v>83</x:v>
      </x:c>
      <x:c r="I681" s="6">
        <x:v>29.4664100609598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22.619</x:v>
      </x:c>
      <x:c r="R681" s="8">
        <x:v>96249.6425108245</x:v>
      </x:c>
      <x:c r="S681" s="12">
        <x:v>313484.762686763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467921</x:v>
      </x:c>
      <x:c r="B682" s="1">
        <x:v>43205.7729501157</x:v>
      </x:c>
      <x:c r="C682" s="6">
        <x:v>11.4220275033333</x:v>
      </x:c>
      <x:c r="D682" s="14" t="s">
        <x:v>77</x:v>
      </x:c>
      <x:c r="E682" s="15">
        <x:v>43194.5278059838</x:v>
      </x:c>
      <x:c r="F682" t="s">
        <x:v>82</x:v>
      </x:c>
      <x:c r="G682" s="6">
        <x:v>159.344540203684</x:v>
      </x:c>
      <x:c r="H682" t="s">
        <x:v>83</x:v>
      </x:c>
      <x:c r="I682" s="6">
        <x:v>29.4681500156103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22.618</x:v>
      </x:c>
      <x:c r="R682" s="8">
        <x:v>96210.493424018</x:v>
      </x:c>
      <x:c r="S682" s="12">
        <x:v>313370.120993397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467933</x:v>
      </x:c>
      <x:c r="B683" s="1">
        <x:v>43205.7729621875</x:v>
      </x:c>
      <x:c r="C683" s="6">
        <x:v>11.4394118933333</x:v>
      </x:c>
      <x:c r="D683" s="14" t="s">
        <x:v>77</x:v>
      </x:c>
      <x:c r="E683" s="15">
        <x:v>43194.5278059838</x:v>
      </x:c>
      <x:c r="F683" t="s">
        <x:v>82</x:v>
      </x:c>
      <x:c r="G683" s="6">
        <x:v>159.392570898591</x:v>
      </x:c>
      <x:c r="H683" t="s">
        <x:v>83</x:v>
      </x:c>
      <x:c r="I683" s="6">
        <x:v>29.4611002049351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22.617</x:v>
      </x:c>
      <x:c r="R683" s="8">
        <x:v>96216.9621195577</x:v>
      </x:c>
      <x:c r="S683" s="12">
        <x:v>313389.740639526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467940</x:v>
      </x:c>
      <x:c r="B684" s="1">
        <x:v>43205.7729693634</x:v>
      </x:c>
      <x:c r="C684" s="6">
        <x:v>11.4497791616667</x:v>
      </x:c>
      <x:c r="D684" s="14" t="s">
        <x:v>77</x:v>
      </x:c>
      <x:c r="E684" s="15">
        <x:v>43194.5278059838</x:v>
      </x:c>
      <x:c r="F684" t="s">
        <x:v>82</x:v>
      </x:c>
      <x:c r="G684" s="6">
        <x:v>159.397346641833</x:v>
      </x:c>
      <x:c r="H684" t="s">
        <x:v>83</x:v>
      </x:c>
      <x:c r="I684" s="6">
        <x:v>29.4461606551104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22.622</x:v>
      </x:c>
      <x:c r="R684" s="8">
        <x:v>96207.7035631287</x:v>
      </x:c>
      <x:c r="S684" s="12">
        <x:v>313359.01709865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467953</x:v>
      </x:c>
      <x:c r="B685" s="1">
        <x:v>43205.7729805208</x:v>
      </x:c>
      <x:c r="C685" s="6">
        <x:v>11.465846715</x:v>
      </x:c>
      <x:c r="D685" s="14" t="s">
        <x:v>77</x:v>
      </x:c>
      <x:c r="E685" s="15">
        <x:v>43194.5278059838</x:v>
      </x:c>
      <x:c r="F685" t="s">
        <x:v>82</x:v>
      </x:c>
      <x:c r="G685" s="6">
        <x:v>159.37088292181</x:v>
      </x:c>
      <x:c r="H685" t="s">
        <x:v>83</x:v>
      </x:c>
      <x:c r="I685" s="6">
        <x:v>29.4599602369403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22.619</x:v>
      </x:c>
      <x:c r="R685" s="8">
        <x:v>96214.2179612643</x:v>
      </x:c>
      <x:c r="S685" s="12">
        <x:v>313384.345604564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467958</x:v>
      </x:c>
      <x:c r="B686" s="1">
        <x:v>43205.7729922106</x:v>
      </x:c>
      <x:c r="C686" s="6">
        <x:v>11.4826477033333</x:v>
      </x:c>
      <x:c r="D686" s="14" t="s">
        <x:v>77</x:v>
      </x:c>
      <x:c r="E686" s="15">
        <x:v>43194.5278059838</x:v>
      </x:c>
      <x:c r="F686" t="s">
        <x:v>82</x:v>
      </x:c>
      <x:c r="G686" s="6">
        <x:v>159.415829170237</x:v>
      </x:c>
      <x:c r="H686" t="s">
        <x:v>83</x:v>
      </x:c>
      <x:c r="I686" s="6">
        <x:v>29.4507505097226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22.619</x:v>
      </x:c>
      <x:c r="R686" s="8">
        <x:v>96218.3673032627</x:v>
      </x:c>
      <x:c r="S686" s="12">
        <x:v>313383.20340446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467966</x:v>
      </x:c>
      <x:c r="B687" s="1">
        <x:v>43205.7730041667</x:v>
      </x:c>
      <x:c r="C687" s="6">
        <x:v>11.4998986716667</x:v>
      </x:c>
      <x:c r="D687" s="14" t="s">
        <x:v>77</x:v>
      </x:c>
      <x:c r="E687" s="15">
        <x:v>43194.5278059838</x:v>
      </x:c>
      <x:c r="F687" t="s">
        <x:v>82</x:v>
      </x:c>
      <x:c r="G687" s="6">
        <x:v>159.467176764202</x:v>
      </x:c>
      <x:c r="H687" t="s">
        <x:v>83</x:v>
      </x:c>
      <x:c r="I687" s="6">
        <x:v>29.4318511486899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22.622</x:v>
      </x:c>
      <x:c r="R687" s="8">
        <x:v>96217.6155684518</x:v>
      </x:c>
      <x:c r="S687" s="12">
        <x:v>313385.509966707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467980</x:v>
      </x:c>
      <x:c r="B688" s="1">
        <x:v>43205.7730187153</x:v>
      </x:c>
      <x:c r="C688" s="6">
        <x:v>11.5207999116667</x:v>
      </x:c>
      <x:c r="D688" s="14" t="s">
        <x:v>77</x:v>
      </x:c>
      <x:c r="E688" s="15">
        <x:v>43194.5278059838</x:v>
      </x:c>
      <x:c r="F688" t="s">
        <x:v>82</x:v>
      </x:c>
      <x:c r="G688" s="6">
        <x:v>159.324909283749</x:v>
      </x:c>
      <x:c r="H688" t="s">
        <x:v>83</x:v>
      </x:c>
      <x:c r="I688" s="6">
        <x:v>29.4665900562268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22.62</x:v>
      </x:c>
      <x:c r="R688" s="8">
        <x:v>96224.6639886498</x:v>
      </x:c>
      <x:c r="S688" s="12">
        <x:v>313420.261368981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467994</x:v>
      </x:c>
      <x:c r="B689" s="1">
        <x:v>43205.7730270486</x:v>
      </x:c>
      <x:c r="C689" s="6">
        <x:v>11.532800565</x:v>
      </x:c>
      <x:c r="D689" s="14" t="s">
        <x:v>77</x:v>
      </x:c>
      <x:c r="E689" s="15">
        <x:v>43194.5278059838</x:v>
      </x:c>
      <x:c r="F689" t="s">
        <x:v>82</x:v>
      </x:c>
      <x:c r="G689" s="6">
        <x:v>159.419304588209</x:v>
      </x:c>
      <x:c r="H689" t="s">
        <x:v>83</x:v>
      </x:c>
      <x:c r="I689" s="6">
        <x:v>29.4416608037441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22.622</x:v>
      </x:c>
      <x:c r="R689" s="8">
        <x:v>96221.4167866729</x:v>
      </x:c>
      <x:c r="S689" s="12">
        <x:v>313388.010685512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468002</x:v>
      </x:c>
      <x:c r="B690" s="1">
        <x:v>43205.7730382755</x:v>
      </x:c>
      <x:c r="C690" s="6">
        <x:v>11.548984845</x:v>
      </x:c>
      <x:c r="D690" s="14" t="s">
        <x:v>77</x:v>
      </x:c>
      <x:c r="E690" s="15">
        <x:v>43194.5278059838</x:v>
      </x:c>
      <x:c r="F690" t="s">
        <x:v>82</x:v>
      </x:c>
      <x:c r="G690" s="6">
        <x:v>159.444540245344</x:v>
      </x:c>
      <x:c r="H690" t="s">
        <x:v>83</x:v>
      </x:c>
      <x:c r="I690" s="6">
        <x:v>29.4476606069074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22.618</x:v>
      </x:c>
      <x:c r="R690" s="8">
        <x:v>96215.6897468404</x:v>
      </x:c>
      <x:c r="S690" s="12">
        <x:v>313379.578652738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468014</x:v>
      </x:c>
      <x:c r="B691" s="1">
        <x:v>43205.7730501505</x:v>
      </x:c>
      <x:c r="C691" s="6">
        <x:v>11.566069205</x:v>
      </x:c>
      <x:c r="D691" s="14" t="s">
        <x:v>77</x:v>
      </x:c>
      <x:c r="E691" s="15">
        <x:v>43194.5278059838</x:v>
      </x:c>
      <x:c r="F691" t="s">
        <x:v>82</x:v>
      </x:c>
      <x:c r="G691" s="6">
        <x:v>159.303386221443</x:v>
      </x:c>
      <x:c r="H691" t="s">
        <x:v>83</x:v>
      </x:c>
      <x:c r="I691" s="6">
        <x:v>29.4682100140626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22.621</x:v>
      </x:c>
      <x:c r="R691" s="8">
        <x:v>96226.4172603799</x:v>
      </x:c>
      <x:c r="S691" s="12">
        <x:v>313406.969761598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468015</x:v>
      </x:c>
      <x:c r="B692" s="1">
        <x:v>43205.7730613773</x:v>
      </x:c>
      <x:c r="C692" s="6">
        <x:v>11.58225345</x:v>
      </x:c>
      <x:c r="D692" s="14" t="s">
        <x:v>77</x:v>
      </x:c>
      <x:c r="E692" s="15">
        <x:v>43194.5278059838</x:v>
      </x:c>
      <x:c r="F692" t="s">
        <x:v>82</x:v>
      </x:c>
      <x:c r="G692" s="6">
        <x:v>159.345857770995</x:v>
      </x:c>
      <x:c r="H692" t="s">
        <x:v>83</x:v>
      </x:c>
      <x:c r="I692" s="6">
        <x:v>29.4678800225884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22.618</x:v>
      </x:c>
      <x:c r="R692" s="8">
        <x:v>96216.6300791812</x:v>
      </x:c>
      <x:c r="S692" s="12">
        <x:v>313387.733487019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468030</x:v>
      </x:c>
      <x:c r="B693" s="1">
        <x:v>43205.7730733796</x:v>
      </x:c>
      <x:c r="C693" s="6">
        <x:v>11.59953776</x:v>
      </x:c>
      <x:c r="D693" s="14" t="s">
        <x:v>77</x:v>
      </x:c>
      <x:c r="E693" s="15">
        <x:v>43194.5278059838</x:v>
      </x:c>
      <x:c r="F693" t="s">
        <x:v>82</x:v>
      </x:c>
      <x:c r="G693" s="6">
        <x:v>159.317144168878</x:v>
      </x:c>
      <x:c r="H693" t="s">
        <x:v>83</x:v>
      </x:c>
      <x:c r="I693" s="6">
        <x:v>29.4653900879639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22.621</x:v>
      </x:c>
      <x:c r="R693" s="8">
        <x:v>96220.945112845</x:v>
      </x:c>
      <x:c r="S693" s="12">
        <x:v>313394.06800985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468044</x:v>
      </x:c>
      <x:c r="B694" s="1">
        <x:v>43205.7730848032</x:v>
      </x:c>
      <x:c r="C694" s="6">
        <x:v>11.6159887416667</x:v>
      </x:c>
      <x:c r="D694" s="14" t="s">
        <x:v>77</x:v>
      </x:c>
      <x:c r="E694" s="15">
        <x:v>43194.5278059838</x:v>
      </x:c>
      <x:c r="F694" t="s">
        <x:v>82</x:v>
      </x:c>
      <x:c r="G694" s="6">
        <x:v>159.371175716228</x:v>
      </x:c>
      <x:c r="H694" t="s">
        <x:v>83</x:v>
      </x:c>
      <x:c r="I694" s="6">
        <x:v>29.4599002386358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22.619</x:v>
      </x:c>
      <x:c r="R694" s="8">
        <x:v>96219.9478046533</x:v>
      </x:c>
      <x:c r="S694" s="12">
        <x:v>313393.675069135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468054</x:v>
      </x:c>
      <x:c r="B695" s="1">
        <x:v>43205.7730966782</x:v>
      </x:c>
      <x:c r="C695" s="6">
        <x:v>11.6331064066667</x:v>
      </x:c>
      <x:c r="D695" s="14" t="s">
        <x:v>77</x:v>
      </x:c>
      <x:c r="E695" s="15">
        <x:v>43194.5278059838</x:v>
      </x:c>
      <x:c r="F695" t="s">
        <x:v>82</x:v>
      </x:c>
      <x:c r="G695" s="6">
        <x:v>159.342612153567</x:v>
      </x:c>
      <x:c r="H695" t="s">
        <x:v>83</x:v>
      </x:c>
      <x:c r="I695" s="6">
        <x:v>29.4601702310156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22.621</x:v>
      </x:c>
      <x:c r="R695" s="8">
        <x:v>96224.5695055952</x:v>
      </x:c>
      <x:c r="S695" s="12">
        <x:v>313401.429482097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468064</x:v>
      </x:c>
      <x:c r="B696" s="1">
        <x:v>43205.7731078704</x:v>
      </x:c>
      <x:c r="C696" s="6">
        <x:v>11.6492239933333</x:v>
      </x:c>
      <x:c r="D696" s="14" t="s">
        <x:v>77</x:v>
      </x:c>
      <x:c r="E696" s="15">
        <x:v>43194.5278059838</x:v>
      </x:c>
      <x:c r="F696" t="s">
        <x:v>82</x:v>
      </x:c>
      <x:c r="G696" s="6">
        <x:v>159.276896076436</x:v>
      </x:c>
      <x:c r="H696" t="s">
        <x:v>83</x:v>
      </x:c>
      <x:c r="I696" s="6">
        <x:v>29.4736398784398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22.621</x:v>
      </x:c>
      <x:c r="R696" s="8">
        <x:v>96222.4171107255</x:v>
      </x:c>
      <x:c r="S696" s="12">
        <x:v>313388.968688046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468074</x:v>
      </x:c>
      <x:c r="B697" s="1">
        <x:v>43205.7731198264</x:v>
      </x:c>
      <x:c r="C697" s="6">
        <x:v>11.666424965</x:v>
      </x:c>
      <x:c r="D697" s="14" t="s">
        <x:v>77</x:v>
      </x:c>
      <x:c r="E697" s="15">
        <x:v>43194.5278059838</x:v>
      </x:c>
      <x:c r="F697" t="s">
        <x:v>82</x:v>
      </x:c>
      <x:c r="G697" s="6">
        <x:v>159.366617824303</x:v>
      </x:c>
      <x:c r="H697" t="s">
        <x:v>83</x:v>
      </x:c>
      <x:c r="I697" s="6">
        <x:v>29.4552503732821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22.621</x:v>
      </x:c>
      <x:c r="R697" s="8">
        <x:v>96224.6259883351</x:v>
      </x:c>
      <x:c r="S697" s="12">
        <x:v>313390.312377294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468084</x:v>
      </x:c>
      <x:c r="B698" s="1">
        <x:v>43205.7731311343</x:v>
      </x:c>
      <x:c r="C698" s="6">
        <x:v>11.6827092783333</x:v>
      </x:c>
      <x:c r="D698" s="14" t="s">
        <x:v>77</x:v>
      </x:c>
      <x:c r="E698" s="15">
        <x:v>43194.5278059838</x:v>
      </x:c>
      <x:c r="F698" t="s">
        <x:v>82</x:v>
      </x:c>
      <x:c r="G698" s="6">
        <x:v>159.266792945179</x:v>
      </x:c>
      <x:c r="H698" t="s">
        <x:v>83</x:v>
      </x:c>
      <x:c r="I698" s="6">
        <x:v>29.4729198959176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22.622</x:v>
      </x:c>
      <x:c r="R698" s="8">
        <x:v>96218.261182003</x:v>
      </x:c>
      <x:c r="S698" s="12">
        <x:v>313385.922747431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468090</x:v>
      </x:c>
      <x:c r="B699" s="1">
        <x:v>43205.7731423958</x:v>
      </x:c>
      <x:c r="C699" s="6">
        <x:v>11.6989435216667</x:v>
      </x:c>
      <x:c r="D699" s="14" t="s">
        <x:v>77</x:v>
      </x:c>
      <x:c r="E699" s="15">
        <x:v>43194.5278059838</x:v>
      </x:c>
      <x:c r="F699" t="s">
        <x:v>82</x:v>
      </x:c>
      <x:c r="G699" s="6">
        <x:v>159.358566994507</x:v>
      </x:c>
      <x:c r="H699" t="s">
        <x:v>83</x:v>
      </x:c>
      <x:c r="I699" s="6">
        <x:v>29.456900324767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22.621</x:v>
      </x:c>
      <x:c r="R699" s="8">
        <x:v>96224.8050314122</x:v>
      </x:c>
      <x:c r="S699" s="12">
        <x:v>313389.530462183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468104</x:v>
      </x:c>
      <x:c r="B700" s="1">
        <x:v>43205.7731544329</x:v>
      </x:c>
      <x:c r="C700" s="6">
        <x:v>11.71626123</x:v>
      </x:c>
      <x:c r="D700" s="14" t="s">
        <x:v>77</x:v>
      </x:c>
      <x:c r="E700" s="15">
        <x:v>43194.5278059838</x:v>
      </x:c>
      <x:c r="F700" t="s">
        <x:v>82</x:v>
      </x:c>
      <x:c r="G700" s="6">
        <x:v>159.279196633293</x:v>
      </x:c>
      <x:c r="H700" t="s">
        <x:v>83</x:v>
      </x:c>
      <x:c r="I700" s="6">
        <x:v>29.4564203387968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22.627</x:v>
      </x:c>
      <x:c r="R700" s="8">
        <x:v>96230.9075413701</x:v>
      </x:c>
      <x:c r="S700" s="12">
        <x:v>313398.314939507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468111</x:v>
      </x:c>
      <x:c r="B701" s="1">
        <x:v>43205.773165706</x:v>
      </x:c>
      <x:c r="C701" s="6">
        <x:v>11.73247884</x:v>
      </x:c>
      <x:c r="D701" s="14" t="s">
        <x:v>77</x:v>
      </x:c>
      <x:c r="E701" s="15">
        <x:v>43194.5278059838</x:v>
      </x:c>
      <x:c r="F701" t="s">
        <x:v>82</x:v>
      </x:c>
      <x:c r="G701" s="6">
        <x:v>159.261068804873</x:v>
      </x:c>
      <x:c r="H701" t="s">
        <x:v>83</x:v>
      </x:c>
      <x:c r="I701" s="6">
        <x:v>29.4657200791935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22.625</x:v>
      </x:c>
      <x:c r="R701" s="8">
        <x:v>96226.9376218214</x:v>
      </x:c>
      <x:c r="S701" s="12">
        <x:v>313389.815216892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468119</x:v>
      </x:c>
      <x:c r="B702" s="1">
        <x:v>43205.7731771991</x:v>
      </x:c>
      <x:c r="C702" s="6">
        <x:v>11.74906308</x:v>
      </x:c>
      <x:c r="D702" s="14" t="s">
        <x:v>77</x:v>
      </x:c>
      <x:c r="E702" s="15">
        <x:v>43194.5278059838</x:v>
      </x:c>
      <x:c r="F702" t="s">
        <x:v>82</x:v>
      </x:c>
      <x:c r="G702" s="6">
        <x:v>159.278765612959</x:v>
      </x:c>
      <x:c r="H702" t="s">
        <x:v>83</x:v>
      </x:c>
      <x:c r="I702" s="6">
        <x:v>29.4593002556476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22.626</x:v>
      </x:c>
      <x:c r="R702" s="8">
        <x:v>96224.9105031738</x:v>
      </x:c>
      <x:c r="S702" s="12">
        <x:v>313383.879450335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468129</x:v>
      </x:c>
      <x:c r="B703" s="1">
        <x:v>43205.7731891551</x:v>
      </x:c>
      <x:c r="C703" s="6">
        <x:v>11.7662474716667</x:v>
      </x:c>
      <x:c r="D703" s="14" t="s">
        <x:v>77</x:v>
      </x:c>
      <x:c r="E703" s="15">
        <x:v>43194.5278059838</x:v>
      </x:c>
      <x:c r="F703" t="s">
        <x:v>82</x:v>
      </x:c>
      <x:c r="G703" s="6">
        <x:v>159.309354873262</x:v>
      </x:c>
      <x:c r="H703" t="s">
        <x:v>83</x:v>
      </x:c>
      <x:c r="I703" s="6">
        <x:v>29.4558203564311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22.625</x:v>
      </x:c>
      <x:c r="R703" s="8">
        <x:v>96231.9337134215</x:v>
      </x:c>
      <x:c r="S703" s="12">
        <x:v>313391.061016219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468144</x:v>
      </x:c>
      <x:c r="B704" s="1">
        <x:v>43205.7732006134</x:v>
      </x:c>
      <x:c r="C704" s="6">
        <x:v>11.7827483716667</x:v>
      </x:c>
      <x:c r="D704" s="14" t="s">
        <x:v>77</x:v>
      </x:c>
      <x:c r="E704" s="15">
        <x:v>43194.5278059838</x:v>
      </x:c>
      <x:c r="F704" t="s">
        <x:v>82</x:v>
      </x:c>
      <x:c r="G704" s="6">
        <x:v>159.3695454357</x:v>
      </x:c>
      <x:c r="H704" t="s">
        <x:v>83</x:v>
      </x:c>
      <x:c r="I704" s="6">
        <x:v>29.4546503911261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22.621</x:v>
      </x:c>
      <x:c r="R704" s="8">
        <x:v>96228.7214944506</x:v>
      </x:c>
      <x:c r="S704" s="12">
        <x:v>313397.562551834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468154</x:v>
      </x:c>
      <x:c r="B705" s="1">
        <x:v>43205.7732123032</x:v>
      </x:c>
      <x:c r="C705" s="6">
        <x:v>11.799566075</x:v>
      </x:c>
      <x:c r="D705" s="14" t="s">
        <x:v>77</x:v>
      </x:c>
      <x:c r="E705" s="15">
        <x:v>43194.5278059838</x:v>
      </x:c>
      <x:c r="F705" t="s">
        <x:v>82</x:v>
      </x:c>
      <x:c r="G705" s="6">
        <x:v>159.320055111453</x:v>
      </x:c>
      <x:c r="H705" t="s">
        <x:v>83</x:v>
      </x:c>
      <x:c r="I705" s="6">
        <x:v>29.4592102582083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22.623</x:v>
      </x:c>
      <x:c r="R705" s="8">
        <x:v>96235.7532280508</x:v>
      </x:c>
      <x:c r="S705" s="12">
        <x:v>313399.673524524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468159</x:v>
      </x:c>
      <x:c r="B706" s="1">
        <x:v>43205.7732237616</x:v>
      </x:c>
      <x:c r="C706" s="6">
        <x:v>11.816066975</x:v>
      </x:c>
      <x:c r="D706" s="14" t="s">
        <x:v>77</x:v>
      </x:c>
      <x:c r="E706" s="15">
        <x:v>43194.5278059838</x:v>
      </x:c>
      <x:c r="F706" t="s">
        <x:v>82</x:v>
      </x:c>
      <x:c r="G706" s="6">
        <x:v>159.388597338521</x:v>
      </x:c>
      <x:c r="H706" t="s">
        <x:v>83</x:v>
      </x:c>
      <x:c r="I706" s="6">
        <x:v>29.4563303414348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22.619</x:v>
      </x:c>
      <x:c r="R706" s="8">
        <x:v>96227.9391619928</x:v>
      </x:c>
      <x:c r="S706" s="12">
        <x:v>313387.065264978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468174</x:v>
      </x:c>
      <x:c r="B707" s="1">
        <x:v>43205.7732353819</x:v>
      </x:c>
      <x:c r="C707" s="6">
        <x:v>11.8328179283333</x:v>
      </x:c>
      <x:c r="D707" s="14" t="s">
        <x:v>77</x:v>
      </x:c>
      <x:c r="E707" s="15">
        <x:v>43194.5278059838</x:v>
      </x:c>
      <x:c r="F707" t="s">
        <x:v>82</x:v>
      </x:c>
      <x:c r="G707" s="6">
        <x:v>159.320631664348</x:v>
      </x:c>
      <x:c r="H707" t="s">
        <x:v>83</x:v>
      </x:c>
      <x:c r="I707" s="6">
        <x:v>29.4563003423145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22.624</x:v>
      </x:c>
      <x:c r="R707" s="8">
        <x:v>96231.1558751759</x:v>
      </x:c>
      <x:c r="S707" s="12">
        <x:v>313396.99998017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468182</x:v>
      </x:c>
      <x:c r="B708" s="1">
        <x:v>43205.7732466782</x:v>
      </x:c>
      <x:c r="C708" s="6">
        <x:v>11.8490688666667</x:v>
      </x:c>
      <x:c r="D708" s="14" t="s">
        <x:v>77</x:v>
      </x:c>
      <x:c r="E708" s="15">
        <x:v>43194.5278059838</x:v>
      </x:c>
      <x:c r="F708" t="s">
        <x:v>82</x:v>
      </x:c>
      <x:c r="G708" s="6">
        <x:v>159.384048347988</x:v>
      </x:c>
      <x:c r="H708" t="s">
        <x:v>83</x:v>
      </x:c>
      <x:c r="I708" s="6">
        <x:v>29.4544703964998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22.62</x:v>
      </x:c>
      <x:c r="R708" s="8">
        <x:v>96220.7225426846</x:v>
      </x:c>
      <x:c r="S708" s="12">
        <x:v>313380.379753856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468194</x:v>
      </x:c>
      <x:c r="B709" s="1">
        <x:v>43205.7732582176</x:v>
      </x:c>
      <x:c r="C709" s="6">
        <x:v>11.86568654</x:v>
      </x:c>
      <x:c r="D709" s="14" t="s">
        <x:v>77</x:v>
      </x:c>
      <x:c r="E709" s="15">
        <x:v>43194.5278059838</x:v>
      </x:c>
      <x:c r="F709" t="s">
        <x:v>82</x:v>
      </x:c>
      <x:c r="G709" s="6">
        <x:v>159.399383381515</x:v>
      </x:c>
      <x:c r="H709" t="s">
        <x:v>83</x:v>
      </x:c>
      <x:c r="I709" s="6">
        <x:v>29.4429507605187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22.623</x:v>
      </x:c>
      <x:c r="R709" s="8">
        <x:v>96225.1893622281</x:v>
      </x:c>
      <x:c r="S709" s="12">
        <x:v>313380.972370681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468203</x:v>
      </x:c>
      <x:c r="B710" s="1">
        <x:v>43205.7732702546</x:v>
      </x:c>
      <x:c r="C710" s="6">
        <x:v>11.8830375533333</x:v>
      </x:c>
      <x:c r="D710" s="14" t="s">
        <x:v>77</x:v>
      </x:c>
      <x:c r="E710" s="15">
        <x:v>43194.5278059838</x:v>
      </x:c>
      <x:c r="F710" t="s">
        <x:v>82</x:v>
      </x:c>
      <x:c r="G710" s="6">
        <x:v>159.366314637147</x:v>
      </x:c>
      <x:c r="H710" t="s">
        <x:v>83</x:v>
      </x:c>
      <x:c r="I710" s="6">
        <x:v>29.4525204553361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22.622</x:v>
      </x:c>
      <x:c r="R710" s="8">
        <x:v>96233.4943898532</x:v>
      </x:c>
      <x:c r="S710" s="12">
        <x:v>313373.16838646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468214</x:v>
      </x:c>
      <x:c r="B711" s="1">
        <x:v>43205.7732817477</x:v>
      </x:c>
      <x:c r="C711" s="6">
        <x:v>11.8996051583333</x:v>
      </x:c>
      <x:c r="D711" s="14" t="s">
        <x:v>77</x:v>
      </x:c>
      <x:c r="E711" s="15">
        <x:v>43194.5278059838</x:v>
      </x:c>
      <x:c r="F711" t="s">
        <x:v>82</x:v>
      </x:c>
      <x:c r="G711" s="6">
        <x:v>159.295037233527</x:v>
      </x:c>
      <x:c r="H711" t="s">
        <x:v>83</x:v>
      </x:c>
      <x:c r="I711" s="6">
        <x:v>29.467130042085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22.622</x:v>
      </x:c>
      <x:c r="R711" s="8">
        <x:v>96236.0949729053</x:v>
      </x:c>
      <x:c r="S711" s="12">
        <x:v>313384.196052056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468224</x:v>
      </x:c>
      <x:c r="B712" s="1">
        <x:v>43205.773293206</x:v>
      </x:c>
      <x:c r="C712" s="6">
        <x:v>11.9161061033333</x:v>
      </x:c>
      <x:c r="D712" s="14" t="s">
        <x:v>77</x:v>
      </x:c>
      <x:c r="E712" s="15">
        <x:v>43194.5278059838</x:v>
      </x:c>
      <x:c r="F712" t="s">
        <x:v>82</x:v>
      </x:c>
      <x:c r="G712" s="6">
        <x:v>159.334387949679</x:v>
      </x:c>
      <x:c r="H712" t="s">
        <x:v>83</x:v>
      </x:c>
      <x:c r="I712" s="6">
        <x:v>29.4534804262285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22.624</x:v>
      </x:c>
      <x:c r="R712" s="8">
        <x:v>96229.5047656328</x:v>
      </x:c>
      <x:c r="S712" s="12">
        <x:v>313403.1264551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468229</x:v>
      </x:c>
      <x:c r="B713" s="1">
        <x:v>43205.7733044792</x:v>
      </x:c>
      <x:c r="C713" s="6">
        <x:v>11.9323070766667</x:v>
      </x:c>
      <x:c r="D713" s="14" t="s">
        <x:v>77</x:v>
      </x:c>
      <x:c r="E713" s="15">
        <x:v>43194.5278059838</x:v>
      </x:c>
      <x:c r="F713" t="s">
        <x:v>82</x:v>
      </x:c>
      <x:c r="G713" s="6">
        <x:v>159.332055876421</x:v>
      </x:c>
      <x:c r="H713" t="s">
        <x:v>83</x:v>
      </x:c>
      <x:c r="I713" s="6">
        <x:v>29.4567503291437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22.623</x:v>
      </x:c>
      <x:c r="R713" s="8">
        <x:v>96234.8613666732</x:v>
      </x:c>
      <x:c r="S713" s="12">
        <x:v>313380.408437581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468242</x:v>
      </x:c>
      <x:c r="B714" s="1">
        <x:v>43205.7733161227</x:v>
      </x:c>
      <x:c r="C714" s="6">
        <x:v>11.949091325</x:v>
      </x:c>
      <x:c r="D714" s="14" t="s">
        <x:v>77</x:v>
      </x:c>
      <x:c r="E714" s="15">
        <x:v>43194.5278059838</x:v>
      </x:c>
      <x:c r="F714" t="s">
        <x:v>82</x:v>
      </x:c>
      <x:c r="G714" s="6">
        <x:v>159.306565672626</x:v>
      </x:c>
      <x:c r="H714" t="s">
        <x:v>83</x:v>
      </x:c>
      <x:c r="I714" s="6">
        <x:v>29.4536004226097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22.626</x:v>
      </x:c>
      <x:c r="R714" s="8">
        <x:v>96227.7813417694</x:v>
      </x:c>
      <x:c r="S714" s="12">
        <x:v>313373.801368107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468253</x:v>
      </x:c>
      <x:c r="B715" s="1">
        <x:v>43205.7733276273</x:v>
      </x:c>
      <x:c r="C715" s="6">
        <x:v>11.9656256466667</x:v>
      </x:c>
      <x:c r="D715" s="14" t="s">
        <x:v>77</x:v>
      </x:c>
      <x:c r="E715" s="15">
        <x:v>43194.5278059838</x:v>
      </x:c>
      <x:c r="F715" t="s">
        <x:v>82</x:v>
      </x:c>
      <x:c r="G715" s="6">
        <x:v>159.286528064526</x:v>
      </x:c>
      <x:c r="H715" t="s">
        <x:v>83</x:v>
      </x:c>
      <x:c r="I715" s="6">
        <x:v>29.4605002217313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22.625</x:v>
      </x:c>
      <x:c r="R715" s="8">
        <x:v>96236.9457290809</x:v>
      </x:c>
      <x:c r="S715" s="12">
        <x:v>313380.171595837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468262</x:v>
      </x:c>
      <x:c r="B716" s="1">
        <x:v>43205.7733393171</x:v>
      </x:c>
      <x:c r="C716" s="6">
        <x:v>11.9825099616667</x:v>
      </x:c>
      <x:c r="D716" s="14" t="s">
        <x:v>77</x:v>
      </x:c>
      <x:c r="E716" s="15">
        <x:v>43194.5278059838</x:v>
      </x:c>
      <x:c r="F716" t="s">
        <x:v>82</x:v>
      </x:c>
      <x:c r="G716" s="6">
        <x:v>159.270871906869</x:v>
      </x:c>
      <x:c r="H716" t="s">
        <x:v>83</x:v>
      </x:c>
      <x:c r="I716" s="6">
        <x:v>29.4637101331173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22.625</x:v>
      </x:c>
      <x:c r="R716" s="8">
        <x:v>96231.6548364945</x:v>
      </x:c>
      <x:c r="S716" s="12">
        <x:v>313386.631500845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468270</x:v>
      </x:c>
      <x:c r="B717" s="1">
        <x:v>43205.7733510764</x:v>
      </x:c>
      <x:c r="C717" s="6">
        <x:v>11.9994442766667</x:v>
      </x:c>
      <x:c r="D717" s="14" t="s">
        <x:v>77</x:v>
      </x:c>
      <x:c r="E717" s="15">
        <x:v>43194.5278059838</x:v>
      </x:c>
      <x:c r="F717" t="s">
        <x:v>82</x:v>
      </x:c>
      <x:c r="G717" s="6">
        <x:v>159.316671411545</x:v>
      </x:c>
      <x:c r="H717" t="s">
        <x:v>83</x:v>
      </x:c>
      <x:c r="I717" s="6">
        <x:v>29.4543204009851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22.625</x:v>
      </x:c>
      <x:c r="R717" s="8">
        <x:v>96234.1696333862</x:v>
      </x:c>
      <x:c r="S717" s="12">
        <x:v>313394.746910622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468284</x:v>
      </x:c>
      <x:c r="B718" s="1">
        <x:v>43205.7733628819</x:v>
      </x:c>
      <x:c r="C718" s="6">
        <x:v>12.01641191</x:v>
      </x:c>
      <x:c r="D718" s="14" t="s">
        <x:v>77</x:v>
      </x:c>
      <x:c r="E718" s="15">
        <x:v>43194.5278059838</x:v>
      </x:c>
      <x:c r="F718" t="s">
        <x:v>82</x:v>
      </x:c>
      <x:c r="G718" s="6">
        <x:v>159.332503982995</x:v>
      </x:c>
      <x:c r="H718" t="s">
        <x:v>83</x:v>
      </x:c>
      <x:c r="I718" s="6">
        <x:v>29.4594502513846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22.622</x:v>
      </x:c>
      <x:c r="R718" s="8">
        <x:v>96239.4609338596</x:v>
      </x:c>
      <x:c r="S718" s="12">
        <x:v>313381.211663168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468294</x:v>
      </x:c>
      <x:c r="B719" s="1">
        <x:v>43205.7733744213</x:v>
      </x:c>
      <x:c r="C719" s="6">
        <x:v>12.0330628533333</x:v>
      </x:c>
      <x:c r="D719" s="14" t="s">
        <x:v>77</x:v>
      </x:c>
      <x:c r="E719" s="15">
        <x:v>43194.5278059838</x:v>
      </x:c>
      <x:c r="F719" t="s">
        <x:v>82</x:v>
      </x:c>
      <x:c r="G719" s="6">
        <x:v>159.299998051711</x:v>
      </x:c>
      <x:c r="H719" t="s">
        <x:v>83</x:v>
      </x:c>
      <x:c r="I719" s="6">
        <x:v>29.4605302208893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22.624</x:v>
      </x:c>
      <x:c r="R719" s="8">
        <x:v>96228.2403085027</x:v>
      </x:c>
      <x:c r="S719" s="12">
        <x:v>313380.960582337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468304</x:v>
      </x:c>
      <x:c r="B720" s="1">
        <x:v>43205.7733859606</x:v>
      </x:c>
      <x:c r="C720" s="6">
        <x:v>12.04968048</x:v>
      </x:c>
      <x:c r="D720" s="14" t="s">
        <x:v>77</x:v>
      </x:c>
      <x:c r="E720" s="15">
        <x:v>43194.5278059838</x:v>
      </x:c>
      <x:c r="F720" t="s">
        <x:v>82</x:v>
      </x:c>
      <x:c r="G720" s="6">
        <x:v>159.251265923355</x:v>
      </x:c>
      <x:c r="H720" t="s">
        <x:v>83</x:v>
      </x:c>
      <x:c r="I720" s="6">
        <x:v>29.4677300264739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22.625</x:v>
      </x:c>
      <x:c r="R720" s="8">
        <x:v>96237.8046354835</x:v>
      </x:c>
      <x:c r="S720" s="12">
        <x:v>313392.884515742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468314</x:v>
      </x:c>
      <x:c r="B721" s="1">
        <x:v>43205.7733974884</x:v>
      </x:c>
      <x:c r="C721" s="6">
        <x:v>12.0662481066667</x:v>
      </x:c>
      <x:c r="D721" s="14" t="s">
        <x:v>77</x:v>
      </x:c>
      <x:c r="E721" s="15">
        <x:v>43194.5278059838</x:v>
      </x:c>
      <x:c r="F721" t="s">
        <x:v>82</x:v>
      </x:c>
      <x:c r="G721" s="6">
        <x:v>159.231368214576</x:v>
      </x:c>
      <x:c r="H721" t="s">
        <x:v>83</x:v>
      </x:c>
      <x:c r="I721" s="6">
        <x:v>29.471809923165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22.625</x:v>
      </x:c>
      <x:c r="R721" s="8">
        <x:v>96231.9991649086</x:v>
      </x:c>
      <x:c r="S721" s="12">
        <x:v>313383.123604803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468324</x:v>
      </x:c>
      <x:c r="B722" s="1">
        <x:v>43205.7734090278</x:v>
      </x:c>
      <x:c r="C722" s="6">
        <x:v>12.0828824033333</x:v>
      </x:c>
      <x:c r="D722" s="14" t="s">
        <x:v>77</x:v>
      </x:c>
      <x:c r="E722" s="15">
        <x:v>43194.5278059838</x:v>
      </x:c>
      <x:c r="F722" t="s">
        <x:v>82</x:v>
      </x:c>
      <x:c r="G722" s="6">
        <x:v>159.380534911856</x:v>
      </x:c>
      <x:c r="H722" t="s">
        <x:v>83</x:v>
      </x:c>
      <x:c r="I722" s="6">
        <x:v>29.4551903750621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22.62</x:v>
      </x:c>
      <x:c r="R722" s="8">
        <x:v>96227.4592317768</x:v>
      </x:c>
      <x:c r="S722" s="12">
        <x:v>313387.497649195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468328</x:v>
      </x:c>
      <x:c r="B723" s="1">
        <x:v>43205.7734206829</x:v>
      </x:c>
      <x:c r="C723" s="6">
        <x:v>12.099650085</x:v>
      </x:c>
      <x:c r="D723" s="14" t="s">
        <x:v>77</x:v>
      </x:c>
      <x:c r="E723" s="15">
        <x:v>43194.5278059838</x:v>
      </x:c>
      <x:c r="F723" t="s">
        <x:v>82</x:v>
      </x:c>
      <x:c r="G723" s="6">
        <x:v>159.350067631298</x:v>
      </x:c>
      <x:c r="H723" t="s">
        <x:v>83</x:v>
      </x:c>
      <x:c r="I723" s="6">
        <x:v>29.4558503555463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22.622</x:v>
      </x:c>
      <x:c r="R723" s="8">
        <x:v>96230.7812586014</x:v>
      </x:c>
      <x:c r="S723" s="12">
        <x:v>313391.533516565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468336</x:v>
      </x:c>
      <x:c r="B724" s="1">
        <x:v>43205.773431794</x:v>
      </x:c>
      <x:c r="C724" s="6">
        <x:v>12.1156176283333</x:v>
      </x:c>
      <x:c r="D724" s="14" t="s">
        <x:v>77</x:v>
      </x:c>
      <x:c r="E724" s="15">
        <x:v>43194.5278059838</x:v>
      </x:c>
      <x:c r="F724" t="s">
        <x:v>82</x:v>
      </x:c>
      <x:c r="G724" s="6">
        <x:v>159.307916065349</x:v>
      </x:c>
      <x:c r="H724" t="s">
        <x:v>83</x:v>
      </x:c>
      <x:c r="I724" s="6">
        <x:v>29.4644901120487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22.622</x:v>
      </x:c>
      <x:c r="R724" s="8">
        <x:v>96231.0284541002</x:v>
      </x:c>
      <x:c r="S724" s="12">
        <x:v>313383.837703969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468354</x:v>
      </x:c>
      <x:c r="B725" s="1">
        <x:v>43205.7734436343</x:v>
      </x:c>
      <x:c r="C725" s="6">
        <x:v>12.1326853066667</x:v>
      </x:c>
      <x:c r="D725" s="14" t="s">
        <x:v>77</x:v>
      </x:c>
      <x:c r="E725" s="15">
        <x:v>43194.5278059838</x:v>
      </x:c>
      <x:c r="F725" t="s">
        <x:v>82</x:v>
      </x:c>
      <x:c r="G725" s="6">
        <x:v>159.253440968102</x:v>
      </x:c>
      <x:c r="H725" t="s">
        <x:v>83</x:v>
      </x:c>
      <x:c r="I725" s="6">
        <x:v>29.4589102667624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22.628</x:v>
      </x:c>
      <x:c r="R725" s="8">
        <x:v>96243.8907638745</x:v>
      </x:c>
      <x:c r="S725" s="12">
        <x:v>313389.8178965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468364</x:v>
      </x:c>
      <x:c r="B726" s="1">
        <x:v>43205.7734554051</x:v>
      </x:c>
      <x:c r="C726" s="6">
        <x:v>12.149652985</x:v>
      </x:c>
      <x:c r="D726" s="14" t="s">
        <x:v>77</x:v>
      </x:c>
      <x:c r="E726" s="15">
        <x:v>43194.5278059838</x:v>
      </x:c>
      <x:c r="F726" t="s">
        <x:v>82</x:v>
      </x:c>
      <x:c r="G726" s="6">
        <x:v>159.297217710587</x:v>
      </x:c>
      <x:c r="H726" t="s">
        <x:v>83</x:v>
      </x:c>
      <x:c r="I726" s="6">
        <x:v>29.4611002049351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22.624</x:v>
      </x:c>
      <x:c r="R726" s="8">
        <x:v>96235.5233561113</x:v>
      </x:c>
      <x:c r="S726" s="12">
        <x:v>313375.723427747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468374</x:v>
      </x:c>
      <x:c r="B727" s="1">
        <x:v>43205.7734667477</x:v>
      </x:c>
      <x:c r="C727" s="6">
        <x:v>12.1659705466667</x:v>
      </x:c>
      <x:c r="D727" s="14" t="s">
        <x:v>77</x:v>
      </x:c>
      <x:c r="E727" s="15">
        <x:v>43194.5278059838</x:v>
      </x:c>
      <x:c r="F727" t="s">
        <x:v>82</x:v>
      </x:c>
      <x:c r="G727" s="6">
        <x:v>159.367451580794</x:v>
      </x:c>
      <x:c r="H727" t="s">
        <x:v>83</x:v>
      </x:c>
      <x:c r="I727" s="6">
        <x:v>29.4439107286726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22.625</x:v>
      </x:c>
      <x:c r="R727" s="8">
        <x:v>96233.2903840495</x:v>
      </x:c>
      <x:c r="S727" s="12">
        <x:v>313386.952362904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468381</x:v>
      </x:c>
      <x:c r="B728" s="1">
        <x:v>43205.773478588</x:v>
      </x:c>
      <x:c r="C728" s="6">
        <x:v>12.1830548933333</x:v>
      </x:c>
      <x:c r="D728" s="14" t="s">
        <x:v>77</x:v>
      </x:c>
      <x:c r="E728" s="15">
        <x:v>43194.5278059838</x:v>
      </x:c>
      <x:c r="F728" t="s">
        <x:v>82</x:v>
      </x:c>
      <x:c r="G728" s="6">
        <x:v>159.333039749712</x:v>
      </x:c>
      <x:c r="H728" t="s">
        <x:v>83</x:v>
      </x:c>
      <x:c r="I728" s="6">
        <x:v>29.4453806804408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22.627</x:v>
      </x:c>
      <x:c r="R728" s="8">
        <x:v>96239.2809342567</x:v>
      </x:c>
      <x:c r="S728" s="12">
        <x:v>313383.884019877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468394</x:v>
      </x:c>
      <x:c r="B729" s="1">
        <x:v>43205.7734904745</x:v>
      </x:c>
      <x:c r="C729" s="6">
        <x:v>12.20017257</x:v>
      </x:c>
      <x:c r="D729" s="14" t="s">
        <x:v>77</x:v>
      </x:c>
      <x:c r="E729" s="15">
        <x:v>43194.5278059838</x:v>
      </x:c>
      <x:c r="F729" t="s">
        <x:v>82</x:v>
      </x:c>
      <x:c r="G729" s="6">
        <x:v>159.197119625786</x:v>
      </x:c>
      <x:c r="H729" t="s">
        <x:v>83</x:v>
      </x:c>
      <x:c r="I729" s="6">
        <x:v>29.4676700280297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22.629</x:v>
      </x:c>
      <x:c r="R729" s="8">
        <x:v>96226.3159320255</x:v>
      </x:c>
      <x:c r="S729" s="12">
        <x:v>313371.34413548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468404</x:v>
      </x:c>
      <x:c r="B730" s="1">
        <x:v>43205.7735012384</x:v>
      </x:c>
      <x:c r="C730" s="6">
        <x:v>12.2156734166667</x:v>
      </x:c>
      <x:c r="D730" s="14" t="s">
        <x:v>77</x:v>
      </x:c>
      <x:c r="E730" s="15">
        <x:v>43194.5278059838</x:v>
      </x:c>
      <x:c r="F730" t="s">
        <x:v>82</x:v>
      </x:c>
      <x:c r="G730" s="6">
        <x:v>159.251692396537</x:v>
      </x:c>
      <x:c r="H730" t="s">
        <x:v>83</x:v>
      </x:c>
      <x:c r="I730" s="6">
        <x:v>29.4620601782831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22.627</x:v>
      </x:c>
      <x:c r="R730" s="8">
        <x:v>96243.5475235935</x:v>
      </x:c>
      <x:c r="S730" s="12">
        <x:v>313368.575041814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468414</x:v>
      </x:c>
      <x:c r="B731" s="1">
        <x:v>43205.7735129977</x:v>
      </x:c>
      <x:c r="C731" s="6">
        <x:v>12.2325911183333</x:v>
      </x:c>
      <x:c r="D731" s="14" t="s">
        <x:v>77</x:v>
      </x:c>
      <x:c r="E731" s="15">
        <x:v>43194.5278059838</x:v>
      </x:c>
      <x:c r="F731" t="s">
        <x:v>82</x:v>
      </x:c>
      <x:c r="G731" s="6">
        <x:v>159.303078984431</x:v>
      </x:c>
      <x:c r="H731" t="s">
        <x:v>83</x:v>
      </x:c>
      <x:c r="I731" s="6">
        <x:v>29.4626901609422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22.623</x:v>
      </x:c>
      <x:c r="R731" s="8">
        <x:v>96233.4995138061</x:v>
      </x:c>
      <x:c r="S731" s="12">
        <x:v>313365.996852623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468424</x:v>
      </x:c>
      <x:c r="B732" s="1">
        <x:v>43205.7735246528</x:v>
      </x:c>
      <x:c r="C732" s="6">
        <x:v>12.24937539</x:v>
      </x:c>
      <x:c r="D732" s="14" t="s">
        <x:v>77</x:v>
      </x:c>
      <x:c r="E732" s="15">
        <x:v>43194.5278059838</x:v>
      </x:c>
      <x:c r="F732" t="s">
        <x:v>82</x:v>
      </x:c>
      <x:c r="G732" s="6">
        <x:v>159.294421217515</x:v>
      </x:c>
      <x:c r="H732" t="s">
        <x:v>83</x:v>
      </x:c>
      <x:c r="I732" s="6">
        <x:v>29.4560903484817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22.626</x:v>
      </x:c>
      <x:c r="R732" s="8">
        <x:v>96245.5158022358</x:v>
      </x:c>
      <x:c r="S732" s="12">
        <x:v>313371.65409363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468434</x:v>
      </x:c>
      <x:c r="B733" s="1">
        <x:v>43205.7735361111</x:v>
      </x:c>
      <x:c r="C733" s="6">
        <x:v>12.2658930066667</x:v>
      </x:c>
      <x:c r="D733" s="14" t="s">
        <x:v>77</x:v>
      </x:c>
      <x:c r="E733" s="15">
        <x:v>43194.5278059838</x:v>
      </x:c>
      <x:c r="F733" t="s">
        <x:v>82</x:v>
      </x:c>
      <x:c r="G733" s="6">
        <x:v>159.316525079572</x:v>
      </x:c>
      <x:c r="H733" t="s">
        <x:v>83</x:v>
      </x:c>
      <x:c r="I733" s="6">
        <x:v>29.4543504000876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22.625</x:v>
      </x:c>
      <x:c r="R733" s="8">
        <x:v>96233.5643628354</x:v>
      </x:c>
      <x:c r="S733" s="12">
        <x:v>313383.368815647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468444</x:v>
      </x:c>
      <x:c r="B734" s="1">
        <x:v>43205.7735478009</x:v>
      </x:c>
      <x:c r="C734" s="6">
        <x:v>12.2826939583333</x:v>
      </x:c>
      <x:c r="D734" s="14" t="s">
        <x:v>77</x:v>
      </x:c>
      <x:c r="E734" s="15">
        <x:v>43194.5278059838</x:v>
      </x:c>
      <x:c r="F734" t="s">
        <x:v>82</x:v>
      </x:c>
      <x:c r="G734" s="6">
        <x:v>159.268516590255</x:v>
      </x:c>
      <x:c r="H734" t="s">
        <x:v>83</x:v>
      </x:c>
      <x:c r="I734" s="6">
        <x:v>29.4586102753433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22.627</x:v>
      </x:c>
      <x:c r="R734" s="8">
        <x:v>96232.1559235602</x:v>
      </x:c>
      <x:c r="S734" s="12">
        <x:v>313383.85871933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468454</x:v>
      </x:c>
      <x:c r="B735" s="1">
        <x:v>43205.7735592593</x:v>
      </x:c>
      <x:c r="C735" s="6">
        <x:v>12.2992282566667</x:v>
      </x:c>
      <x:c r="D735" s="14" t="s">
        <x:v>77</x:v>
      </x:c>
      <x:c r="E735" s="15">
        <x:v>43194.5278059838</x:v>
      </x:c>
      <x:c r="F735" t="s">
        <x:v>82</x:v>
      </x:c>
      <x:c r="G735" s="6">
        <x:v>159.287698640981</x:v>
      </x:c>
      <x:c r="H735" t="s">
        <x:v>83</x:v>
      </x:c>
      <x:c r="I735" s="6">
        <x:v>29.4602602284804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22.625</x:v>
      </x:c>
      <x:c r="R735" s="8">
        <x:v>96235.52794028</x:v>
      </x:c>
      <x:c r="S735" s="12">
        <x:v>313387.227883676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468464</x:v>
      </x:c>
      <x:c r="B736" s="1">
        <x:v>43205.7735707986</x:v>
      </x:c>
      <x:c r="C736" s="6">
        <x:v>12.3158459183333</x:v>
      </x:c>
      <x:c r="D736" s="14" t="s">
        <x:v>77</x:v>
      </x:c>
      <x:c r="E736" s="15">
        <x:v>43194.5278059838</x:v>
      </x:c>
      <x:c r="F736" t="s">
        <x:v>82</x:v>
      </x:c>
      <x:c r="G736" s="6">
        <x:v>159.299962810245</x:v>
      </x:c>
      <x:c r="H736" t="s">
        <x:v>83</x:v>
      </x:c>
      <x:c r="I736" s="6">
        <x:v>29.4493705527739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22.628</x:v>
      </x:c>
      <x:c r="R736" s="8">
        <x:v>96232.1343971023</x:v>
      </x:c>
      <x:c r="S736" s="12">
        <x:v>313382.376348558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468474</x:v>
      </x:c>
      <x:c r="B737" s="1">
        <x:v>43205.7735825231</x:v>
      </x:c>
      <x:c r="C737" s="6">
        <x:v>12.3326968933333</x:v>
      </x:c>
      <x:c r="D737" s="14" t="s">
        <x:v>77</x:v>
      </x:c>
      <x:c r="E737" s="15">
        <x:v>43194.5278059838</x:v>
      </x:c>
      <x:c r="F737" t="s">
        <x:v>82</x:v>
      </x:c>
      <x:c r="G737" s="6">
        <x:v>159.272011461275</x:v>
      </x:c>
      <x:c r="H737" t="s">
        <x:v>83</x:v>
      </x:c>
      <x:c r="I737" s="6">
        <x:v>29.4523104617397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22.629</x:v>
      </x:c>
      <x:c r="R737" s="8">
        <x:v>96230.9726485414</x:v>
      </x:c>
      <x:c r="S737" s="12">
        <x:v>313375.232132649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468484</x:v>
      </x:c>
      <x:c r="B738" s="1">
        <x:v>43205.7735937847</x:v>
      </x:c>
      <x:c r="C738" s="6">
        <x:v>12.3489477966667</x:v>
      </x:c>
      <x:c r="D738" s="14" t="s">
        <x:v>77</x:v>
      </x:c>
      <x:c r="E738" s="15">
        <x:v>43194.5278059838</x:v>
      </x:c>
      <x:c r="F738" t="s">
        <x:v>82</x:v>
      </x:c>
      <x:c r="G738" s="6">
        <x:v>159.321656053585</x:v>
      </x:c>
      <x:c r="H738" t="s">
        <x:v>83</x:v>
      </x:c>
      <x:c r="I738" s="6">
        <x:v>29.4560903484817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22.624</x:v>
      </x:c>
      <x:c r="R738" s="8">
        <x:v>96244.809030442</x:v>
      </x:c>
      <x:c r="S738" s="12">
        <x:v>313369.728444788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468494</x:v>
      </x:c>
      <x:c r="B739" s="1">
        <x:v>43205.7736058681</x:v>
      </x:c>
      <x:c r="C739" s="6">
        <x:v>12.3663488216667</x:v>
      </x:c>
      <x:c r="D739" s="14" t="s">
        <x:v>77</x:v>
      </x:c>
      <x:c r="E739" s="15">
        <x:v>43194.5278059838</x:v>
      </x:c>
      <x:c r="F739" t="s">
        <x:v>82</x:v>
      </x:c>
      <x:c r="G739" s="6">
        <x:v>159.196685203154</x:v>
      </x:c>
      <x:c r="H739" t="s">
        <x:v>83</x:v>
      </x:c>
      <x:c r="I739" s="6">
        <x:v>29.4705499545398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22.628</x:v>
      </x:c>
      <x:c r="R739" s="8">
        <x:v>96251.390991137</x:v>
      </x:c>
      <x:c r="S739" s="12">
        <x:v>313395.05914591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468504</x:v>
      </x:c>
      <x:c r="B740" s="1">
        <x:v>43205.7736169792</x:v>
      </x:c>
      <x:c r="C740" s="6">
        <x:v>12.3822997533333</x:v>
      </x:c>
      <x:c r="D740" s="14" t="s">
        <x:v>77</x:v>
      </x:c>
      <x:c r="E740" s="15">
        <x:v>43194.5278059838</x:v>
      </x:c>
      <x:c r="F740" t="s">
        <x:v>82</x:v>
      </x:c>
      <x:c r="G740" s="6">
        <x:v>159.265444297654</x:v>
      </x:c>
      <x:c r="H740" t="s">
        <x:v>83</x:v>
      </x:c>
      <x:c r="I740" s="6">
        <x:v>29.4592402573549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22.627</x:v>
      </x:c>
      <x:c r="R740" s="8">
        <x:v>96240.2577766501</x:v>
      </x:c>
      <x:c r="S740" s="12">
        <x:v>313388.200560411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468514</x:v>
      </x:c>
      <x:c r="B741" s="1">
        <x:v>43205.773628588</x:v>
      </x:c>
      <x:c r="C741" s="6">
        <x:v>12.399017355</x:v>
      </x:c>
      <x:c r="D741" s="14" t="s">
        <x:v>77</x:v>
      </x:c>
      <x:c r="E741" s="15">
        <x:v>43194.5278059838</x:v>
      </x:c>
      <x:c r="F741" t="s">
        <x:v>82</x:v>
      </x:c>
      <x:c r="G741" s="6">
        <x:v>159.258707341932</x:v>
      </x:c>
      <x:c r="H741" t="s">
        <x:v>83</x:v>
      </x:c>
      <x:c r="I741" s="6">
        <x:v>29.4578302977793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22.628</x:v>
      </x:c>
      <x:c r="R741" s="8">
        <x:v>96242.2405851997</x:v>
      </x:c>
      <x:c r="S741" s="12">
        <x:v>313371.258876359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468519</x:v>
      </x:c>
      <x:c r="B742" s="1">
        <x:v>43205.7736405903</x:v>
      </x:c>
      <x:c r="C742" s="6">
        <x:v>12.4162850166667</x:v>
      </x:c>
      <x:c r="D742" s="14" t="s">
        <x:v>77</x:v>
      </x:c>
      <x:c r="E742" s="15">
        <x:v>43194.5278059838</x:v>
      </x:c>
      <x:c r="F742" t="s">
        <x:v>82</x:v>
      </x:c>
      <x:c r="G742" s="6">
        <x:v>159.236927777135</x:v>
      </x:c>
      <x:c r="H742" t="s">
        <x:v>83</x:v>
      </x:c>
      <x:c r="I742" s="6">
        <x:v>29.4706699515309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22.625</x:v>
      </x:c>
      <x:c r="R742" s="8">
        <x:v>96240.3905014989</x:v>
      </x:c>
      <x:c r="S742" s="12">
        <x:v>313374.065082141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468534</x:v>
      </x:c>
      <x:c r="B743" s="1">
        <x:v>43205.7736519329</x:v>
      </x:c>
      <x:c r="C743" s="6">
        <x:v>12.432652635</x:v>
      </x:c>
      <x:c r="D743" s="14" t="s">
        <x:v>77</x:v>
      </x:c>
      <x:c r="E743" s="15">
        <x:v>43194.5278059838</x:v>
      </x:c>
      <x:c r="F743" t="s">
        <x:v>82</x:v>
      </x:c>
      <x:c r="G743" s="6">
        <x:v>159.341368514162</x:v>
      </x:c>
      <x:c r="H743" t="s">
        <x:v>83</x:v>
      </x:c>
      <x:c r="I743" s="6">
        <x:v>29.4408808301214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22.628</x:v>
      </x:c>
      <x:c r="R743" s="8">
        <x:v>96242.592880558</x:v>
      </x:c>
      <x:c r="S743" s="12">
        <x:v>313381.805798363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468536</x:v>
      </x:c>
      <x:c r="B744" s="1">
        <x:v>43205.7736633102</x:v>
      </x:c>
      <x:c r="C744" s="6">
        <x:v>12.4490202433333</x:v>
      </x:c>
      <x:c r="D744" s="14" t="s">
        <x:v>77</x:v>
      </x:c>
      <x:c r="E744" s="15">
        <x:v>43194.5278059838</x:v>
      </x:c>
      <x:c r="F744" t="s">
        <x:v>82</x:v>
      </x:c>
      <x:c r="G744" s="6">
        <x:v>159.264573635612</x:v>
      </x:c>
      <x:c r="H744" t="s">
        <x:v>83</x:v>
      </x:c>
      <x:c r="I744" s="6">
        <x:v>29.4622101741434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22.626</x:v>
      </x:c>
      <x:c r="R744" s="8">
        <x:v>96231.1509693439</x:v>
      </x:c>
      <x:c r="S744" s="12">
        <x:v>313358.780121218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468554</x:v>
      </x:c>
      <x:c r="B745" s="1">
        <x:v>43205.7736748843</x:v>
      </x:c>
      <x:c r="C745" s="6">
        <x:v>12.4656879033333</x:v>
      </x:c>
      <x:c r="D745" s="14" t="s">
        <x:v>77</x:v>
      </x:c>
      <x:c r="E745" s="15">
        <x:v>43194.5278059838</x:v>
      </x:c>
      <x:c r="F745" t="s">
        <x:v>82</x:v>
      </x:c>
      <x:c r="G745" s="6">
        <x:v>159.298957058663</x:v>
      </x:c>
      <x:c r="H745" t="s">
        <x:v>83</x:v>
      </x:c>
      <x:c r="I745" s="6">
        <x:v>29.4551603759519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22.626</x:v>
      </x:c>
      <x:c r="R745" s="8">
        <x:v>96238.6660735669</x:v>
      </x:c>
      <x:c r="S745" s="12">
        <x:v>313380.1787559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468564</x:v>
      </x:c>
      <x:c r="B746" s="1">
        <x:v>43205.7736868056</x:v>
      </x:c>
      <x:c r="C746" s="6">
        <x:v>12.4828555783333</x:v>
      </x:c>
      <x:c r="D746" s="14" t="s">
        <x:v>77</x:v>
      </x:c>
      <x:c r="E746" s="15">
        <x:v>43194.5278059838</x:v>
      </x:c>
      <x:c r="F746" t="s">
        <x:v>82</x:v>
      </x:c>
      <x:c r="G746" s="6">
        <x:v>159.347086877981</x:v>
      </x:c>
      <x:c r="H746" t="s">
        <x:v>83</x:v>
      </x:c>
      <x:c r="I746" s="6">
        <x:v>29.4425007755408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22.627</x:v>
      </x:c>
      <x:c r="R746" s="8">
        <x:v>96243.1330738898</x:v>
      </x:c>
      <x:c r="S746" s="12">
        <x:v>313380.50928656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468566</x:v>
      </x:c>
      <x:c r="B747" s="1">
        <x:v>43205.7736981481</x:v>
      </x:c>
      <x:c r="C747" s="6">
        <x:v>12.4991898216667</x:v>
      </x:c>
      <x:c r="D747" s="14" t="s">
        <x:v>77</x:v>
      </x:c>
      <x:c r="E747" s="15">
        <x:v>43194.5278059838</x:v>
      </x:c>
      <x:c r="F747" t="s">
        <x:v>82</x:v>
      </x:c>
      <x:c r="G747" s="6">
        <x:v>159.364073544734</x:v>
      </x:c>
      <x:c r="H747" t="s">
        <x:v>83</x:v>
      </x:c>
      <x:c r="I747" s="6">
        <x:v>29.441810798693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22.626</x:v>
      </x:c>
      <x:c r="R747" s="8">
        <x:v>96228.7553113814</x:v>
      </x:c>
      <x:c r="S747" s="12">
        <x:v>313370.753453905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468584</x:v>
      </x:c>
      <x:c r="B748" s="1">
        <x:v>43205.7737097222</x:v>
      </x:c>
      <x:c r="C748" s="6">
        <x:v>12.51585747</x:v>
      </x:c>
      <x:c r="D748" s="14" t="s">
        <x:v>77</x:v>
      </x:c>
      <x:c r="E748" s="15">
        <x:v>43194.5278059838</x:v>
      </x:c>
      <x:c r="F748" t="s">
        <x:v>82</x:v>
      </x:c>
      <x:c r="G748" s="6">
        <x:v>159.238367050197</x:v>
      </x:c>
      <x:c r="H748" t="s">
        <x:v>83</x:v>
      </x:c>
      <x:c r="I748" s="6">
        <x:v>29.4592102582083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22.629</x:v>
      </x:c>
      <x:c r="R748" s="8">
        <x:v>96238.9311713004</x:v>
      </x:c>
      <x:c r="S748" s="12">
        <x:v>313377.527149338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468594</x:v>
      </x:c>
      <x:c r="B749" s="1">
        <x:v>43205.7737214468</x:v>
      </x:c>
      <x:c r="C749" s="6">
        <x:v>12.5327417633333</x:v>
      </x:c>
      <x:c r="D749" s="14" t="s">
        <x:v>77</x:v>
      </x:c>
      <x:c r="E749" s="15">
        <x:v>43194.5278059838</x:v>
      </x:c>
      <x:c r="F749" t="s">
        <x:v>82</x:v>
      </x:c>
      <x:c r="G749" s="6">
        <x:v>159.244357003098</x:v>
      </x:c>
      <x:c r="H749" t="s">
        <x:v>83</x:v>
      </x:c>
      <x:c r="I749" s="6">
        <x:v>29.4551903750621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22.63</x:v>
      </x:c>
      <x:c r="R749" s="8">
        <x:v>96240.4816173229</x:v>
      </x:c>
      <x:c r="S749" s="12">
        <x:v>313373.965993469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468604</x:v>
      </x:c>
      <x:c r="B750" s="1">
        <x:v>43205.7737328704</x:v>
      </x:c>
      <x:c r="C750" s="6">
        <x:v>12.5491927683333</x:v>
      </x:c>
      <x:c r="D750" s="14" t="s">
        <x:v>77</x:v>
      </x:c>
      <x:c r="E750" s="15">
        <x:v>43194.5278059838</x:v>
      </x:c>
      <x:c r="F750" t="s">
        <x:v>82</x:v>
      </x:c>
      <x:c r="G750" s="6">
        <x:v>159.125310645071</x:v>
      </x:c>
      <x:c r="H750" t="s">
        <x:v>83</x:v>
      </x:c>
      <x:c r="I750" s="6">
        <x:v>29.4796097394747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22.63</x:v>
      </x:c>
      <x:c r="R750" s="8">
        <x:v>96244.8388717676</x:v>
      </x:c>
      <x:c r="S750" s="12">
        <x:v>313376.738798754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468614</x:v>
      </x:c>
      <x:c r="B751" s="1">
        <x:v>43205.7737447106</x:v>
      </x:c>
      <x:c r="C751" s="6">
        <x:v>12.5662604216667</x:v>
      </x:c>
      <x:c r="D751" s="14" t="s">
        <x:v>77</x:v>
      </x:c>
      <x:c r="E751" s="15">
        <x:v>43194.5278059838</x:v>
      </x:c>
      <x:c r="F751" t="s">
        <x:v>82</x:v>
      </x:c>
      <x:c r="G751" s="6">
        <x:v>159.241445576705</x:v>
      </x:c>
      <x:c r="H751" t="s">
        <x:v>83</x:v>
      </x:c>
      <x:c r="I751" s="6">
        <x:v>29.4613701974113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22.628</x:v>
      </x:c>
      <x:c r="R751" s="8">
        <x:v>96251.1104406265</x:v>
      </x:c>
      <x:c r="S751" s="12">
        <x:v>313390.742455085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468624</x:v>
      </x:c>
      <x:c r="B752" s="1">
        <x:v>43205.7737562153</x:v>
      </x:c>
      <x:c r="C752" s="6">
        <x:v>12.58284473</x:v>
      </x:c>
      <x:c r="D752" s="14" t="s">
        <x:v>77</x:v>
      </x:c>
      <x:c r="E752" s="15">
        <x:v>43194.5278059838</x:v>
      </x:c>
      <x:c r="F752" t="s">
        <x:v>82</x:v>
      </x:c>
      <x:c r="G752" s="6">
        <x:v>159.290901091197</x:v>
      </x:c>
      <x:c r="H752" t="s">
        <x:v>83</x:v>
      </x:c>
      <x:c r="I752" s="6">
        <x:v>29.4540204099762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22.627</x:v>
      </x:c>
      <x:c r="R752" s="8">
        <x:v>96242.6994769853</x:v>
      </x:c>
      <x:c r="S752" s="12">
        <x:v>313381.022529391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468634</x:v>
      </x:c>
      <x:c r="B753" s="1">
        <x:v>43205.7737675579</x:v>
      </x:c>
      <x:c r="C753" s="6">
        <x:v>12.5991456216667</x:v>
      </x:c>
      <x:c r="D753" s="14" t="s">
        <x:v>77</x:v>
      </x:c>
      <x:c r="E753" s="15">
        <x:v>43194.5278059838</x:v>
      </x:c>
      <x:c r="F753" t="s">
        <x:v>82</x:v>
      </x:c>
      <x:c r="G753" s="6">
        <x:v>159.275977962586</x:v>
      </x:c>
      <x:c r="H753" t="s">
        <x:v>83</x:v>
      </x:c>
      <x:c r="I753" s="6">
        <x:v>29.4570803195234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22.627</x:v>
      </x:c>
      <x:c r="R753" s="8">
        <x:v>96248.8063742225</x:v>
      </x:c>
      <x:c r="S753" s="12">
        <x:v>313384.43777672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468643</x:v>
      </x:c>
      <x:c r="B754" s="1">
        <x:v>43205.7737791319</x:v>
      </x:c>
      <x:c r="C754" s="6">
        <x:v>12.6158466116667</x:v>
      </x:c>
      <x:c r="D754" s="14" t="s">
        <x:v>77</x:v>
      </x:c>
      <x:c r="E754" s="15">
        <x:v>43194.5278059838</x:v>
      </x:c>
      <x:c r="F754" t="s">
        <x:v>82</x:v>
      </x:c>
      <x:c r="G754" s="6">
        <x:v>159.263249816219</x:v>
      </x:c>
      <x:c r="H754" t="s">
        <x:v>83</x:v>
      </x:c>
      <x:c r="I754" s="6">
        <x:v>29.4596902445778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22.627</x:v>
      </x:c>
      <x:c r="R754" s="8">
        <x:v>96248.780955898</x:v>
      </x:c>
      <x:c r="S754" s="12">
        <x:v>313374.829477001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468654</x:v>
      </x:c>
      <x:c r="B755" s="1">
        <x:v>43205.7737908912</x:v>
      </x:c>
      <x:c r="C755" s="6">
        <x:v>12.632780915</x:v>
      </x:c>
      <x:c r="D755" s="14" t="s">
        <x:v>77</x:v>
      </x:c>
      <x:c r="E755" s="15">
        <x:v>43194.5278059838</x:v>
      </x:c>
      <x:c r="F755" t="s">
        <x:v>82</x:v>
      </x:c>
      <x:c r="G755" s="6">
        <x:v>159.25900718348</x:v>
      </x:c>
      <x:c r="H755" t="s">
        <x:v>83</x:v>
      </x:c>
      <x:c r="I755" s="6">
        <x:v>29.4605602200472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22.627</x:v>
      </x:c>
      <x:c r="R755" s="8">
        <x:v>96238.9311000022</x:v>
      </x:c>
      <x:c r="S755" s="12">
        <x:v>313366.985680921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468658</x:v>
      </x:c>
      <x:c r="B756" s="1">
        <x:v>43205.7738025116</x:v>
      </x:c>
      <x:c r="C756" s="6">
        <x:v>12.6495151983333</x:v>
      </x:c>
      <x:c r="D756" s="14" t="s">
        <x:v>77</x:v>
      </x:c>
      <x:c r="E756" s="15">
        <x:v>43194.5278059838</x:v>
      </x:c>
      <x:c r="F756" t="s">
        <x:v>82</x:v>
      </x:c>
      <x:c r="G756" s="6">
        <x:v>159.222556927313</x:v>
      </x:c>
      <x:c r="H756" t="s">
        <x:v>83</x:v>
      </x:c>
      <x:c r="I756" s="6">
        <x:v>29.4568703256418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22.631</x:v>
      </x:c>
      <x:c r="R756" s="8">
        <x:v>96246.4594569684</x:v>
      </x:c>
      <x:c r="S756" s="12">
        <x:v>313374.771355612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468674</x:v>
      </x:c>
      <x:c r="B757" s="1">
        <x:v>43205.7738142014</x:v>
      </x:c>
      <x:c r="C757" s="6">
        <x:v>12.6662994933333</x:v>
      </x:c>
      <x:c r="D757" s="14" t="s">
        <x:v>77</x:v>
      </x:c>
      <x:c r="E757" s="15">
        <x:v>43194.5278059838</x:v>
      </x:c>
      <x:c r="F757" t="s">
        <x:v>82</x:v>
      </x:c>
      <x:c r="G757" s="6">
        <x:v>159.180579427284</x:v>
      </x:c>
      <x:c r="H757" t="s">
        <x:v>83</x:v>
      </x:c>
      <x:c r="I757" s="6">
        <x:v>29.4626901609422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22.632</x:v>
      </x:c>
      <x:c r="R757" s="8">
        <x:v>96254.1286100769</x:v>
      </x:c>
      <x:c r="S757" s="12">
        <x:v>313384.903334137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468684</x:v>
      </x:c>
      <x:c r="B758" s="1">
        <x:v>43205.7738253125</x:v>
      </x:c>
      <x:c r="C758" s="6">
        <x:v>12.682317105</x:v>
      </x:c>
      <x:c r="D758" s="14" t="s">
        <x:v>77</x:v>
      </x:c>
      <x:c r="E758" s="15">
        <x:v>43194.5278059838</x:v>
      </x:c>
      <x:c r="F758" t="s">
        <x:v>82</x:v>
      </x:c>
      <x:c r="G758" s="6">
        <x:v>159.174583976379</x:v>
      </x:c>
      <x:c r="H758" t="s">
        <x:v>83</x:v>
      </x:c>
      <x:c r="I758" s="6">
        <x:v>29.4639201274272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22.632</x:v>
      </x:c>
      <x:c r="R758" s="8">
        <x:v>96241.3323338782</x:v>
      </x:c>
      <x:c r="S758" s="12">
        <x:v>313372.147920358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468690</x:v>
      </x:c>
      <x:c r="B759" s="1">
        <x:v>43205.773837419</x:v>
      </x:c>
      <x:c r="C759" s="6">
        <x:v>12.699751435</x:v>
      </x:c>
      <x:c r="D759" s="14" t="s">
        <x:v>77</x:v>
      </x:c>
      <x:c r="E759" s="15">
        <x:v>43194.5278059838</x:v>
      </x:c>
      <x:c r="F759" t="s">
        <x:v>82</x:v>
      </x:c>
      <x:c r="G759" s="6">
        <x:v>159.234980952923</x:v>
      </x:c>
      <x:c r="H759" t="s">
        <x:v>83</x:v>
      </x:c>
      <x:c r="I759" s="6">
        <x:v>29.4515304856404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22.632</x:v>
      </x:c>
      <x:c r="R759" s="8">
        <x:v>96246.78099821</x:v>
      </x:c>
      <x:c r="S759" s="12">
        <x:v>313377.216816603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468704</x:v>
      </x:c>
      <x:c r="B760" s="1">
        <x:v>43205.7738492708</x:v>
      </x:c>
      <x:c r="C760" s="6">
        <x:v>12.71678575</x:v>
      </x:c>
      <x:c r="D760" s="14" t="s">
        <x:v>77</x:v>
      </x:c>
      <x:c r="E760" s="15">
        <x:v>43194.5278059838</x:v>
      </x:c>
      <x:c r="F760" t="s">
        <x:v>82</x:v>
      </x:c>
      <x:c r="G760" s="6">
        <x:v>159.236758034871</x:v>
      </x:c>
      <x:c r="H760" t="s">
        <x:v>83</x:v>
      </x:c>
      <x:c r="I760" s="6">
        <x:v>29.4595402488299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22.629</x:v>
      </x:c>
      <x:c r="R760" s="8">
        <x:v>96254.0251575942</x:v>
      </x:c>
      <x:c r="S760" s="12">
        <x:v>313372.243783753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468714</x:v>
      </x:c>
      <x:c r="B761" s="1">
        <x:v>43205.7738605671</x:v>
      </x:c>
      <x:c r="C761" s="6">
        <x:v>12.73307004</x:v>
      </x:c>
      <x:c r="D761" s="14" t="s">
        <x:v>77</x:v>
      </x:c>
      <x:c r="E761" s="15">
        <x:v>43194.5278059838</x:v>
      </x:c>
      <x:c r="F761" t="s">
        <x:v>82</x:v>
      </x:c>
      <x:c r="G761" s="6">
        <x:v>159.187612794466</x:v>
      </x:c>
      <x:c r="H761" t="s">
        <x:v>83</x:v>
      </x:c>
      <x:c r="I761" s="6">
        <x:v>29.4696199780005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22.629</x:v>
      </x:c>
      <x:c r="R761" s="8">
        <x:v>96243.6435760177</x:v>
      </x:c>
      <x:c r="S761" s="12">
        <x:v>313375.465050686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468724</x:v>
      </x:c>
      <x:c r="B762" s="1">
        <x:v>43205.773871794</x:v>
      </x:c>
      <x:c r="C762" s="6">
        <x:v>12.74923766</x:v>
      </x:c>
      <x:c r="D762" s="14" t="s">
        <x:v>77</x:v>
      </x:c>
      <x:c r="E762" s="15">
        <x:v>43194.5278059838</x:v>
      </x:c>
      <x:c r="F762" t="s">
        <x:v>82</x:v>
      </x:c>
      <x:c r="G762" s="6">
        <x:v>159.188171859594</x:v>
      </x:c>
      <x:c r="H762" t="s">
        <x:v>83</x:v>
      </x:c>
      <x:c r="I762" s="6">
        <x:v>29.455550364401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22.634</x:v>
      </x:c>
      <x:c r="R762" s="8">
        <x:v>96249.3319766888</x:v>
      </x:c>
      <x:c r="S762" s="12">
        <x:v>313379.705304294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468734</x:v>
      </x:c>
      <x:c r="B763" s="1">
        <x:v>43205.7738834144</x:v>
      </x:c>
      <x:c r="C763" s="6">
        <x:v>12.765955285</x:v>
      </x:c>
      <x:c r="D763" s="14" t="s">
        <x:v>77</x:v>
      </x:c>
      <x:c r="E763" s="15">
        <x:v>43194.5278059838</x:v>
      </x:c>
      <x:c r="F763" t="s">
        <x:v>82</x:v>
      </x:c>
      <x:c r="G763" s="6">
        <x:v>159.185418939752</x:v>
      </x:c>
      <x:c r="H763" t="s">
        <x:v>83</x:v>
      </x:c>
      <x:c r="I763" s="6">
        <x:v>29.4700699666164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22.629</x:v>
      </x:c>
      <x:c r="R763" s="8">
        <x:v>96254.8002039733</x:v>
      </x:c>
      <x:c r="S763" s="12">
        <x:v>313374.46146502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468744</x:v>
      </x:c>
      <x:c r="B764" s="1">
        <x:v>43205.7738951736</x:v>
      </x:c>
      <x:c r="C764" s="6">
        <x:v>12.78292293</x:v>
      </x:c>
      <x:c r="D764" s="14" t="s">
        <x:v>77</x:v>
      </x:c>
      <x:c r="E764" s="15">
        <x:v>43194.5278059838</x:v>
      </x:c>
      <x:c r="F764" t="s">
        <x:v>82</x:v>
      </x:c>
      <x:c r="G764" s="6">
        <x:v>159.229577149212</x:v>
      </x:c>
      <x:c r="H764" t="s">
        <x:v>83</x:v>
      </x:c>
      <x:c r="I764" s="6">
        <x:v>29.4554303679506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22.631</x:v>
      </x:c>
      <x:c r="R764" s="8">
        <x:v>96246.2032524713</x:v>
      </x:c>
      <x:c r="S764" s="12">
        <x:v>313363.721980336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468754</x:v>
      </x:c>
      <x:c r="B765" s="1">
        <x:v>43205.7739062847</x:v>
      </x:c>
      <x:c r="C765" s="6">
        <x:v>12.7989405183333</x:v>
      </x:c>
      <x:c r="D765" s="14" t="s">
        <x:v>77</x:v>
      </x:c>
      <x:c r="E765" s="15">
        <x:v>43194.5278059838</x:v>
      </x:c>
      <x:c r="F765" t="s">
        <x:v>82</x:v>
      </x:c>
      <x:c r="G765" s="6">
        <x:v>159.241870444194</x:v>
      </x:c>
      <x:c r="H765" t="s">
        <x:v>83</x:v>
      </x:c>
      <x:c r="I765" s="6">
        <x:v>29.4557003599703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22.63</x:v>
      </x:c>
      <x:c r="R765" s="8">
        <x:v>96244.2876002559</x:v>
      </x:c>
      <x:c r="S765" s="12">
        <x:v>313360.50925302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468764</x:v>
      </x:c>
      <x:c r="B766" s="1">
        <x:v>43205.773918287</x:v>
      </x:c>
      <x:c r="C766" s="6">
        <x:v>12.8162082166667</x:v>
      </x:c>
      <x:c r="D766" s="14" t="s">
        <x:v>77</x:v>
      </x:c>
      <x:c r="E766" s="15">
        <x:v>43194.5278059838</x:v>
      </x:c>
      <x:c r="F766" t="s">
        <x:v>82</x:v>
      </x:c>
      <x:c r="G766" s="6">
        <x:v>159.132758600981</x:v>
      </x:c>
      <x:c r="H766" t="s">
        <x:v>83</x:v>
      </x:c>
      <x:c r="I766" s="6">
        <x:v>29.4669200475741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22.634</x:v>
      </x:c>
      <x:c r="R766" s="8">
        <x:v>96249.27383924</x:v>
      </x:c>
      <x:c r="S766" s="12">
        <x:v>313372.669728441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468774</x:v>
      </x:c>
      <x:c r="B767" s="1">
        <x:v>43205.7739299421</x:v>
      </x:c>
      <x:c r="C767" s="6">
        <x:v>12.832975805</x:v>
      </x:c>
      <x:c r="D767" s="14" t="s">
        <x:v>77</x:v>
      </x:c>
      <x:c r="E767" s="15">
        <x:v>43194.5278059838</x:v>
      </x:c>
      <x:c r="F767" t="s">
        <x:v>82</x:v>
      </x:c>
      <x:c r="G767" s="6">
        <x:v>159.202672452391</x:v>
      </x:c>
      <x:c r="H767" t="s">
        <x:v>83</x:v>
      </x:c>
      <x:c r="I767" s="6">
        <x:v>29.463740132303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22.63</x:v>
      </x:c>
      <x:c r="R767" s="8">
        <x:v>96251.0807540496</x:v>
      </x:c>
      <x:c r="S767" s="12">
        <x:v>313373.382523627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468784</x:v>
      </x:c>
      <x:c r="B768" s="1">
        <x:v>43205.773941169</x:v>
      </x:c>
      <x:c r="C768" s="6">
        <x:v>12.849126745</x:v>
      </x:c>
      <x:c r="D768" s="14" t="s">
        <x:v>77</x:v>
      </x:c>
      <x:c r="E768" s="15">
        <x:v>43194.5278059838</x:v>
      </x:c>
      <x:c r="F768" t="s">
        <x:v>82</x:v>
      </x:c>
      <x:c r="G768" s="6">
        <x:v>159.189952918323</x:v>
      </x:c>
      <x:c r="H768" t="s">
        <x:v>83</x:v>
      </x:c>
      <x:c r="I768" s="6">
        <x:v>29.4691399902108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22.629</x:v>
      </x:c>
      <x:c r="R768" s="8">
        <x:v>96249.9396302589</x:v>
      </x:c>
      <x:c r="S768" s="12">
        <x:v>313362.350012646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468793</x:v>
      </x:c>
      <x:c r="B769" s="1">
        <x:v>43205.7739526968</x:v>
      </x:c>
      <x:c r="C769" s="6">
        <x:v>12.8657610533333</x:v>
      </x:c>
      <x:c r="D769" s="14" t="s">
        <x:v>77</x:v>
      </x:c>
      <x:c r="E769" s="15">
        <x:v>43194.5278059838</x:v>
      </x:c>
      <x:c r="F769" t="s">
        <x:v>82</x:v>
      </x:c>
      <x:c r="G769" s="6">
        <x:v>159.177809883585</x:v>
      </x:c>
      <x:c r="H769" t="s">
        <x:v>83</x:v>
      </x:c>
      <x:c r="I769" s="6">
        <x:v>29.4688399978768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22.63</x:v>
      </x:c>
      <x:c r="R769" s="8">
        <x:v>96251.2777970955</x:v>
      </x:c>
      <x:c r="S769" s="12">
        <x:v>313371.99842736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468802</x:v>
      </x:c>
      <x:c r="B770" s="1">
        <x:v>43205.7739643171</x:v>
      </x:c>
      <x:c r="C770" s="6">
        <x:v>12.8825120066667</x:v>
      </x:c>
      <x:c r="D770" s="14" t="s">
        <x:v>77</x:v>
      </x:c>
      <x:c r="E770" s="15">
        <x:v>43194.5278059838</x:v>
      </x:c>
      <x:c r="F770" t="s">
        <x:v>82</x:v>
      </x:c>
      <x:c r="G770" s="6">
        <x:v>159.25970688916</x:v>
      </x:c>
      <x:c r="H770" t="s">
        <x:v>83</x:v>
      </x:c>
      <x:c r="I770" s="6">
        <x:v>29.449250556544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22.631</x:v>
      </x:c>
      <x:c r="R770" s="8">
        <x:v>96250.9780490206</x:v>
      </x:c>
      <x:c r="S770" s="12">
        <x:v>313376.511442378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468812</x:v>
      </x:c>
      <x:c r="B771" s="1">
        <x:v>43205.7739758912</x:v>
      </x:c>
      <x:c r="C771" s="6">
        <x:v>12.8991296683333</x:v>
      </x:c>
      <x:c r="D771" s="14" t="s">
        <x:v>77</x:v>
      </x:c>
      <x:c r="E771" s="15">
        <x:v>43194.5278059838</x:v>
      </x:c>
      <x:c r="F771" t="s">
        <x:v>82</x:v>
      </x:c>
      <x:c r="G771" s="6">
        <x:v>159.165521822196</x:v>
      </x:c>
      <x:c r="H771" t="s">
        <x:v>83</x:v>
      </x:c>
      <x:c r="I771" s="6">
        <x:v>29.4685700047989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22.631</x:v>
      </x:c>
      <x:c r="R771" s="8">
        <x:v>96245.9677909103</x:v>
      </x:c>
      <x:c r="S771" s="12">
        <x:v>313378.548637424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468819</x:v>
      </x:c>
      <x:c r="B772" s="1">
        <x:v>43205.7739876505</x:v>
      </x:c>
      <x:c r="C772" s="6">
        <x:v>12.9160806183333</x:v>
      </x:c>
      <x:c r="D772" s="14" t="s">
        <x:v>77</x:v>
      </x:c>
      <x:c r="E772" s="15">
        <x:v>43194.5278059838</x:v>
      </x:c>
      <x:c r="F772" t="s">
        <x:v>82</x:v>
      </x:c>
      <x:c r="G772" s="6">
        <x:v>159.22167242393</x:v>
      </x:c>
      <x:c r="H772" t="s">
        <x:v>83</x:v>
      </x:c>
      <x:c r="I772" s="6">
        <x:v>29.4542604027811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22.632</x:v>
      </x:c>
      <x:c r="R772" s="8">
        <x:v>96243.0591725634</x:v>
      </x:c>
      <x:c r="S772" s="12">
        <x:v>313361.170206919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468834</x:v>
      </x:c>
      <x:c r="B773" s="1">
        <x:v>43205.7740097222</x:v>
      </x:c>
      <x:c r="C773" s="6">
        <x:v>12.9478991516667</x:v>
      </x:c>
      <x:c r="D773" s="14" t="s">
        <x:v>77</x:v>
      </x:c>
      <x:c r="E773" s="15">
        <x:v>43194.5278059838</x:v>
      </x:c>
      <x:c r="F773" t="s">
        <x:v>82</x:v>
      </x:c>
      <x:c r="G773" s="6">
        <x:v>159.264670679586</x:v>
      </x:c>
      <x:c r="H773" t="s">
        <x:v>83</x:v>
      </x:c>
      <x:c r="I773" s="6">
        <x:v>29.4454406784866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22.632</x:v>
      </x:c>
      <x:c r="R773" s="8">
        <x:v>96269.2431840442</x:v>
      </x:c>
      <x:c r="S773" s="12">
        <x:v>313409.458741626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468835</x:v>
      </x:c>
      <x:c r="B774" s="1">
        <x:v>43205.7740105324</x:v>
      </x:c>
      <x:c r="C774" s="6">
        <x:v>12.9490658866667</x:v>
      </x:c>
      <x:c r="D774" s="14" t="s">
        <x:v>77</x:v>
      </x:c>
      <x:c r="E774" s="15">
        <x:v>43194.5278059838</x:v>
      </x:c>
      <x:c r="F774" t="s">
        <x:v>82</x:v>
      </x:c>
      <x:c r="G774" s="6">
        <x:v>159.223704393269</x:v>
      </x:c>
      <x:c r="H774" t="s">
        <x:v>83</x:v>
      </x:c>
      <x:c r="I774" s="6">
        <x:v>29.4482605878138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22.634</x:v>
      </x:c>
      <x:c r="R774" s="8">
        <x:v>96235.1462537864</x:v>
      </x:c>
      <x:c r="S774" s="12">
        <x:v>313309.8938456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468845</x:v>
      </x:c>
      <x:c r="B775" s="1">
        <x:v>43205.7740225347</x:v>
      </x:c>
      <x:c r="C775" s="6">
        <x:v>12.9663335266667</x:v>
      </x:c>
      <x:c r="D775" s="14" t="s">
        <x:v>77</x:v>
      </x:c>
      <x:c r="E775" s="15">
        <x:v>43194.5278059838</x:v>
      </x:c>
      <x:c r="F775" t="s">
        <x:v>82</x:v>
      </x:c>
      <x:c r="G775" s="6">
        <x:v>159.221679407544</x:v>
      </x:c>
      <x:c r="H775" t="s">
        <x:v>83</x:v>
      </x:c>
      <x:c r="I775" s="6">
        <x:v>29.4570503203968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22.631</x:v>
      </x:c>
      <x:c r="R775" s="8">
        <x:v>96240.0570736054</x:v>
      </x:c>
      <x:c r="S775" s="12">
        <x:v>313328.600767374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468857</x:v>
      </x:c>
      <x:c r="B776" s="1">
        <x:v>43205.7740358449</x:v>
      </x:c>
      <x:c r="C776" s="6">
        <x:v>12.9854680166667</x:v>
      </x:c>
      <x:c r="D776" s="14" t="s">
        <x:v>77</x:v>
      </x:c>
      <x:c r="E776" s="15">
        <x:v>43194.5278059838</x:v>
      </x:c>
      <x:c r="F776" t="s">
        <x:v>82</x:v>
      </x:c>
      <x:c r="G776" s="6">
        <x:v>159.213190277438</x:v>
      </x:c>
      <x:c r="H776" t="s">
        <x:v>83</x:v>
      </x:c>
      <x:c r="I776" s="6">
        <x:v>29.4560003511292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22.632</x:v>
      </x:c>
      <x:c r="R776" s="8">
        <x:v>96249.5911338838</x:v>
      </x:c>
      <x:c r="S776" s="12">
        <x:v>313351.149051371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468872</x:v>
      </x:c>
      <x:c r="B777" s="1">
        <x:v>43205.7740457523</x:v>
      </x:c>
      <x:c r="C777" s="6">
        <x:v>12.9997687983333</x:v>
      </x:c>
      <x:c r="D777" s="14" t="s">
        <x:v>77</x:v>
      </x:c>
      <x:c r="E777" s="15">
        <x:v>43194.5278059838</x:v>
      </x:c>
      <x:c r="F777" t="s">
        <x:v>82</x:v>
      </x:c>
      <x:c r="G777" s="6">
        <x:v>159.206463175474</x:v>
      </x:c>
      <x:c r="H777" t="s">
        <x:v>83</x:v>
      </x:c>
      <x:c r="I777" s="6">
        <x:v>29.4573803108055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22.632</x:v>
      </x:c>
      <x:c r="R777" s="8">
        <x:v>96248.2501075457</x:v>
      </x:c>
      <x:c r="S777" s="12">
        <x:v>313349.987615296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468879</x:v>
      </x:c>
      <x:c r="B778" s="1">
        <x:v>43205.7740596875</x:v>
      </x:c>
      <x:c r="C778" s="6">
        <x:v>13.0197866283333</x:v>
      </x:c>
      <x:c r="D778" s="14" t="s">
        <x:v>77</x:v>
      </x:c>
      <x:c r="E778" s="15">
        <x:v>43194.5278059838</x:v>
      </x:c>
      <x:c r="F778" t="s">
        <x:v>82</x:v>
      </x:c>
      <x:c r="G778" s="6">
        <x:v>159.196378348808</x:v>
      </x:c>
      <x:c r="H778" t="s">
        <x:v>83</x:v>
      </x:c>
      <x:c r="I778" s="6">
        <x:v>29.4622401733163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22.631</x:v>
      </x:c>
      <x:c r="R778" s="8">
        <x:v>96259.2695795117</x:v>
      </x:c>
      <x:c r="S778" s="12">
        <x:v>313382.841484281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468886</x:v>
      </x:c>
      <x:c r="B779" s="1">
        <x:v>43205.774072419</x:v>
      </x:c>
      <x:c r="C779" s="6">
        <x:v>13.03815438</x:v>
      </x:c>
      <x:c r="D779" s="14" t="s">
        <x:v>77</x:v>
      </x:c>
      <x:c r="E779" s="15">
        <x:v>43194.5278059838</x:v>
      </x:c>
      <x:c r="F779" t="s">
        <x:v>82</x:v>
      </x:c>
      <x:c r="G779" s="6">
        <x:v>159.213196807722</x:v>
      </x:c>
      <x:c r="H779" t="s">
        <x:v>83</x:v>
      </x:c>
      <x:c r="I779" s="6">
        <x:v>29.4587902701919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22.631</x:v>
      </x:c>
      <x:c r="R779" s="8">
        <x:v>96261.9354033835</x:v>
      </x:c>
      <x:c r="S779" s="12">
        <x:v>313370.939245196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468903</x:v>
      </x:c>
      <x:c r="B780" s="1">
        <x:v>43205.774080787</x:v>
      </x:c>
      <x:c r="C780" s="6">
        <x:v>13.0502050683333</x:v>
      </x:c>
      <x:c r="D780" s="14" t="s">
        <x:v>77</x:v>
      </x:c>
      <x:c r="E780" s="15">
        <x:v>43194.5278059838</x:v>
      </x:c>
      <x:c r="F780" t="s">
        <x:v>82</x:v>
      </x:c>
      <x:c r="G780" s="6">
        <x:v>159.210557920798</x:v>
      </x:c>
      <x:c r="H780" t="s">
        <x:v>83</x:v>
      </x:c>
      <x:c r="I780" s="6">
        <x:v>29.4565403352826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22.632</x:v>
      </x:c>
      <x:c r="R780" s="8">
        <x:v>96255.068127355</x:v>
      </x:c>
      <x:c r="S780" s="12">
        <x:v>313350.265495261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468908</x:v>
      </x:c>
      <x:c r="B781" s="1">
        <x:v>43205.7740920139</x:v>
      </x:c>
      <x:c r="C781" s="6">
        <x:v>13.066389325</x:v>
      </x:c>
      <x:c r="D781" s="14" t="s">
        <x:v>77</x:v>
      </x:c>
      <x:c r="E781" s="15">
        <x:v>43194.5278059838</x:v>
      </x:c>
      <x:c r="F781" t="s">
        <x:v>82</x:v>
      </x:c>
      <x:c r="G781" s="6">
        <x:v>159.21873258811</x:v>
      </x:c>
      <x:c r="H781" t="s">
        <x:v>83</x:v>
      </x:c>
      <x:c r="I781" s="6">
        <x:v>29.449280555601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22.634</x:v>
      </x:c>
      <x:c r="R781" s="8">
        <x:v>96260.1933280927</x:v>
      </x:c>
      <x:c r="S781" s="12">
        <x:v>313356.651685033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468916</x:v>
      </x:c>
      <x:c r="B782" s="1">
        <x:v>43205.7741041667</x:v>
      </x:c>
      <x:c r="C782" s="6">
        <x:v>13.0838903483333</x:v>
      </x:c>
      <x:c r="D782" s="14" t="s">
        <x:v>77</x:v>
      </x:c>
      <x:c r="E782" s="15">
        <x:v>43194.5278059838</x:v>
      </x:c>
      <x:c r="F782" t="s">
        <x:v>82</x:v>
      </x:c>
      <x:c r="G782" s="6">
        <x:v>159.219163139984</x:v>
      </x:c>
      <x:c r="H782" t="s">
        <x:v>83</x:v>
      </x:c>
      <x:c r="I782" s="6">
        <x:v>29.4464006473527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22.635</x:v>
      </x:c>
      <x:c r="R782" s="8">
        <x:v>96263.403366969</x:v>
      </x:c>
      <x:c r="S782" s="12">
        <x:v>313366.737428845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468928</x:v>
      </x:c>
      <x:c r="B783" s="1">
        <x:v>43205.7741148958</x:v>
      </x:c>
      <x:c r="C783" s="6">
        <x:v>13.0992912183333</x:v>
      </x:c>
      <x:c r="D783" s="14" t="s">
        <x:v>77</x:v>
      </x:c>
      <x:c r="E783" s="15">
        <x:v>43194.5278059838</x:v>
      </x:c>
      <x:c r="F783" t="s">
        <x:v>82</x:v>
      </x:c>
      <x:c r="G783" s="6">
        <x:v>159.172385761663</x:v>
      </x:c>
      <x:c r="H783" t="s">
        <x:v>83</x:v>
      </x:c>
      <x:c r="I783" s="6">
        <x:v>29.4615801915747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22.633</x:v>
      </x:c>
      <x:c r="R783" s="8">
        <x:v>96256.2078149203</x:v>
      </x:c>
      <x:c r="S783" s="12">
        <x:v>313361.238206102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468944</x:v>
      </x:c>
      <x:c r="B784" s="1">
        <x:v>43205.7741286227</x:v>
      </x:c>
      <x:c r="C784" s="6">
        <x:v>13.119075745</x:v>
      </x:c>
      <x:c r="D784" s="14" t="s">
        <x:v>77</x:v>
      </x:c>
      <x:c r="E784" s="15">
        <x:v>43194.5278059838</x:v>
      </x:c>
      <x:c r="F784" t="s">
        <x:v>82</x:v>
      </x:c>
      <x:c r="G784" s="6">
        <x:v>159.234980952923</x:v>
      </x:c>
      <x:c r="H784" t="s">
        <x:v>83</x:v>
      </x:c>
      <x:c r="I784" s="6">
        <x:v>29.4515304856404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22.632</x:v>
      </x:c>
      <x:c r="R784" s="8">
        <x:v>96262.6748549496</x:v>
      </x:c>
      <x:c r="S784" s="12">
        <x:v>313383.188204683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468954</x:v>
      </x:c>
      <x:c r="B785" s="1">
        <x:v>43205.7741414699</x:v>
      </x:c>
      <x:c r="C785" s="6">
        <x:v>13.1376101416667</x:v>
      </x:c>
      <x:c r="D785" s="14" t="s">
        <x:v>77</x:v>
      </x:c>
      <x:c r="E785" s="15">
        <x:v>43194.5278059838</x:v>
      </x:c>
      <x:c r="F785" t="s">
        <x:v>82</x:v>
      </x:c>
      <x:c r="G785" s="6">
        <x:v>159.188604012566</x:v>
      </x:c>
      <x:c r="H785" t="s">
        <x:v>83</x:v>
      </x:c>
      <x:c r="I785" s="6">
        <x:v>29.4526704507698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22.635</x:v>
      </x:c>
      <x:c r="R785" s="8">
        <x:v>96272.7753164984</x:v>
      </x:c>
      <x:c r="S785" s="12">
        <x:v>313392.427857696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468964</x:v>
      </x:c>
      <x:c r="B786" s="1">
        <x:v>43205.7741496875</x:v>
      </x:c>
      <x:c r="C786" s="6">
        <x:v>13.1494274916667</x:v>
      </x:c>
      <x:c r="D786" s="14" t="s">
        <x:v>77</x:v>
      </x:c>
      <x:c r="E786" s="15">
        <x:v>43194.5278059838</x:v>
      </x:c>
      <x:c r="F786" t="s">
        <x:v>82</x:v>
      </x:c>
      <x:c r="G786" s="6">
        <x:v>159.278877761166</x:v>
      </x:c>
      <x:c r="H786" t="s">
        <x:v>83</x:v>
      </x:c>
      <x:c r="I786" s="6">
        <x:v>29.448110592577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22.63</x:v>
      </x:c>
      <x:c r="R786" s="8">
        <x:v>96252.8146247516</x:v>
      </x:c>
      <x:c r="S786" s="12">
        <x:v>313351.128603308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468974</x:v>
      </x:c>
      <x:c r="B787" s="1">
        <x:v>43205.7741610764</x:v>
      </x:c>
      <x:c r="C787" s="6">
        <x:v>13.165828415</x:v>
      </x:c>
      <x:c r="D787" s="14" t="s">
        <x:v>77</x:v>
      </x:c>
      <x:c r="E787" s="15">
        <x:v>43194.5278059838</x:v>
      </x:c>
      <x:c r="F787" t="s">
        <x:v>82</x:v>
      </x:c>
      <x:c r="G787" s="6">
        <x:v>159.091677069419</x:v>
      </x:c>
      <x:c r="H787" t="s">
        <x:v>83</x:v>
      </x:c>
      <x:c r="I787" s="6">
        <x:v>29.4725599047142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22.635</x:v>
      </x:c>
      <x:c r="R787" s="8">
        <x:v>96265.682780617</x:v>
      </x:c>
      <x:c r="S787" s="12">
        <x:v>313363.528794693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468984</x:v>
      </x:c>
      <x:c r="B788" s="1">
        <x:v>43205.7741726505</x:v>
      </x:c>
      <x:c r="C788" s="6">
        <x:v>13.1825127</x:v>
      </x:c>
      <x:c r="D788" s="14" t="s">
        <x:v>77</x:v>
      </x:c>
      <x:c r="E788" s="15">
        <x:v>43194.5278059838</x:v>
      </x:c>
      <x:c r="F788" t="s">
        <x:v>82</x:v>
      </x:c>
      <x:c r="G788" s="6">
        <x:v>159.146794009838</x:v>
      </x:c>
      <x:c r="H788" t="s">
        <x:v>83</x:v>
      </x:c>
      <x:c r="I788" s="6">
        <x:v>29.4640401241813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22.634</x:v>
      </x:c>
      <x:c r="R788" s="8">
        <x:v>96264.6053162305</x:v>
      </x:c>
      <x:c r="S788" s="12">
        <x:v>313357.981165249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468994</x:v>
      </x:c>
      <x:c r="B789" s="1">
        <x:v>43205.7741844907</x:v>
      </x:c>
      <x:c r="C789" s="6">
        <x:v>13.1995470366667</x:v>
      </x:c>
      <x:c r="D789" s="14" t="s">
        <x:v>77</x:v>
      </x:c>
      <x:c r="E789" s="15">
        <x:v>43194.5278059838</x:v>
      </x:c>
      <x:c r="F789" t="s">
        <x:v>82</x:v>
      </x:c>
      <x:c r="G789" s="6">
        <x:v>159.158641209747</x:v>
      </x:c>
      <x:c r="H789" t="s">
        <x:v>83</x:v>
      </x:c>
      <x:c r="I789" s="6">
        <x:v>29.4644001144702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22.633</x:v>
      </x:c>
      <x:c r="R789" s="8">
        <x:v>96260.0752196455</x:v>
      </x:c>
      <x:c r="S789" s="12">
        <x:v>313358.848553358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469003</x:v>
      </x:c>
      <x:c r="B790" s="1">
        <x:v>43205.7741957523</x:v>
      </x:c>
      <x:c r="C790" s="6">
        <x:v>13.2157646233333</x:v>
      </x:c>
      <x:c r="D790" s="14" t="s">
        <x:v>77</x:v>
      </x:c>
      <x:c r="E790" s="15">
        <x:v>43194.5278059838</x:v>
      </x:c>
      <x:c r="F790" t="s">
        <x:v>82</x:v>
      </x:c>
      <x:c r="G790" s="6">
        <x:v>159.197255817551</x:v>
      </x:c>
      <x:c r="H790" t="s">
        <x:v>83</x:v>
      </x:c>
      <x:c r="I790" s="6">
        <x:v>29.4620601782831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22.631</x:v>
      </x:c>
      <x:c r="R790" s="8">
        <x:v>96262.3431971852</x:v>
      </x:c>
      <x:c r="S790" s="12">
        <x:v>313372.28918773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469014</x:v>
      </x:c>
      <x:c r="B791" s="1">
        <x:v>43205.7742077199</x:v>
      </x:c>
      <x:c r="C791" s="6">
        <x:v>13.23301565</x:v>
      </x:c>
      <x:c r="D791" s="14" t="s">
        <x:v>77</x:v>
      </x:c>
      <x:c r="E791" s="15">
        <x:v>43194.5278059838</x:v>
      </x:c>
      <x:c r="F791" t="s">
        <x:v>82</x:v>
      </x:c>
      <x:c r="G791" s="6">
        <x:v>159.133489600693</x:v>
      </x:c>
      <x:c r="H791" t="s">
        <x:v>83</x:v>
      </x:c>
      <x:c r="I791" s="6">
        <x:v>29.4667700515033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22.634</x:v>
      </x:c>
      <x:c r="R791" s="8">
        <x:v>96268.3167645582</x:v>
      </x:c>
      <x:c r="S791" s="12">
        <x:v>313381.975173908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469024</x:v>
      </x:c>
      <x:c r="B792" s="1">
        <x:v>43205.7742189468</x:v>
      </x:c>
      <x:c r="C792" s="6">
        <x:v>13.2491499083333</x:v>
      </x:c>
      <x:c r="D792" s="14" t="s">
        <x:v>77</x:v>
      </x:c>
      <x:c r="E792" s="15">
        <x:v>43194.5278059838</x:v>
      </x:c>
      <x:c r="F792" t="s">
        <x:v>82</x:v>
      </x:c>
      <x:c r="G792" s="6">
        <x:v>159.121059881284</x:v>
      </x:c>
      <x:c r="H792" t="s">
        <x:v>83</x:v>
      </x:c>
      <x:c r="I792" s="6">
        <x:v>29.4665300578035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22.635</x:v>
      </x:c>
      <x:c r="R792" s="8">
        <x:v>96261.6795577928</x:v>
      </x:c>
      <x:c r="S792" s="12">
        <x:v>313376.229014962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469034</x:v>
      </x:c>
      <x:c r="B793" s="1">
        <x:v>43205.7742308681</x:v>
      </x:c>
      <x:c r="C793" s="6">
        <x:v>13.2663175833333</x:v>
      </x:c>
      <x:c r="D793" s="14" t="s">
        <x:v>77</x:v>
      </x:c>
      <x:c r="E793" s="15">
        <x:v>43194.5278059838</x:v>
      </x:c>
      <x:c r="F793" t="s">
        <x:v>82</x:v>
      </x:c>
      <x:c r="G793" s="6">
        <x:v>159.09986093988</x:v>
      </x:c>
      <x:c r="H793" t="s">
        <x:v>83</x:v>
      </x:c>
      <x:c r="I793" s="6">
        <x:v>29.4680900171584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22.636</x:v>
      </x:c>
      <x:c r="R793" s="8">
        <x:v>96271.4134960126</x:v>
      </x:c>
      <x:c r="S793" s="12">
        <x:v>313372.322767705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469044</x:v>
      </x:c>
      <x:c r="B794" s="1">
        <x:v>43205.7742420949</x:v>
      </x:c>
      <x:c r="C794" s="6">
        <x:v>13.2824851466667</x:v>
      </x:c>
      <x:c r="D794" s="14" t="s">
        <x:v>77</x:v>
      </x:c>
      <x:c r="E794" s="15">
        <x:v>43194.5278059838</x:v>
      </x:c>
      <x:c r="F794" t="s">
        <x:v>82</x:v>
      </x:c>
      <x:c r="G794" s="6">
        <x:v>159.205418577252</x:v>
      </x:c>
      <x:c r="H794" t="s">
        <x:v>83</x:v>
      </x:c>
      <x:c r="I794" s="6">
        <x:v>29.4492205574875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22.635</x:v>
      </x:c>
      <x:c r="R794" s="8">
        <x:v>96270.6967322209</x:v>
      </x:c>
      <x:c r="S794" s="12">
        <x:v>313369.63551274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469054</x:v>
      </x:c>
      <x:c r="B795" s="1">
        <x:v>43205.774253669</x:v>
      </x:c>
      <x:c r="C795" s="6">
        <x:v>13.299152785</x:v>
      </x:c>
      <x:c r="D795" s="14" t="s">
        <x:v>77</x:v>
      </x:c>
      <x:c r="E795" s="15">
        <x:v>43194.5278059838</x:v>
      </x:c>
      <x:c r="F795" t="s">
        <x:v>82</x:v>
      </x:c>
      <x:c r="G795" s="6">
        <x:v>159.206310343892</x:v>
      </x:c>
      <x:c r="H795" t="s">
        <x:v>83</x:v>
      </x:c>
      <x:c r="I795" s="6">
        <x:v>29.4546203920208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22.633</x:v>
      </x:c>
      <x:c r="R795" s="8">
        <x:v>96266.863696917</x:v>
      </x:c>
      <x:c r="S795" s="12">
        <x:v>313380.720475368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469061</x:v>
      </x:c>
      <x:c r="B796" s="1">
        <x:v>43205.7742653588</x:v>
      </x:c>
      <x:c r="C796" s="6">
        <x:v>13.3159538183333</x:v>
      </x:c>
      <x:c r="D796" s="14" t="s">
        <x:v>77</x:v>
      </x:c>
      <x:c r="E796" s="15">
        <x:v>43194.5278059838</x:v>
      </x:c>
      <x:c r="F796" t="s">
        <x:v>82</x:v>
      </x:c>
      <x:c r="G796" s="6">
        <x:v>159.11491703331</x:v>
      </x:c>
      <x:c r="H796" t="s">
        <x:v>83</x:v>
      </x:c>
      <x:c r="I796" s="6">
        <x:v>29.4650000983711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22.636</x:v>
      </x:c>
      <x:c r="R796" s="8">
        <x:v>96271.0884681379</x:v>
      </x:c>
      <x:c r="S796" s="12">
        <x:v>313356.27834992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469074</x:v>
      </x:c>
      <x:c r="B797" s="1">
        <x:v>43205.7742773148</x:v>
      </x:c>
      <x:c r="C797" s="6">
        <x:v>13.3332214466667</x:v>
      </x:c>
      <x:c r="D797" s="14" t="s">
        <x:v>77</x:v>
      </x:c>
      <x:c r="E797" s="15">
        <x:v>43194.5278059838</x:v>
      </x:c>
      <x:c r="F797" t="s">
        <x:v>82</x:v>
      </x:c>
      <x:c r="G797" s="6">
        <x:v>159.158631837252</x:v>
      </x:c>
      <x:c r="H797" t="s">
        <x:v>83</x:v>
      </x:c>
      <x:c r="I797" s="6">
        <x:v>29.458820269334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22.635</x:v>
      </x:c>
      <x:c r="R797" s="8">
        <x:v>96271.8707552906</x:v>
      </x:c>
      <x:c r="S797" s="12">
        <x:v>313368.998137054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469082</x:v>
      </x:c>
      <x:c r="B798" s="1">
        <x:v>43205.7742886921</x:v>
      </x:c>
      <x:c r="C798" s="6">
        <x:v>13.3495890766667</x:v>
      </x:c>
      <x:c r="D798" s="14" t="s">
        <x:v>77</x:v>
      </x:c>
      <x:c r="E798" s="15">
        <x:v>43194.5278059838</x:v>
      </x:c>
      <x:c r="F798" t="s">
        <x:v>82</x:v>
      </x:c>
      <x:c r="G798" s="6">
        <x:v>159.117115501066</x:v>
      </x:c>
      <x:c r="H798" t="s">
        <x:v>83</x:v>
      </x:c>
      <x:c r="I798" s="6">
        <x:v>29.4701299651028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22.634</x:v>
      </x:c>
      <x:c r="R798" s="8">
        <x:v>96269.0363261567</x:v>
      </x:c>
      <x:c r="S798" s="12">
        <x:v>313349.281790867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469094</x:v>
      </x:c>
      <x:c r="B799" s="1">
        <x:v>43205.774300081</x:v>
      </x:c>
      <x:c r="C799" s="6">
        <x:v>13.3659566483333</x:v>
      </x:c>
      <x:c r="D799" s="14" t="s">
        <x:v>77</x:v>
      </x:c>
      <x:c r="E799" s="15">
        <x:v>43194.5278059838</x:v>
      </x:c>
      <x:c r="F799" t="s">
        <x:v>82</x:v>
      </x:c>
      <x:c r="G799" s="6">
        <x:v>159.246233610547</x:v>
      </x:c>
      <x:c r="H799" t="s">
        <x:v>83</x:v>
      </x:c>
      <x:c r="I799" s="6">
        <x:v>29.4464306463842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22.633</x:v>
      </x:c>
      <x:c r="R799" s="8">
        <x:v>96274.8738254192</x:v>
      </x:c>
      <x:c r="S799" s="12">
        <x:v>313359.791035156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469104</x:v>
      </x:c>
      <x:c r="B800" s="1">
        <x:v>43205.7743116088</x:v>
      </x:c>
      <x:c r="C800" s="6">
        <x:v>13.382590945</x:v>
      </x:c>
      <x:c r="D800" s="14" t="s">
        <x:v>77</x:v>
      </x:c>
      <x:c r="E800" s="15">
        <x:v>43194.5278059838</x:v>
      </x:c>
      <x:c r="F800" t="s">
        <x:v>82</x:v>
      </x:c>
      <x:c r="G800" s="6">
        <x:v>159.103366305383</x:v>
      </x:c>
      <x:c r="H800" t="s">
        <x:v>83</x:v>
      </x:c>
      <x:c r="I800" s="6">
        <x:v>29.4645801096294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22.637</x:v>
      </x:c>
      <x:c r="R800" s="8">
        <x:v>96277.2592885421</x:v>
      </x:c>
      <x:c r="S800" s="12">
        <x:v>313358.062432942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469114</x:v>
      </x:c>
      <x:c r="B801" s="1">
        <x:v>43205.7743232986</x:v>
      </x:c>
      <x:c r="C801" s="6">
        <x:v>13.399425285</x:v>
      </x:c>
      <x:c r="D801" s="14" t="s">
        <x:v>77</x:v>
      </x:c>
      <x:c r="E801" s="15">
        <x:v>43194.5278059838</x:v>
      </x:c>
      <x:c r="F801" t="s">
        <x:v>82</x:v>
      </x:c>
      <x:c r="G801" s="6">
        <x:v>159.128670331595</x:v>
      </x:c>
      <x:c r="H801" t="s">
        <x:v>83</x:v>
      </x:c>
      <x:c r="I801" s="6">
        <x:v>29.4733398857029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22.632</x:v>
      </x:c>
      <x:c r="R801" s="8">
        <x:v>96271.785463135</x:v>
      </x:c>
      <x:c r="S801" s="12">
        <x:v>313351.399715475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469123</x:v>
      </x:c>
      <x:c r="B802" s="1">
        <x:v>43205.774334919</x:v>
      </x:c>
      <x:c r="C802" s="6">
        <x:v>13.41612624</x:v>
      </x:c>
      <x:c r="D802" s="14" t="s">
        <x:v>77</x:v>
      </x:c>
      <x:c r="E802" s="15">
        <x:v>43194.5278059838</x:v>
      </x:c>
      <x:c r="F802" t="s">
        <x:v>82</x:v>
      </x:c>
      <x:c r="G802" s="6">
        <x:v>159.179240192886</x:v>
      </x:c>
      <x:c r="H802" t="s">
        <x:v>83</x:v>
      </x:c>
      <x:c r="I802" s="6">
        <x:v>29.4518004773463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22.636</x:v>
      </x:c>
      <x:c r="R802" s="8">
        <x:v>96271.3346145201</x:v>
      </x:c>
      <x:c r="S802" s="12">
        <x:v>313357.856787021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469134</x:v>
      </x:c>
      <x:c r="B803" s="1">
        <x:v>43205.7743462153</x:v>
      </x:c>
      <x:c r="C803" s="6">
        <x:v>13.4324438583333</x:v>
      </x:c>
      <x:c r="D803" s="14" t="s">
        <x:v>77</x:v>
      </x:c>
      <x:c r="E803" s="15">
        <x:v>43194.5278059838</x:v>
      </x:c>
      <x:c r="F803" t="s">
        <x:v>82</x:v>
      </x:c>
      <x:c r="G803" s="6">
        <x:v>159.186995697014</x:v>
      </x:c>
      <x:c r="H803" t="s">
        <x:v>83</x:v>
      </x:c>
      <x:c r="I803" s="6">
        <x:v>29.4530004407479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22.635</x:v>
      </x:c>
      <x:c r="R803" s="8">
        <x:v>96275.7714853099</x:v>
      </x:c>
      <x:c r="S803" s="12">
        <x:v>313356.715325052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469144</x:v>
      </x:c>
      <x:c r="B804" s="1">
        <x:v>43205.7743577893</x:v>
      </x:c>
      <x:c r="C804" s="6">
        <x:v>13.4491115066667</x:v>
      </x:c>
      <x:c r="D804" s="14" t="s">
        <x:v>77</x:v>
      </x:c>
      <x:c r="E804" s="15">
        <x:v>43194.5278059838</x:v>
      </x:c>
      <x:c r="F804" t="s">
        <x:v>82</x:v>
      </x:c>
      <x:c r="G804" s="6">
        <x:v>159.242577481051</x:v>
      </x:c>
      <x:c r="H804" t="s">
        <x:v>83</x:v>
      </x:c>
      <x:c r="I804" s="6">
        <x:v>29.4471806222591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22.633</x:v>
      </x:c>
      <x:c r="R804" s="8">
        <x:v>96280.4363831752</x:v>
      </x:c>
      <x:c r="S804" s="12">
        <x:v>313364.093302658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469153</x:v>
      </x:c>
      <x:c r="B805" s="1">
        <x:v>43205.7743694097</x:v>
      </x:c>
      <x:c r="C805" s="6">
        <x:v>13.46584578</x:v>
      </x:c>
      <x:c r="D805" s="14" t="s">
        <x:v>77</x:v>
      </x:c>
      <x:c r="E805" s="15">
        <x:v>43194.5278059838</x:v>
      </x:c>
      <x:c r="F805" t="s">
        <x:v>82</x:v>
      </x:c>
      <x:c r="G805" s="6">
        <x:v>159.109800826671</x:v>
      </x:c>
      <x:c r="H805" t="s">
        <x:v>83</x:v>
      </x:c>
      <x:c r="I805" s="6">
        <x:v>29.4660500704554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22.636</x:v>
      </x:c>
      <x:c r="R805" s="8">
        <x:v>96279.395578746</x:v>
      </x:c>
      <x:c r="S805" s="12">
        <x:v>313366.166435955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469164</x:v>
      </x:c>
      <x:c r="B806" s="1">
        <x:v>43205.774381331</x:v>
      </x:c>
      <x:c r="C806" s="6">
        <x:v>13.4830134316667</x:v>
      </x:c>
      <x:c r="D806" s="14" t="s">
        <x:v>77</x:v>
      </x:c>
      <x:c r="E806" s="15">
        <x:v>43194.5278059838</x:v>
      </x:c>
      <x:c r="F806" t="s">
        <x:v>82</x:v>
      </x:c>
      <x:c r="G806" s="6">
        <x:v>159.068140255595</x:v>
      </x:c>
      <x:c r="H806" t="s">
        <x:v>83</x:v>
      </x:c>
      <x:c r="I806" s="6">
        <x:v>29.4690199932738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22.638</x:v>
      </x:c>
      <x:c r="R806" s="8">
        <x:v>96277.7601354496</x:v>
      </x:c>
      <x:c r="S806" s="12">
        <x:v>313366.001395444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469174</x:v>
      </x:c>
      <x:c r="B807" s="1">
        <x:v>43205.7743927894</x:v>
      </x:c>
      <x:c r="C807" s="6">
        <x:v>13.4994644133333</x:v>
      </x:c>
      <x:c r="D807" s="14" t="s">
        <x:v>77</x:v>
      </x:c>
      <x:c r="E807" s="15">
        <x:v>43194.5278059838</x:v>
      </x:c>
      <x:c r="F807" t="s">
        <x:v>82</x:v>
      </x:c>
      <x:c r="G807" s="6">
        <x:v>159.0171395501</x:v>
      </x:c>
      <x:c r="H807" t="s">
        <x:v>83</x:v>
      </x:c>
      <x:c r="I807" s="6">
        <x:v>29.4711199402877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22.641</x:v>
      </x:c>
      <x:c r="R807" s="8">
        <x:v>96278.6978359541</x:v>
      </x:c>
      <x:c r="S807" s="12">
        <x:v>313367.643484733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469183</x:v>
      </x:c>
      <x:c r="B808" s="1">
        <x:v>43205.7744047801</x:v>
      </x:c>
      <x:c r="C808" s="6">
        <x:v>13.516748735</x:v>
      </x:c>
      <x:c r="D808" s="14" t="s">
        <x:v>77</x:v>
      </x:c>
      <x:c r="E808" s="15">
        <x:v>43194.5278059838</x:v>
      </x:c>
      <x:c r="F808" t="s">
        <x:v>82</x:v>
      </x:c>
      <x:c r="G808" s="6">
        <x:v>159.071645827876</x:v>
      </x:c>
      <x:c r="H808" t="s">
        <x:v>83</x:v>
      </x:c>
      <x:c r="I808" s="6">
        <x:v>29.4655100847708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22.639</x:v>
      </x:c>
      <x:c r="R808" s="8">
        <x:v>96286.3099707677</x:v>
      </x:c>
      <x:c r="S808" s="12">
        <x:v>313354.607632923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469194</x:v>
      </x:c>
      <x:c r="B809" s="1">
        <x:v>43205.7744161227</x:v>
      </x:c>
      <x:c r="C809" s="6">
        <x:v>13.5330663433333</x:v>
      </x:c>
      <x:c r="D809" s="14" t="s">
        <x:v>77</x:v>
      </x:c>
      <x:c r="E809" s="15">
        <x:v>43194.5278059838</x:v>
      </x:c>
      <x:c r="F809" t="s">
        <x:v>82</x:v>
      </x:c>
      <x:c r="G809" s="6">
        <x:v>159.094009017158</x:v>
      </x:c>
      <x:c r="H809" t="s">
        <x:v>83</x:v>
      </x:c>
      <x:c r="I809" s="6">
        <x:v>29.4637101331173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22.638</x:v>
      </x:c>
      <x:c r="R809" s="8">
        <x:v>96282.7673911078</x:v>
      </x:c>
      <x:c r="S809" s="12">
        <x:v>313366.620664802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469204</x:v>
      </x:c>
      <x:c r="B810" s="1">
        <x:v>43205.7744275116</x:v>
      </x:c>
      <x:c r="C810" s="6">
        <x:v>13.54946729</x:v>
      </x:c>
      <x:c r="D810" s="14" t="s">
        <x:v>77</x:v>
      </x:c>
      <x:c r="E810" s="15">
        <x:v>43194.5278059838</x:v>
      </x:c>
      <x:c r="F810" t="s">
        <x:v>82</x:v>
      </x:c>
      <x:c r="G810" s="6">
        <x:v>159.040373099962</x:v>
      </x:c>
      <x:c r="H810" t="s">
        <x:v>83</x:v>
      </x:c>
      <x:c r="I810" s="6">
        <x:v>29.4775097871452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22.637</x:v>
      </x:c>
      <x:c r="R810" s="8">
        <x:v>96281.9308507528</x:v>
      </x:c>
      <x:c r="S810" s="12">
        <x:v>313346.741369519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469214</x:v>
      </x:c>
      <x:c r="B811" s="1">
        <x:v>43205.7744388079</x:v>
      </x:c>
      <x:c r="C811" s="6">
        <x:v>13.5657515683333</x:v>
      </x:c>
      <x:c r="D811" s="14" t="s">
        <x:v>77</x:v>
      </x:c>
      <x:c r="E811" s="15">
        <x:v>43194.5278059838</x:v>
      </x:c>
      <x:c r="F811" t="s">
        <x:v>82</x:v>
      </x:c>
      <x:c r="G811" s="6">
        <x:v>159.169152522666</x:v>
      </x:c>
      <x:c r="H811" t="s">
        <x:v>83</x:v>
      </x:c>
      <x:c r="I811" s="6">
        <x:v>29.4538704144816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22.636</x:v>
      </x:c>
      <x:c r="R811" s="8">
        <x:v>96285.7221125477</x:v>
      </x:c>
      <x:c r="S811" s="12">
        <x:v>313352.939468186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469223</x:v>
      </x:c>
      <x:c r="B812" s="1">
        <x:v>43205.7744503472</x:v>
      </x:c>
      <x:c r="C812" s="6">
        <x:v>13.5823858416667</x:v>
      </x:c>
      <x:c r="D812" s="14" t="s">
        <x:v>77</x:v>
      </x:c>
      <x:c r="E812" s="15">
        <x:v>43194.5278059838</x:v>
      </x:c>
      <x:c r="F812" t="s">
        <x:v>82</x:v>
      </x:c>
      <x:c r="G812" s="6">
        <x:v>159.128064590466</x:v>
      </x:c>
      <x:c r="H812" t="s">
        <x:v>83</x:v>
      </x:c>
      <x:c r="I812" s="6">
        <x:v>29.4567203300194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22.638</x:v>
      </x:c>
      <x:c r="R812" s="8">
        <x:v>96283.270879764</x:v>
      </x:c>
      <x:c r="S812" s="12">
        <x:v>313357.126986371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469234</x:v>
      </x:c>
      <x:c r="B813" s="1">
        <x:v>43205.7744624653</x:v>
      </x:c>
      <x:c r="C813" s="6">
        <x:v>13.59978689</x:v>
      </x:c>
      <x:c r="D813" s="14" t="s">
        <x:v>77</x:v>
      </x:c>
      <x:c r="E813" s="15">
        <x:v>43194.5278059838</x:v>
      </x:c>
      <x:c r="F813" t="s">
        <x:v>82</x:v>
      </x:c>
      <x:c r="G813" s="6">
        <x:v>159.101322673711</x:v>
      </x:c>
      <x:c r="H813" t="s">
        <x:v>83</x:v>
      </x:c>
      <x:c r="I813" s="6">
        <x:v>29.4677900249185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22.636</x:v>
      </x:c>
      <x:c r="R813" s="8">
        <x:v>96287.9575825871</x:v>
      </x:c>
      <x:c r="S813" s="12">
        <x:v>313356.923151213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469244</x:v>
      </x:c>
      <x:c r="B814" s="1">
        <x:v>43205.7744737616</x:v>
      </x:c>
      <x:c r="C814" s="6">
        <x:v>13.6161044633333</x:v>
      </x:c>
      <x:c r="D814" s="14" t="s">
        <x:v>77</x:v>
      </x:c>
      <x:c r="E814" s="15">
        <x:v>43194.5278059838</x:v>
      </x:c>
      <x:c r="F814" t="s">
        <x:v>82</x:v>
      </x:c>
      <x:c r="G814" s="6">
        <x:v>159.069163284781</x:v>
      </x:c>
      <x:c r="H814" t="s">
        <x:v>83</x:v>
      </x:c>
      <x:c r="I814" s="6">
        <x:v>29.4688099986442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22.638</x:v>
      </x:c>
      <x:c r="R814" s="8">
        <x:v>96283.9883387245</x:v>
      </x:c>
      <x:c r="S814" s="12">
        <x:v>313341.893934243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469254</x:v>
      </x:c>
      <x:c r="B815" s="1">
        <x:v>43205.7744852662</x:v>
      </x:c>
      <x:c r="C815" s="6">
        <x:v>13.6326387616667</x:v>
      </x:c>
      <x:c r="D815" s="14" t="s">
        <x:v>77</x:v>
      </x:c>
      <x:c r="E815" s="15">
        <x:v>43194.5278059838</x:v>
      </x:c>
      <x:c r="F815" t="s">
        <x:v>82</x:v>
      </x:c>
      <x:c r="G815" s="6">
        <x:v>159.076616855639</x:v>
      </x:c>
      <x:c r="H815" t="s">
        <x:v>83</x:v>
      </x:c>
      <x:c r="I815" s="6">
        <x:v>29.4672800381722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22.638</x:v>
      </x:c>
      <x:c r="R815" s="8">
        <x:v>96282.7977586786</x:v>
      </x:c>
      <x:c r="S815" s="12">
        <x:v>313360.661234352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469264</x:v>
      </x:c>
      <x:c r="B816" s="1">
        <x:v>43205.7744966088</x:v>
      </x:c>
      <x:c r="C816" s="6">
        <x:v>13.64897305</x:v>
      </x:c>
      <x:c r="D816" s="14" t="s">
        <x:v>77</x:v>
      </x:c>
      <x:c r="E816" s="15">
        <x:v>43194.5278059838</x:v>
      </x:c>
      <x:c r="F816" t="s">
        <x:v>82</x:v>
      </x:c>
      <x:c r="G816" s="6">
        <x:v>159.119294659963</x:v>
      </x:c>
      <x:c r="H816" t="s">
        <x:v>83</x:v>
      </x:c>
      <x:c r="I816" s="6">
        <x:v>29.4585202779226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22.638</x:v>
      </x:c>
      <x:c r="R816" s="8">
        <x:v>96287.9834250141</x:v>
      </x:c>
      <x:c r="S816" s="12">
        <x:v>313367.646603138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469274</x:v>
      </x:c>
      <x:c r="B817" s="1">
        <x:v>43205.7745086806</x:v>
      </x:c>
      <x:c r="C817" s="6">
        <x:v>13.6663573933333</x:v>
      </x:c>
      <x:c r="D817" s="14" t="s">
        <x:v>77</x:v>
      </x:c>
      <x:c r="E817" s="15">
        <x:v>43194.5278059838</x:v>
      </x:c>
      <x:c r="F817" t="s">
        <x:v>82</x:v>
      </x:c>
      <x:c r="G817" s="6">
        <x:v>159.016847337621</x:v>
      </x:c>
      <x:c r="H817" t="s">
        <x:v>83</x:v>
      </x:c>
      <x:c r="I817" s="6">
        <x:v>29.4711799387928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22.641</x:v>
      </x:c>
      <x:c r="R817" s="8">
        <x:v>96287.5955421421</x:v>
      </x:c>
      <x:c r="S817" s="12">
        <x:v>313358.396172626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469278</x:v>
      </x:c>
      <x:c r="B818" s="1">
        <x:v>43205.7745197917</x:v>
      </x:c>
      <x:c r="C818" s="6">
        <x:v>13.6823916883333</x:v>
      </x:c>
      <x:c r="D818" s="14" t="s">
        <x:v>77</x:v>
      </x:c>
      <x:c r="E818" s="15">
        <x:v>43194.5278059838</x:v>
      </x:c>
      <x:c r="F818" t="s">
        <x:v>82</x:v>
      </x:c>
      <x:c r="G818" s="6">
        <x:v>159.088883650287</x:v>
      </x:c>
      <x:c r="H818" t="s">
        <x:v>83</x:v>
      </x:c>
      <x:c r="I818" s="6">
        <x:v>29.4563903396756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22.641</x:v>
      </x:c>
      <x:c r="R818" s="8">
        <x:v>96288.3589211485</x:v>
      </x:c>
      <x:c r="S818" s="12">
        <x:v>313349.147144869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469294</x:v>
      </x:c>
      <x:c r="B819" s="1">
        <x:v>43205.7745317477</x:v>
      </x:c>
      <x:c r="C819" s="6">
        <x:v>13.699592635</x:v>
      </x:c>
      <x:c r="D819" s="14" t="s">
        <x:v>77</x:v>
      </x:c>
      <x:c r="E819" s="15">
        <x:v>43194.5278059838</x:v>
      </x:c>
      <x:c r="F819" t="s">
        <x:v>82</x:v>
      </x:c>
      <x:c r="G819" s="6">
        <x:v>159.121194796555</x:v>
      </x:c>
      <x:c r="H819" t="s">
        <x:v>83</x:v>
      </x:c>
      <x:c r="I819" s="6">
        <x:v>29.4581302891288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22.638</x:v>
      </x:c>
      <x:c r="R819" s="8">
        <x:v>96283.4008976345</x:v>
      </x:c>
      <x:c r="S819" s="12">
        <x:v>313356.093008556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469304</x:v>
      </x:c>
      <x:c r="B820" s="1">
        <x:v>43205.7745429051</x:v>
      </x:c>
      <x:c r="C820" s="6">
        <x:v>13.715660235</x:v>
      </x:c>
      <x:c r="D820" s="14" t="s">
        <x:v>77</x:v>
      </x:c>
      <x:c r="E820" s="15">
        <x:v>43194.5278059838</x:v>
      </x:c>
      <x:c r="F820" t="s">
        <x:v>82</x:v>
      </x:c>
      <x:c r="G820" s="6">
        <x:v>159.139914221861</x:v>
      </x:c>
      <x:c r="H820" t="s">
        <x:v>83</x:v>
      </x:c>
      <x:c r="I820" s="6">
        <x:v>29.4598702394842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22.636</x:v>
      </x:c>
      <x:c r="R820" s="8">
        <x:v>96287.1872942527</x:v>
      </x:c>
      <x:c r="S820" s="12">
        <x:v>313344.390063145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469314</x:v>
      </x:c>
      <x:c r="B821" s="1">
        <x:v>43205.7745545486</x:v>
      </x:c>
      <x:c r="C821" s="6">
        <x:v>13.7324445283333</x:v>
      </x:c>
      <x:c r="D821" s="14" t="s">
        <x:v>77</x:v>
      </x:c>
      <x:c r="E821" s="15">
        <x:v>43194.5278059838</x:v>
      </x:c>
      <x:c r="F821" t="s">
        <x:v>82</x:v>
      </x:c>
      <x:c r="G821" s="6">
        <x:v>159.121491328277</x:v>
      </x:c>
      <x:c r="H821" t="s">
        <x:v>83</x:v>
      </x:c>
      <x:c r="I821" s="6">
        <x:v>29.4608602116409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22.637</x:v>
      </x:c>
      <x:c r="R821" s="8">
        <x:v>96284.9823504056</x:v>
      </x:c>
      <x:c r="S821" s="12">
        <x:v>313367.380107713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469324</x:v>
      </x:c>
      <x:c r="B822" s="1">
        <x:v>43205.774566169</x:v>
      </x:c>
      <x:c r="C822" s="6">
        <x:v>13.7491621533333</x:v>
      </x:c>
      <x:c r="D822" s="14" t="s">
        <x:v>77</x:v>
      </x:c>
      <x:c r="E822" s="15">
        <x:v>43194.5278059838</x:v>
      </x:c>
      <x:c r="F822" t="s">
        <x:v>82</x:v>
      </x:c>
      <x:c r="G822" s="6">
        <x:v>159.085372547524</x:v>
      </x:c>
      <x:c r="H822" t="s">
        <x:v>83</x:v>
      </x:c>
      <x:c r="I822" s="6">
        <x:v>29.4543204009851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22.642</x:v>
      </x:c>
      <x:c r="R822" s="8">
        <x:v>96279.2457763832</x:v>
      </x:c>
      <x:c r="S822" s="12">
        <x:v>313350.622029336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469334</x:v>
      </x:c>
      <x:c r="B823" s="1">
        <x:v>43205.7745778588</x:v>
      </x:c>
      <x:c r="C823" s="6">
        <x:v>13.7659965283333</x:v>
      </x:c>
      <x:c r="D823" s="14" t="s">
        <x:v>77</x:v>
      </x:c>
      <x:c r="E823" s="15">
        <x:v>43194.5278059838</x:v>
      </x:c>
      <x:c r="F823" t="s">
        <x:v>82</x:v>
      </x:c>
      <x:c r="G823" s="6">
        <x:v>159.107155054819</x:v>
      </x:c>
      <x:c r="H823" t="s">
        <x:v>83</x:v>
      </x:c>
      <x:c r="I823" s="6">
        <x:v>29.4554303679506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22.64</x:v>
      </x:c>
      <x:c r="R823" s="8">
        <x:v>96285.4012882131</x:v>
      </x:c>
      <x:c r="S823" s="12">
        <x:v>313347.999586743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469344</x:v>
      </x:c>
      <x:c r="B824" s="1">
        <x:v>43205.7745898148</x:v>
      </x:c>
      <x:c r="C824" s="6">
        <x:v>13.783197475</x:v>
      </x:c>
      <x:c r="D824" s="14" t="s">
        <x:v>77</x:v>
      </x:c>
      <x:c r="E824" s="15">
        <x:v>43194.5278059838</x:v>
      </x:c>
      <x:c r="F824" t="s">
        <x:v>82</x:v>
      </x:c>
      <x:c r="G824" s="6">
        <x:v>159.062586710515</x:v>
      </x:c>
      <x:c r="H824" t="s">
        <x:v>83</x:v>
      </x:c>
      <x:c r="I824" s="6">
        <x:v>29.4701599643467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22.638</x:v>
      </x:c>
      <x:c r="R824" s="8">
        <x:v>96283.8261198001</x:v>
      </x:c>
      <x:c r="S824" s="12">
        <x:v>313340.20938461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469354</x:v>
      </x:c>
      <x:c r="B825" s="1">
        <x:v>43205.7746007755</x:v>
      </x:c>
      <x:c r="C825" s="6">
        <x:v>13.7990150666667</x:v>
      </x:c>
      <x:c r="D825" s="14" t="s">
        <x:v>77</x:v>
      </x:c>
      <x:c r="E825" s="15">
        <x:v>43194.5278059838</x:v>
      </x:c>
      <x:c r="F825" t="s">
        <x:v>82</x:v>
      </x:c>
      <x:c r="G825" s="6">
        <x:v>158.961921429533</x:v>
      </x:c>
      <x:c r="H825" t="s">
        <x:v>83</x:v>
      </x:c>
      <x:c r="I825" s="6">
        <x:v>29.474089867595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22.644</x:v>
      </x:c>
      <x:c r="R825" s="8">
        <x:v>96277.8629833236</x:v>
      </x:c>
      <x:c r="S825" s="12">
        <x:v>313344.695795486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469364</x:v>
      </x:c>
      <x:c r="B826" s="1">
        <x:v>43205.7746126157</x:v>
      </x:c>
      <x:c r="C826" s="6">
        <x:v>13.8160326983333</x:v>
      </x:c>
      <x:c r="D826" s="14" t="s">
        <x:v>77</x:v>
      </x:c>
      <x:c r="E826" s="15">
        <x:v>43194.5278059838</x:v>
      </x:c>
      <x:c r="F826" t="s">
        <x:v>82</x:v>
      </x:c>
      <x:c r="G826" s="6">
        <x:v>159.059952997266</x:v>
      </x:c>
      <x:c r="H826" t="s">
        <x:v>83</x:v>
      </x:c>
      <x:c r="I826" s="6">
        <x:v>29.4651200951639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22.64</x:v>
      </x:c>
      <x:c r="R826" s="8">
        <x:v>96281.2481766347</x:v>
      </x:c>
      <x:c r="S826" s="12">
        <x:v>313335.26629557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469374</x:v>
      </x:c>
      <x:c r="B827" s="1">
        <x:v>43205.774624456</x:v>
      </x:c>
      <x:c r="C827" s="6">
        <x:v>13.8331003533333</x:v>
      </x:c>
      <x:c r="D827" s="14" t="s">
        <x:v>77</x:v>
      </x:c>
      <x:c r="E827" s="15">
        <x:v>43194.5278059838</x:v>
      </x:c>
      <x:c r="F827" t="s">
        <x:v>82</x:v>
      </x:c>
      <x:c r="G827" s="6">
        <x:v>159.014947086894</x:v>
      </x:c>
      <x:c r="H827" t="s">
        <x:v>83</x:v>
      </x:c>
      <x:c r="I827" s="6">
        <x:v>29.4659900720412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22.643</x:v>
      </x:c>
      <x:c r="R827" s="8">
        <x:v>96287.7140512495</x:v>
      </x:c>
      <x:c r="S827" s="12">
        <x:v>313357.453026746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469378</x:v>
      </x:c>
      <x:c r="B828" s="1">
        <x:v>43205.7746356134</x:v>
      </x:c>
      <x:c r="C828" s="6">
        <x:v>13.849167965</x:v>
      </x:c>
      <x:c r="D828" s="14" t="s">
        <x:v>77</x:v>
      </x:c>
      <x:c r="E828" s="15">
        <x:v>43194.5278059838</x:v>
      </x:c>
      <x:c r="F828" t="s">
        <x:v>82</x:v>
      </x:c>
      <x:c r="G828" s="6">
        <x:v>159.136844314338</x:v>
      </x:c>
      <x:c r="H828" t="s">
        <x:v>83</x:v>
      </x:c>
      <x:c r="I828" s="6">
        <x:v>29.4605002217313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22.636</x:v>
      </x:c>
      <x:c r="R828" s="8">
        <x:v>96279.9657882332</x:v>
      </x:c>
      <x:c r="S828" s="12">
        <x:v>313333.415408348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469394</x:v>
      </x:c>
      <x:c r="B829" s="1">
        <x:v>43205.7746475694</x:v>
      </x:c>
      <x:c r="C829" s="6">
        <x:v>13.8663522766667</x:v>
      </x:c>
      <x:c r="D829" s="14" t="s">
        <x:v>77</x:v>
      </x:c>
      <x:c r="E829" s="15">
        <x:v>43194.5278059838</x:v>
      </x:c>
      <x:c r="F829" t="s">
        <x:v>82</x:v>
      </x:c>
      <x:c r="G829" s="6">
        <x:v>158.998293154438</x:v>
      </x:c>
      <x:c r="H829" t="s">
        <x:v>83</x:v>
      </x:c>
      <x:c r="I829" s="6">
        <x:v>29.4694099833337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22.643</x:v>
      </x:c>
      <x:c r="R829" s="8">
        <x:v>96287.7702394804</x:v>
      </x:c>
      <x:c r="S829" s="12">
        <x:v>313352.447376315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469404</x:v>
      </x:c>
      <x:c r="B830" s="1">
        <x:v>43205.7746587153</x:v>
      </x:c>
      <x:c r="C830" s="6">
        <x:v>13.8824032866667</x:v>
      </x:c>
      <x:c r="D830" s="14" t="s">
        <x:v>77</x:v>
      </x:c>
      <x:c r="E830" s="15">
        <x:v>43194.5278059838</x:v>
      </x:c>
      <x:c r="F830" t="s">
        <x:v>82</x:v>
      </x:c>
      <x:c r="G830" s="6">
        <x:v>159.095470574988</x:v>
      </x:c>
      <x:c r="H830" t="s">
        <x:v>83</x:v>
      </x:c>
      <x:c r="I830" s="6">
        <x:v>29.4634101412689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22.638</x:v>
      </x:c>
      <x:c r="R830" s="8">
        <x:v>96277.9996735776</x:v>
      </x:c>
      <x:c r="S830" s="12">
        <x:v>313338.406142965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469412</x:v>
      </x:c>
      <x:c r="B831" s="1">
        <x:v>43205.7746705671</x:v>
      </x:c>
      <x:c r="C831" s="6">
        <x:v>13.8995042466667</x:v>
      </x:c>
      <x:c r="D831" s="14" t="s">
        <x:v>77</x:v>
      </x:c>
      <x:c r="E831" s="15">
        <x:v>43194.5278059838</x:v>
      </x:c>
      <x:c r="F831" t="s">
        <x:v>82</x:v>
      </x:c>
      <x:c r="G831" s="6">
        <x:v>159.009687881496</x:v>
      </x:c>
      <x:c r="H831" t="s">
        <x:v>83</x:v>
      </x:c>
      <x:c r="I831" s="6">
        <x:v>29.4670700436523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22.643</x:v>
      </x:c>
      <x:c r="R831" s="8">
        <x:v>96293.8182526289</x:v>
      </x:c>
      <x:c r="S831" s="12">
        <x:v>313344.197211441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469424</x:v>
      </x:c>
      <x:c r="B832" s="1">
        <x:v>43205.7746818287</x:v>
      </x:c>
      <x:c r="C832" s="6">
        <x:v>13.91572182</x:v>
      </x:c>
      <x:c r="D832" s="14" t="s">
        <x:v>77</x:v>
      </x:c>
      <x:c r="E832" s="15">
        <x:v>43194.5278059838</x:v>
      </x:c>
      <x:c r="F832" t="s">
        <x:v>82</x:v>
      </x:c>
      <x:c r="G832" s="6">
        <x:v>159.060096917989</x:v>
      </x:c>
      <x:c r="H832" t="s">
        <x:v>83</x:v>
      </x:c>
      <x:c r="I832" s="6">
        <x:v>29.4623001716627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22.641</x:v>
      </x:c>
      <x:c r="R832" s="8">
        <x:v>96283.4801477991</x:v>
      </x:c>
      <x:c r="S832" s="12">
        <x:v>313352.904721165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469434</x:v>
      </x:c>
      <x:c r="B833" s="1">
        <x:v>43205.7746935995</x:v>
      </x:c>
      <x:c r="C833" s="6">
        <x:v>13.9326228066667</x:v>
      </x:c>
      <x:c r="D833" s="14" t="s">
        <x:v>77</x:v>
      </x:c>
      <x:c r="E833" s="15">
        <x:v>43194.5278059838</x:v>
      </x:c>
      <x:c r="F833" t="s">
        <x:v>82</x:v>
      </x:c>
      <x:c r="G833" s="6">
        <x:v>159.020645588002</x:v>
      </x:c>
      <x:c r="H833" t="s">
        <x:v>83</x:v>
      </x:c>
      <x:c r="I833" s="6">
        <x:v>29.4676100295874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22.642</x:v>
      </x:c>
      <x:c r="R833" s="8">
        <x:v>96283.196748746</x:v>
      </x:c>
      <x:c r="S833" s="12">
        <x:v>313343.92273959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469444</x:v>
      </x:c>
      <x:c r="B834" s="1">
        <x:v>43205.7747052893</x:v>
      </x:c>
      <x:c r="C834" s="6">
        <x:v>13.9495070883333</x:v>
      </x:c>
      <x:c r="D834" s="14" t="s">
        <x:v>77</x:v>
      </x:c>
      <x:c r="E834" s="15">
        <x:v>43194.5278059838</x:v>
      </x:c>
      <x:c r="F834" t="s">
        <x:v>82</x:v>
      </x:c>
      <x:c r="G834" s="6">
        <x:v>159.026051308546</x:v>
      </x:c>
      <x:c r="H834" t="s">
        <x:v>83</x:v>
      </x:c>
      <x:c r="I834" s="6">
        <x:v>29.4665000585919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22.642</x:v>
      </x:c>
      <x:c r="R834" s="8">
        <x:v>96292.2681607048</x:v>
      </x:c>
      <x:c r="S834" s="12">
        <x:v>313345.830879947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469454</x:v>
      </x:c>
      <x:c r="B835" s="1">
        <x:v>43205.7747168171</x:v>
      </x:c>
      <x:c r="C835" s="6">
        <x:v>13.9661080566667</x:v>
      </x:c>
      <x:c r="D835" s="14" t="s">
        <x:v>77</x:v>
      </x:c>
      <x:c r="E835" s="15">
        <x:v>43194.5278059838</x:v>
      </x:c>
      <x:c r="F835" t="s">
        <x:v>82</x:v>
      </x:c>
      <x:c r="G835" s="6">
        <x:v>159.057030437635</x:v>
      </x:c>
      <x:c r="H835" t="s">
        <x:v>83</x:v>
      </x:c>
      <x:c r="I835" s="6">
        <x:v>29.4657200791935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22.64</x:v>
      </x:c>
      <x:c r="R835" s="8">
        <x:v>96295.5153604603</x:v>
      </x:c>
      <x:c r="S835" s="12">
        <x:v>313362.091334813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469464</x:v>
      </x:c>
      <x:c r="B836" s="1">
        <x:v>43205.7747285532</x:v>
      </x:c>
      <x:c r="C836" s="6">
        <x:v>13.9830090766667</x:v>
      </x:c>
      <x:c r="D836" s="14" t="s">
        <x:v>77</x:v>
      </x:c>
      <x:c r="E836" s="15">
        <x:v>43194.5278059838</x:v>
      </x:c>
      <x:c r="F836" t="s">
        <x:v>82</x:v>
      </x:c>
      <x:c r="G836" s="6">
        <x:v>159.068430755063</x:v>
      </x:c>
      <x:c r="H836" t="s">
        <x:v>83</x:v>
      </x:c>
      <x:c r="I836" s="6">
        <x:v>29.4661700672855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22.639</x:v>
      </x:c>
      <x:c r="R836" s="8">
        <x:v>96292.527375285</x:v>
      </x:c>
      <x:c r="S836" s="12">
        <x:v>313331.580916349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469474</x:v>
      </x:c>
      <x:c r="B837" s="1">
        <x:v>43205.7747400116</x:v>
      </x:c>
      <x:c r="C837" s="6">
        <x:v>13.9994766816667</x:v>
      </x:c>
      <x:c r="D837" s="14" t="s">
        <x:v>77</x:v>
      </x:c>
      <x:c r="E837" s="15">
        <x:v>43194.5278059838</x:v>
      </x:c>
      <x:c r="F837" t="s">
        <x:v>82</x:v>
      </x:c>
      <x:c r="G837" s="6">
        <x:v>159.021083887166</x:v>
      </x:c>
      <x:c r="H837" t="s">
        <x:v>83</x:v>
      </x:c>
      <x:c r="I837" s="6">
        <x:v>29.4675200319257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22.642</x:v>
      </x:c>
      <x:c r="R837" s="8">
        <x:v>96298.5897681125</x:v>
      </x:c>
      <x:c r="S837" s="12">
        <x:v>313351.791794821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469484</x:v>
      </x:c>
      <x:c r="B838" s="1">
        <x:v>43205.7747515393</x:v>
      </x:c>
      <x:c r="C838" s="6">
        <x:v>14.0160942966667</x:v>
      </x:c>
      <x:c r="D838" s="14" t="s">
        <x:v>77</x:v>
      </x:c>
      <x:c r="E838" s="15">
        <x:v>43194.5278059838</x:v>
      </x:c>
      <x:c r="F838" t="s">
        <x:v>82</x:v>
      </x:c>
      <x:c r="G838" s="6">
        <x:v>159.096916291458</x:v>
      </x:c>
      <x:c r="H838" t="s">
        <x:v>83</x:v>
      </x:c>
      <x:c r="I838" s="6">
        <x:v>29.4519504727486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22.642</x:v>
      </x:c>
      <x:c r="R838" s="8">
        <x:v>96294.5834907431</x:v>
      </x:c>
      <x:c r="S838" s="12">
        <x:v>313352.316218765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469494</x:v>
      </x:c>
      <x:c r="B839" s="1">
        <x:v>43205.7747631944</x:v>
      </x:c>
      <x:c r="C839" s="6">
        <x:v>14.0328786033333</x:v>
      </x:c>
      <x:c r="D839" s="14" t="s">
        <x:v>77</x:v>
      </x:c>
      <x:c r="E839" s="15">
        <x:v>43194.5278059838</x:v>
      </x:c>
      <x:c r="F839" t="s">
        <x:v>82</x:v>
      </x:c>
      <x:c r="G839" s="6">
        <x:v>159.022834510714</x:v>
      </x:c>
      <x:c r="H839" t="s">
        <x:v>83</x:v>
      </x:c>
      <x:c r="I839" s="6">
        <x:v>29.4615801915747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22.644</x:v>
      </x:c>
      <x:c r="R839" s="8">
        <x:v>96295.4340982488</x:v>
      </x:c>
      <x:c r="S839" s="12">
        <x:v>313356.725500726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469501</x:v>
      </x:c>
      <x:c r="B840" s="1">
        <x:v>43205.7747748843</x:v>
      </x:c>
      <x:c r="C840" s="6">
        <x:v>14.049729555</x:v>
      </x:c>
      <x:c r="D840" s="14" t="s">
        <x:v>77</x:v>
      </x:c>
      <x:c r="E840" s="15">
        <x:v>43194.5278059838</x:v>
      </x:c>
      <x:c r="F840" t="s">
        <x:v>82</x:v>
      </x:c>
      <x:c r="G840" s="6">
        <x:v>159.067701815254</x:v>
      </x:c>
      <x:c r="H840" t="s">
        <x:v>83</x:v>
      </x:c>
      <x:c r="I840" s="6">
        <x:v>29.4691099909755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22.638</x:v>
      </x:c>
      <x:c r="R840" s="8">
        <x:v>96291.6785274247</x:v>
      </x:c>
      <x:c r="S840" s="12">
        <x:v>313352.777016106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469514</x:v>
      </x:c>
      <x:c r="B841" s="1">
        <x:v>43205.7747861458</x:v>
      </x:c>
      <x:c r="C841" s="6">
        <x:v>14.06591387</x:v>
      </x:c>
      <x:c r="D841" s="14" t="s">
        <x:v>77</x:v>
      </x:c>
      <x:c r="E841" s="15">
        <x:v>43194.5278059838</x:v>
      </x:c>
      <x:c r="F841" t="s">
        <x:v>82</x:v>
      </x:c>
      <x:c r="G841" s="6">
        <x:v>159.091353666743</x:v>
      </x:c>
      <x:c r="H841" t="s">
        <x:v>83</x:v>
      </x:c>
      <x:c r="I841" s="6">
        <x:v>29.4475106116975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22.644</x:v>
      </x:c>
      <x:c r="R841" s="8">
        <x:v>96296.2436974092</x:v>
      </x:c>
      <x:c r="S841" s="12">
        <x:v>313361.485973145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469524</x:v>
      </x:c>
      <x:c r="B842" s="1">
        <x:v>43205.7747980324</x:v>
      </x:c>
      <x:c r="C842" s="6">
        <x:v>14.0830481583333</x:v>
      </x:c>
      <x:c r="D842" s="14" t="s">
        <x:v>77</x:v>
      </x:c>
      <x:c r="E842" s="15">
        <x:v>43194.5278059838</x:v>
      </x:c>
      <x:c r="F842" t="s">
        <x:v>82</x:v>
      </x:c>
      <x:c r="G842" s="6">
        <x:v>159.158154979398</x:v>
      </x:c>
      <x:c r="H842" t="s">
        <x:v>83</x:v>
      </x:c>
      <x:c r="I842" s="6">
        <x:v>29.4421707865959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22.641</x:v>
      </x:c>
      <x:c r="R842" s="8">
        <x:v>96292.7288594541</x:v>
      </x:c>
      <x:c r="S842" s="12">
        <x:v>313350.779003149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469534</x:v>
      </x:c>
      <x:c r="B843" s="1">
        <x:v>43205.7748091088</x:v>
      </x:c>
      <x:c r="C843" s="6">
        <x:v>14.0989657716667</x:v>
      </x:c>
      <x:c r="D843" s="14" t="s">
        <x:v>77</x:v>
      </x:c>
      <x:c r="E843" s="15">
        <x:v>43194.5278059838</x:v>
      </x:c>
      <x:c r="F843" t="s">
        <x:v>82</x:v>
      </x:c>
      <x:c r="G843" s="6">
        <x:v>159.070318692096</x:v>
      </x:c>
      <x:c r="H843" t="s">
        <x:v>83</x:v>
      </x:c>
      <x:c r="I843" s="6">
        <x:v>29.4546203920208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22.643</x:v>
      </x:c>
      <x:c r="R843" s="8">
        <x:v>96289.1195683677</x:v>
      </x:c>
      <x:c r="S843" s="12">
        <x:v>313346.534015402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469544</x:v>
      </x:c>
      <x:c r="B844" s="1">
        <x:v>43205.7748207176</x:v>
      </x:c>
      <x:c r="C844" s="6">
        <x:v>14.115700045</x:v>
      </x:c>
      <x:c r="D844" s="14" t="s">
        <x:v>77</x:v>
      </x:c>
      <x:c r="E844" s="15">
        <x:v>43194.5278059838</x:v>
      </x:c>
      <x:c r="F844" t="s">
        <x:v>82</x:v>
      </x:c>
      <x:c r="G844" s="6">
        <x:v>159.030726580451</x:v>
      </x:c>
      <x:c r="H844" t="s">
        <x:v>83</x:v>
      </x:c>
      <x:c r="I844" s="6">
        <x:v>29.4655400839733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22.642</x:v>
      </x:c>
      <x:c r="R844" s="8">
        <x:v>96304.0336921711</x:v>
      </x:c>
      <x:c r="S844" s="12">
        <x:v>313342.524476677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469554</x:v>
      </x:c>
      <x:c r="B845" s="1">
        <x:v>43205.7748322569</x:v>
      </x:c>
      <x:c r="C845" s="6">
        <x:v>14.13230107</x:v>
      </x:c>
      <x:c r="D845" s="14" t="s">
        <x:v>77</x:v>
      </x:c>
      <x:c r="E845" s="15">
        <x:v>43194.5278059838</x:v>
      </x:c>
      <x:c r="F845" t="s">
        <x:v>82</x:v>
      </x:c>
      <x:c r="G845" s="6">
        <x:v>159.075009211921</x:v>
      </x:c>
      <x:c r="H845" t="s">
        <x:v>83</x:v>
      </x:c>
      <x:c r="I845" s="6">
        <x:v>29.4676100295874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22.638</x:v>
      </x:c>
      <x:c r="R845" s="8">
        <x:v>96292.3505305624</x:v>
      </x:c>
      <x:c r="S845" s="12">
        <x:v>313335.464139329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469564</x:v>
      </x:c>
      <x:c r="B846" s="1">
        <x:v>43205.7748439005</x:v>
      </x:c>
      <x:c r="C846" s="6">
        <x:v>14.149102</x:v>
      </x:c>
      <x:c r="D846" s="14" t="s">
        <x:v>77</x:v>
      </x:c>
      <x:c r="E846" s="15">
        <x:v>43194.5278059838</x:v>
      </x:c>
      <x:c r="F846" t="s">
        <x:v>82</x:v>
      </x:c>
      <x:c r="G846" s="6">
        <x:v>159.005159300663</x:v>
      </x:c>
      <x:c r="H846" t="s">
        <x:v>83</x:v>
      </x:c>
      <x:c r="I846" s="6">
        <x:v>29.470789948527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22.642</x:v>
      </x:c>
      <x:c r="R846" s="8">
        <x:v>96294.8176598574</x:v>
      </x:c>
      <x:c r="S846" s="12">
        <x:v>313349.137688896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469574</x:v>
      </x:c>
      <x:c r="B847" s="1">
        <x:v>43205.7748555903</x:v>
      </x:c>
      <x:c r="C847" s="6">
        <x:v>14.165919635</x:v>
      </x:c>
      <x:c r="D847" s="14" t="s">
        <x:v>77</x:v>
      </x:c>
      <x:c r="E847" s="15">
        <x:v>43194.5278059838</x:v>
      </x:c>
      <x:c r="F847" t="s">
        <x:v>82</x:v>
      </x:c>
      <x:c r="G847" s="6">
        <x:v>158.95272129229</x:v>
      </x:c>
      <x:c r="H847" t="s">
        <x:v>83</x:v>
      </x:c>
      <x:c r="I847" s="6">
        <x:v>29.4731898893451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22.645</x:v>
      </x:c>
      <x:c r="R847" s="8">
        <x:v>96298.6463816344</x:v>
      </x:c>
      <x:c r="S847" s="12">
        <x:v>313355.335939072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469584</x:v>
      </x:c>
      <x:c r="B848" s="1">
        <x:v>43205.7748673611</x:v>
      </x:c>
      <x:c r="C848" s="6">
        <x:v>14.1828706083333</x:v>
      </x:c>
      <x:c r="D848" s="14" t="s">
        <x:v>77</x:v>
      </x:c>
      <x:c r="E848" s="15">
        <x:v>43194.5278059838</x:v>
      </x:c>
      <x:c r="F848" t="s">
        <x:v>82</x:v>
      </x:c>
      <x:c r="G848" s="6">
        <x:v>159.105839757791</x:v>
      </x:c>
      <x:c r="H848" t="s">
        <x:v>83</x:v>
      </x:c>
      <x:c r="I848" s="6">
        <x:v>29.4557003599703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22.64</x:v>
      </x:c>
      <x:c r="R848" s="8">
        <x:v>96301.9888400036</x:v>
      </x:c>
      <x:c r="S848" s="12">
        <x:v>313357.618128728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469594</x:v>
      </x:c>
      <x:c r="B849" s="1">
        <x:v>43205.7748786227</x:v>
      </x:c>
      <x:c r="C849" s="6">
        <x:v>14.1990882166667</x:v>
      </x:c>
      <x:c r="D849" s="14" t="s">
        <x:v>77</x:v>
      </x:c>
      <x:c r="E849" s="15">
        <x:v>43194.5278059838</x:v>
      </x:c>
      <x:c r="F849" t="s">
        <x:v>82</x:v>
      </x:c>
      <x:c r="G849" s="6">
        <x:v>159.047679492476</x:v>
      </x:c>
      <x:c r="H849" t="s">
        <x:v>83</x:v>
      </x:c>
      <x:c r="I849" s="6">
        <x:v>29.4704299575524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22.639</x:v>
      </x:c>
      <x:c r="R849" s="8">
        <x:v>96305.6008236659</x:v>
      </x:c>
      <x:c r="S849" s="12">
        <x:v>313351.375546626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469604</x:v>
      </x:c>
      <x:c r="B850" s="1">
        <x:v>43205.7748905903</x:v>
      </x:c>
      <x:c r="C850" s="6">
        <x:v>14.21630587</x:v>
      </x:c>
      <x:c r="D850" s="14" t="s">
        <x:v>77</x:v>
      </x:c>
      <x:c r="E850" s="15">
        <x:v>43194.5278059838</x:v>
      </x:c>
      <x:c r="F850" t="s">
        <x:v>82</x:v>
      </x:c>
      <x:c r="G850" s="6">
        <x:v>159.042994675075</x:v>
      </x:c>
      <x:c r="H850" t="s">
        <x:v>83</x:v>
      </x:c>
      <x:c r="I850" s="6">
        <x:v>29.4574403090655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22.644</x:v>
      </x:c>
      <x:c r="R850" s="8">
        <x:v>96297.948105605</x:v>
      </x:c>
      <x:c r="S850" s="12">
        <x:v>313335.567722073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469614</x:v>
      </x:c>
      <x:c r="B851" s="1">
        <x:v>43205.7749018866</x:v>
      </x:c>
      <x:c r="C851" s="6">
        <x:v>14.232590195</x:v>
      </x:c>
      <x:c r="D851" s="14" t="s">
        <x:v>77</x:v>
      </x:c>
      <x:c r="E851" s="15">
        <x:v>43194.5278059838</x:v>
      </x:c>
      <x:c r="F851" t="s">
        <x:v>82</x:v>
      </x:c>
      <x:c r="G851" s="6">
        <x:v>159.090325376695</x:v>
      </x:c>
      <x:c r="H851" t="s">
        <x:v>83</x:v>
      </x:c>
      <x:c r="I851" s="6">
        <x:v>29.4449306951374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22.645</x:v>
      </x:c>
      <x:c r="R851" s="8">
        <x:v>96299.5784508607</x:v>
      </x:c>
      <x:c r="S851" s="12">
        <x:v>313334.627502419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469623</x:v>
      </x:c>
      <x:c r="B852" s="1">
        <x:v>43205.7749133912</x:v>
      </x:c>
      <x:c r="C852" s="6">
        <x:v>14.2491411283333</x:v>
      </x:c>
      <x:c r="D852" s="14" t="s">
        <x:v>77</x:v>
      </x:c>
      <x:c r="E852" s="15">
        <x:v>43194.5278059838</x:v>
      </x:c>
      <x:c r="F852" t="s">
        <x:v>82</x:v>
      </x:c>
      <x:c r="G852" s="6">
        <x:v>159.049123460128</x:v>
      </x:c>
      <x:c r="H852" t="s">
        <x:v>83</x:v>
      </x:c>
      <x:c r="I852" s="6">
        <x:v>29.4506005143744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22.646</x:v>
      </x:c>
      <x:c r="R852" s="8">
        <x:v>96297.3200520189</x:v>
      </x:c>
      <x:c r="S852" s="12">
        <x:v>313346.547897143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469630</x:v>
      </x:c>
      <x:c r="B853" s="1">
        <x:v>43205.774925463</x:v>
      </x:c>
      <x:c r="C853" s="6">
        <x:v>14.2665254833333</x:v>
      </x:c>
      <x:c r="D853" s="14" t="s">
        <x:v>77</x:v>
      </x:c>
      <x:c r="E853" s="15">
        <x:v>43194.5278059838</x:v>
      </x:c>
      <x:c r="F853" t="s">
        <x:v>82</x:v>
      </x:c>
      <x:c r="G853" s="6">
        <x:v>159.036858873878</x:v>
      </x:c>
      <x:c r="H853" t="s">
        <x:v>83</x:v>
      </x:c>
      <x:c r="I853" s="6">
        <x:v>29.4587002727662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22.644</x:v>
      </x:c>
      <x:c r="R853" s="8">
        <x:v>96306.0273008169</x:v>
      </x:c>
      <x:c r="S853" s="12">
        <x:v>313345.083215256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469644</x:v>
      </x:c>
      <x:c r="B854" s="1">
        <x:v>43205.7749368866</x:v>
      </x:c>
      <x:c r="C854" s="6">
        <x:v>14.2829597366667</x:v>
      </x:c>
      <x:c r="D854" s="14" t="s">
        <x:v>77</x:v>
      </x:c>
      <x:c r="E854" s="15">
        <x:v>43194.5278059838</x:v>
      </x:c>
      <x:c r="F854" t="s">
        <x:v>82</x:v>
      </x:c>
      <x:c r="G854" s="6">
        <x:v>159.002234955185</x:v>
      </x:c>
      <x:c r="H854" t="s">
        <x:v>83</x:v>
      </x:c>
      <x:c r="I854" s="6">
        <x:v>29.4602302293251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22.646</x:v>
      </x:c>
      <x:c r="R854" s="8">
        <x:v>96301.1991973571</x:v>
      </x:c>
      <x:c r="S854" s="12">
        <x:v>313340.723321243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469654</x:v>
      </x:c>
      <x:c r="B855" s="1">
        <x:v>43205.7749484144</x:v>
      </x:c>
      <x:c r="C855" s="6">
        <x:v>14.2995940433333</x:v>
      </x:c>
      <x:c r="D855" s="14" t="s">
        <x:v>77</x:v>
      </x:c>
      <x:c r="E855" s="15">
        <x:v>43194.5278059838</x:v>
      </x:c>
      <x:c r="F855" t="s">
        <x:v>82</x:v>
      </x:c>
      <x:c r="G855" s="6">
        <x:v>158.956082519203</x:v>
      </x:c>
      <x:c r="H855" t="s">
        <x:v>83</x:v>
      </x:c>
      <x:c r="I855" s="6">
        <x:v>29.4669200475741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22.647</x:v>
      </x:c>
      <x:c r="R855" s="8">
        <x:v>96308.9981208044</x:v>
      </x:c>
      <x:c r="S855" s="12">
        <x:v>313354.631534008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469664</x:v>
      </x:c>
      <x:c r="B856" s="1">
        <x:v>43205.774959919</x:v>
      </x:c>
      <x:c r="C856" s="6">
        <x:v>14.31612833</x:v>
      </x:c>
      <x:c r="D856" s="14" t="s">
        <x:v>77</x:v>
      </x:c>
      <x:c r="E856" s="15">
        <x:v>43194.5278059838</x:v>
      </x:c>
      <x:c r="F856" t="s">
        <x:v>82</x:v>
      </x:c>
      <x:c r="G856" s="6">
        <x:v>159.003989984982</x:v>
      </x:c>
      <x:c r="H856" t="s">
        <x:v>83</x:v>
      </x:c>
      <x:c r="I856" s="6">
        <x:v>29.4654500863671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22.644</x:v>
      </x:c>
      <x:c r="R856" s="8">
        <x:v>96304.9768932762</x:v>
      </x:c>
      <x:c r="S856" s="12">
        <x:v>313368.922086736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469674</x:v>
      </x:c>
      <x:c r="B857" s="1">
        <x:v>43205.7749712616</x:v>
      </x:c>
      <x:c r="C857" s="6">
        <x:v>14.3324626083333</x:v>
      </x:c>
      <x:c r="D857" s="14" t="s">
        <x:v>77</x:v>
      </x:c>
      <x:c r="E857" s="15">
        <x:v>43194.5278059838</x:v>
      </x:c>
      <x:c r="F857" t="s">
        <x:v>82</x:v>
      </x:c>
      <x:c r="G857" s="6">
        <x:v>159.032025680826</x:v>
      </x:c>
      <x:c r="H857" t="s">
        <x:v>83</x:v>
      </x:c>
      <x:c r="I857" s="6">
        <x:v>29.4485305792564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22.648</x:v>
      </x:c>
      <x:c r="R857" s="8">
        <x:v>96302.6524316292</x:v>
      </x:c>
      <x:c r="S857" s="12">
        <x:v>313351.309452251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469683</x:v>
      </x:c>
      <x:c r="B858" s="1">
        <x:v>43205.7749831366</x:v>
      </x:c>
      <x:c r="C858" s="6">
        <x:v>14.3495802616667</x:v>
      </x:c>
      <x:c r="D858" s="14" t="s">
        <x:v>77</x:v>
      </x:c>
      <x:c r="E858" s="15">
        <x:v>43194.5278059838</x:v>
      </x:c>
      <x:c r="F858" t="s">
        <x:v>82</x:v>
      </x:c>
      <x:c r="G858" s="6">
        <x:v>159.051460714403</x:v>
      </x:c>
      <x:c r="H858" t="s">
        <x:v>83</x:v>
      </x:c>
      <x:c r="I858" s="6">
        <x:v>29.4501205293059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22.646</x:v>
      </x:c>
      <x:c r="R858" s="8">
        <x:v>96304.0321142071</x:v>
      </x:c>
      <x:c r="S858" s="12">
        <x:v>313342.052264365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469691</x:v>
      </x:c>
      <x:c r="B859" s="1">
        <x:v>43205.7749943634</x:v>
      </x:c>
      <x:c r="C859" s="6">
        <x:v>14.3657479066667</x:v>
      </x:c>
      <x:c r="D859" s="14" t="s">
        <x:v>77</x:v>
      </x:c>
      <x:c r="E859" s="15">
        <x:v>43194.5278059838</x:v>
      </x:c>
      <x:c r="F859" t="s">
        <x:v>82</x:v>
      </x:c>
      <x:c r="G859" s="6">
        <x:v>159.039050221503</x:v>
      </x:c>
      <x:c r="H859" t="s">
        <x:v>83</x:v>
      </x:c>
      <x:c r="I859" s="6">
        <x:v>29.4582502856756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22.644</x:v>
      </x:c>
      <x:c r="R859" s="8">
        <x:v>96302.3706655035</x:v>
      </x:c>
      <x:c r="S859" s="12">
        <x:v>313340.593756228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469704</x:v>
      </x:c>
      <x:c r="B860" s="1">
        <x:v>43205.7750064468</x:v>
      </x:c>
      <x:c r="C860" s="6">
        <x:v>14.383148885</x:v>
      </x:c>
      <x:c r="D860" s="14" t="s">
        <x:v>77</x:v>
      </x:c>
      <x:c r="E860" s="15">
        <x:v>43194.5278059838</x:v>
      </x:c>
      <x:c r="F860" t="s">
        <x:v>82</x:v>
      </x:c>
      <x:c r="G860" s="6">
        <x:v>159.011879209358</x:v>
      </x:c>
      <x:c r="H860" t="s">
        <x:v>83</x:v>
      </x:c>
      <x:c r="I860" s="6">
        <x:v>29.4666200554384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22.643</x:v>
      </x:c>
      <x:c r="R860" s="8">
        <x:v>96311.0360425849</x:v>
      </x:c>
      <x:c r="S860" s="12">
        <x:v>313345.943328598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469714</x:v>
      </x:c>
      <x:c r="B861" s="1">
        <x:v>43205.7750178588</x:v>
      </x:c>
      <x:c r="C861" s="6">
        <x:v>14.39958315</x:v>
      </x:c>
      <x:c r="D861" s="14" t="s">
        <x:v>77</x:v>
      </x:c>
      <x:c r="E861" s="15">
        <x:v>43194.5278059838</x:v>
      </x:c>
      <x:c r="F861" t="s">
        <x:v>82</x:v>
      </x:c>
      <x:c r="G861" s="6">
        <x:v>159.0326198443</x:v>
      </x:c>
      <x:c r="H861" t="s">
        <x:v>83</x:v>
      </x:c>
      <x:c r="I861" s="6">
        <x:v>29.4567803282675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22.645</x:v>
      </x:c>
      <x:c r="R861" s="8">
        <x:v>96297.2631737669</x:v>
      </x:c>
      <x:c r="S861" s="12">
        <x:v>313334.912888878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469724</x:v>
      </x:c>
      <x:c r="B862" s="1">
        <x:v>43205.7750295486</x:v>
      </x:c>
      <x:c r="C862" s="6">
        <x:v>14.4164007966667</x:v>
      </x:c>
      <x:c r="D862" s="14" t="s">
        <x:v>77</x:v>
      </x:c>
      <x:c r="E862" s="15">
        <x:v>43194.5278059838</x:v>
      </x:c>
      <x:c r="F862" t="s">
        <x:v>82</x:v>
      </x:c>
      <x:c r="G862" s="6">
        <x:v>158.948339711795</x:v>
      </x:c>
      <x:c r="H862" t="s">
        <x:v>83</x:v>
      </x:c>
      <x:c r="I862" s="6">
        <x:v>29.474089867595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22.645</x:v>
      </x:c>
      <x:c r="R862" s="8">
        <x:v>96306.0401757001</x:v>
      </x:c>
      <x:c r="S862" s="12">
        <x:v>313337.942793191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469734</x:v>
      </x:c>
      <x:c r="B863" s="1">
        <x:v>43205.7750405903</x:v>
      </x:c>
      <x:c r="C863" s="6">
        <x:v>14.432301705</x:v>
      </x:c>
      <x:c r="D863" s="14" t="s">
        <x:v>77</x:v>
      </x:c>
      <x:c r="E863" s="15">
        <x:v>43194.5278059838</x:v>
      </x:c>
      <x:c r="F863" t="s">
        <x:v>82</x:v>
      </x:c>
      <x:c r="G863" s="6">
        <x:v>158.97214484361</x:v>
      </x:c>
      <x:c r="H863" t="s">
        <x:v>83</x:v>
      </x:c>
      <x:c r="I863" s="6">
        <x:v>29.474779851083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22.643</x:v>
      </x:c>
      <x:c r="R863" s="8">
        <x:v>96303.8910514406</x:v>
      </x:c>
      <x:c r="S863" s="12">
        <x:v>313337.229860639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469744</x:v>
      </x:c>
      <x:c r="B864" s="1">
        <x:v>43205.775052662</x:v>
      </x:c>
      <x:c r="C864" s="6">
        <x:v>14.4497027066667</x:v>
      </x:c>
      <x:c r="D864" s="14" t="s">
        <x:v>77</x:v>
      </x:c>
      <x:c r="E864" s="15">
        <x:v>43194.5278059838</x:v>
      </x:c>
      <x:c r="F864" t="s">
        <x:v>82</x:v>
      </x:c>
      <x:c r="G864" s="6">
        <x:v>158.920155727894</x:v>
      </x:c>
      <x:c r="H864" t="s">
        <x:v>83</x:v>
      </x:c>
      <x:c r="I864" s="6">
        <x:v>29.4770897968369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22.646</x:v>
      </x:c>
      <x:c r="R864" s="8">
        <x:v>96310.993274618</x:v>
      </x:c>
      <x:c r="S864" s="12">
        <x:v>313346.847850982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469754</x:v>
      </x:c>
      <x:c r="B865" s="1">
        <x:v>43205.7750637731</x:v>
      </x:c>
      <x:c r="C865" s="6">
        <x:v>14.4657036483333</x:v>
      </x:c>
      <x:c r="D865" s="14" t="s">
        <x:v>77</x:v>
      </x:c>
      <x:c r="E865" s="15">
        <x:v>43194.5278059838</x:v>
      </x:c>
      <x:c r="F865" t="s">
        <x:v>82</x:v>
      </x:c>
      <x:c r="G865" s="6">
        <x:v>158.976088901741</x:v>
      </x:c>
      <x:c r="H865" t="s">
        <x:v>83</x:v>
      </x:c>
      <x:c r="I865" s="6">
        <x:v>29.4739698704811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22.643</x:v>
      </x:c>
      <x:c r="R865" s="8">
        <x:v>96303.6308901987</x:v>
      </x:c>
      <x:c r="S865" s="12">
        <x:v>313341.068622633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469764</x:v>
      </x:c>
      <x:c r="B866" s="1">
        <x:v>43205.7750753125</x:v>
      </x:c>
      <x:c r="C866" s="6">
        <x:v>14.482337945</x:v>
      </x:c>
      <x:c r="D866" s="14" t="s">
        <x:v>77</x:v>
      </x:c>
      <x:c r="E866" s="15">
        <x:v>43194.5278059838</x:v>
      </x:c>
      <x:c r="F866" t="s">
        <x:v>82</x:v>
      </x:c>
      <x:c r="G866" s="6">
        <x:v>159.006765484019</x:v>
      </x:c>
      <x:c r="H866" t="s">
        <x:v>83</x:v>
      </x:c>
      <x:c r="I866" s="6">
        <x:v>29.4648801015824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22.644</x:v>
      </x:c>
      <x:c r="R866" s="8">
        <x:v>96300.9956831571</x:v>
      </x:c>
      <x:c r="S866" s="12">
        <x:v>313342.374814254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469774</x:v>
      </x:c>
      <x:c r="B867" s="1">
        <x:v>43205.7750870718</x:v>
      </x:c>
      <x:c r="C867" s="6">
        <x:v>14.4992556133333</x:v>
      </x:c>
      <x:c r="D867" s="14" t="s">
        <x:v>77</x:v>
      </x:c>
      <x:c r="E867" s="15">
        <x:v>43194.5278059838</x:v>
      </x:c>
      <x:c r="F867" t="s">
        <x:v>82</x:v>
      </x:c>
      <x:c r="G867" s="6">
        <x:v>158.978135356134</x:v>
      </x:c>
      <x:c r="H867" t="s">
        <x:v>83</x:v>
      </x:c>
      <x:c r="I867" s="6">
        <x:v>29.4651800935621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22.646</x:v>
      </x:c>
      <x:c r="R867" s="8">
        <x:v>96303.5409998318</x:v>
      </x:c>
      <x:c r="S867" s="12">
        <x:v>313350.93551561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469784</x:v>
      </x:c>
      <x:c r="B868" s="1">
        <x:v>43205.7750988426</x:v>
      </x:c>
      <x:c r="C868" s="6">
        <x:v>14.5162066333333</x:v>
      </x:c>
      <x:c r="D868" s="14" t="s">
        <x:v>77</x:v>
      </x:c>
      <x:c r="E868" s="15">
        <x:v>43194.5278059838</x:v>
      </x:c>
      <x:c r="F868" t="s">
        <x:v>82</x:v>
      </x:c>
      <x:c r="G868" s="6">
        <x:v>158.923078975268</x:v>
      </x:c>
      <x:c r="H868" t="s">
        <x:v>83</x:v>
      </x:c>
      <x:c r="I868" s="6">
        <x:v>29.4736998769904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22.647</x:v>
      </x:c>
      <x:c r="R868" s="8">
        <x:v>96307.6466330887</x:v>
      </x:c>
      <x:c r="S868" s="12">
        <x:v>313346.486832667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469794</x:v>
      </x:c>
      <x:c r="B869" s="1">
        <x:v>43205.7751101505</x:v>
      </x:c>
      <x:c r="C869" s="6">
        <x:v>14.5324742066667</x:v>
      </x:c>
      <x:c r="D869" s="14" t="s">
        <x:v>77</x:v>
      </x:c>
      <x:c r="E869" s="15">
        <x:v>43194.5278059838</x:v>
      </x:c>
      <x:c r="F869" t="s">
        <x:v>82</x:v>
      </x:c>
      <x:c r="G869" s="6">
        <x:v>158.891241818274</x:v>
      </x:c>
      <x:c r="H869" t="s">
        <x:v>83</x:v>
      </x:c>
      <x:c r="I869" s="6">
        <x:v>29.4830296646523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22.646</x:v>
      </x:c>
      <x:c r="R869" s="8">
        <x:v>96314.5080577882</x:v>
      </x:c>
      <x:c r="S869" s="12">
        <x:v>313350.648564347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469804</x:v>
      </x:c>
      <x:c r="B870" s="1">
        <x:v>43205.7751220255</x:v>
      </x:c>
      <x:c r="C870" s="6">
        <x:v>14.5496085416667</x:v>
      </x:c>
      <x:c r="D870" s="14" t="s">
        <x:v>77</x:v>
      </x:c>
      <x:c r="E870" s="15">
        <x:v>43194.5278059838</x:v>
      </x:c>
      <x:c r="F870" t="s">
        <x:v>82</x:v>
      </x:c>
      <x:c r="G870" s="6">
        <x:v>159.064769918948</x:v>
      </x:c>
      <x:c r="H870" t="s">
        <x:v>83</x:v>
      </x:c>
      <x:c r="I870" s="6">
        <x:v>29.4585502770628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22.642</x:v>
      </x:c>
      <x:c r="R870" s="8">
        <x:v>96307.2276036062</x:v>
      </x:c>
      <x:c r="S870" s="12">
        <x:v>313357.323266109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469814</x:v>
      </x:c>
      <x:c r="B871" s="1">
        <x:v>43205.7751333333</x:v>
      </x:c>
      <x:c r="C871" s="6">
        <x:v>14.565876185</x:v>
      </x:c>
      <x:c r="D871" s="14" t="s">
        <x:v>77</x:v>
      </x:c>
      <x:c r="E871" s="15">
        <x:v>43194.5278059838</x:v>
      </x:c>
      <x:c r="F871" t="s">
        <x:v>82</x:v>
      </x:c>
      <x:c r="G871" s="6">
        <x:v>158.941186804674</x:v>
      </x:c>
      <x:c r="H871" t="s">
        <x:v>83</x:v>
      </x:c>
      <x:c r="I871" s="6">
        <x:v>29.4699799688879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22.647</x:v>
      </x:c>
      <x:c r="R871" s="8">
        <x:v>96313.338345605</x:v>
      </x:c>
      <x:c r="S871" s="12">
        <x:v>313349.50443478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469823</x:v>
      </x:c>
      <x:c r="B872" s="1">
        <x:v>43205.7751449884</x:v>
      </x:c>
      <x:c r="C872" s="6">
        <x:v>14.5826437866667</x:v>
      </x:c>
      <x:c r="D872" s="14" t="s">
        <x:v>77</x:v>
      </x:c>
      <x:c r="E872" s="15">
        <x:v>43194.5278059838</x:v>
      </x:c>
      <x:c r="F872" t="s">
        <x:v>82</x:v>
      </x:c>
      <x:c r="G872" s="6">
        <x:v>159.05117587815</x:v>
      </x:c>
      <x:c r="H872" t="s">
        <x:v>83</x:v>
      </x:c>
      <x:c r="I872" s="6">
        <x:v>29.4557603582002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22.644</x:v>
      </x:c>
      <x:c r="R872" s="8">
        <x:v>96305.8720786443</x:v>
      </x:c>
      <x:c r="S872" s="12">
        <x:v>313356.290232827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469833</x:v>
      </x:c>
      <x:c r="B873" s="1">
        <x:v>43205.7751563657</x:v>
      </x:c>
      <x:c r="C873" s="6">
        <x:v>14.5990280166667</x:v>
      </x:c>
      <x:c r="D873" s="14" t="s">
        <x:v>77</x:v>
      </x:c>
      <x:c r="E873" s="15">
        <x:v>43194.5278059838</x:v>
      </x:c>
      <x:c r="F873" t="s">
        <x:v>82</x:v>
      </x:c>
      <x:c r="G873" s="6">
        <x:v>158.920162537405</x:v>
      </x:c>
      <x:c r="H873" t="s">
        <x:v>83</x:v>
      </x:c>
      <x:c r="I873" s="6">
        <x:v>29.4687200009503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22.649</x:v>
      </x:c>
      <x:c r="R873" s="8">
        <x:v>96310.6404880221</x:v>
      </x:c>
      <x:c r="S873" s="12">
        <x:v>313342.322144462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469844</x:v>
      </x:c>
      <x:c r="B874" s="1">
        <x:v>43205.7751682523</x:v>
      </x:c>
      <x:c r="C874" s="6">
        <x:v>14.6161623633333</x:v>
      </x:c>
      <x:c r="D874" s="14" t="s">
        <x:v>77</x:v>
      </x:c>
      <x:c r="E874" s="15">
        <x:v>43194.5278059838</x:v>
      </x:c>
      <x:c r="F874" t="s">
        <x:v>82</x:v>
      </x:c>
      <x:c r="G874" s="6">
        <x:v>159.073101855404</x:v>
      </x:c>
      <x:c r="H874" t="s">
        <x:v>83</x:v>
      </x:c>
      <x:c r="I874" s="6">
        <x:v>29.4596302462774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22.641</x:v>
      </x:c>
      <x:c r="R874" s="8">
        <x:v>96313.6994203947</x:v>
      </x:c>
      <x:c r="S874" s="12">
        <x:v>313347.841358721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469854</x:v>
      </x:c>
      <x:c r="B875" s="1">
        <x:v>43205.7751797106</x:v>
      </x:c>
      <x:c r="C875" s="6">
        <x:v>14.6326633216667</x:v>
      </x:c>
      <x:c r="D875" s="14" t="s">
        <x:v>77</x:v>
      </x:c>
      <x:c r="E875" s="15">
        <x:v>43194.5278059838</x:v>
      </x:c>
      <x:c r="F875" t="s">
        <x:v>82</x:v>
      </x:c>
      <x:c r="G875" s="6">
        <x:v>158.974337766749</x:v>
      </x:c>
      <x:c r="H875" t="s">
        <x:v>83</x:v>
      </x:c>
      <x:c r="I875" s="6">
        <x:v>29.4631701478097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22.647</x:v>
      </x:c>
      <x:c r="R875" s="8">
        <x:v>96308.8361287305</x:v>
      </x:c>
      <x:c r="S875" s="12">
        <x:v>313336.014437697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469864</x:v>
      </x:c>
      <x:c r="B876" s="1">
        <x:v>43205.7751922106</x:v>
      </x:c>
      <x:c r="C876" s="6">
        <x:v>14.6506477133333</x:v>
      </x:c>
      <x:c r="D876" s="14" t="s">
        <x:v>77</x:v>
      </x:c>
      <x:c r="E876" s="15">
        <x:v>43194.5278059838</x:v>
      </x:c>
      <x:c r="F876" t="s">
        <x:v>82</x:v>
      </x:c>
      <x:c r="G876" s="6">
        <x:v>158.987920168154</x:v>
      </x:c>
      <x:c r="H876" t="s">
        <x:v>83</x:v>
      </x:c>
      <x:c r="I876" s="6">
        <x:v>29.460380225104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22.647</x:v>
      </x:c>
      <x:c r="R876" s="8">
        <x:v>96310.1140842132</x:v>
      </x:c>
      <x:c r="S876" s="12">
        <x:v>313347.84017903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469874</x:v>
      </x:c>
      <x:c r="B877" s="1">
        <x:v>43205.775202581</x:v>
      </x:c>
      <x:c r="C877" s="6">
        <x:v>14.6655818733333</x:v>
      </x:c>
      <x:c r="D877" s="14" t="s">
        <x:v>77</x:v>
      </x:c>
      <x:c r="E877" s="15">
        <x:v>43194.5278059838</x:v>
      </x:c>
      <x:c r="F877" t="s">
        <x:v>82</x:v>
      </x:c>
      <x:c r="G877" s="6">
        <x:v>159.006181166961</x:v>
      </x:c>
      <x:c r="H877" t="s">
        <x:v>83</x:v>
      </x:c>
      <x:c r="I877" s="6">
        <x:v>29.4650000983711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22.644</x:v>
      </x:c>
      <x:c r="R877" s="8">
        <x:v>96309.1874889338</x:v>
      </x:c>
      <x:c r="S877" s="12">
        <x:v>313327.355850978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469884</x:v>
      </x:c>
      <x:c r="B878" s="1">
        <x:v>43205.7752142708</x:v>
      </x:c>
      <x:c r="C878" s="6">
        <x:v>14.682416225</x:v>
      </x:c>
      <x:c r="D878" s="14" t="s">
        <x:v>77</x:v>
      </x:c>
      <x:c r="E878" s="15">
        <x:v>43194.5278059838</x:v>
      </x:c>
      <x:c r="F878" t="s">
        <x:v>82</x:v>
      </x:c>
      <x:c r="G878" s="6">
        <x:v>159.000337309609</x:v>
      </x:c>
      <x:c r="H878" t="s">
        <x:v>83</x:v>
      </x:c>
      <x:c r="I878" s="6">
        <x:v>29.4634101412689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22.645</x:v>
      </x:c>
      <x:c r="R878" s="8">
        <x:v>96315.3819353669</x:v>
      </x:c>
      <x:c r="S878" s="12">
        <x:v>313346.622625768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469894</x:v>
      </x:c>
      <x:c r="B879" s="1">
        <x:v>43205.7752257755</x:v>
      </x:c>
      <x:c r="C879" s="6">
        <x:v>14.69896717</x:v>
      </x:c>
      <x:c r="D879" s="14" t="s">
        <x:v>77</x:v>
      </x:c>
      <x:c r="E879" s="15">
        <x:v>43194.5278059838</x:v>
      </x:c>
      <x:c r="F879" t="s">
        <x:v>82</x:v>
      </x:c>
      <x:c r="G879" s="6">
        <x:v>159.109888733833</x:v>
      </x:c>
      <x:c r="H879" t="s">
        <x:v>83</x:v>
      </x:c>
      <x:c r="I879" s="6">
        <x:v>29.4353310230408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22.647</x:v>
      </x:c>
      <x:c r="R879" s="8">
        <x:v>96306.9173487831</x:v>
      </x:c>
      <x:c r="S879" s="12">
        <x:v>313343.708214225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469895</x:v>
      </x:c>
      <x:c r="B880" s="1">
        <x:v>43205.7752373495</x:v>
      </x:c>
      <x:c r="C880" s="6">
        <x:v>14.7156181016667</x:v>
      </x:c>
      <x:c r="D880" s="14" t="s">
        <x:v>77</x:v>
      </x:c>
      <x:c r="E880" s="15">
        <x:v>43194.5278059838</x:v>
      </x:c>
      <x:c r="F880" t="s">
        <x:v>82</x:v>
      </x:c>
      <x:c r="G880" s="6">
        <x:v>159.093971725422</x:v>
      </x:c>
      <x:c r="H880" t="s">
        <x:v>83</x:v>
      </x:c>
      <x:c r="I880" s="6">
        <x:v>29.4413908128545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22.646</x:v>
      </x:c>
      <x:c r="R880" s="8">
        <x:v>96311.3185010759</x:v>
      </x:c>
      <x:c r="S880" s="12">
        <x:v>313333.506939395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469914</x:v>
      </x:c>
      <x:c r="B881" s="1">
        <x:v>43205.7752491088</x:v>
      </x:c>
      <x:c r="C881" s="6">
        <x:v>14.7325690766667</x:v>
      </x:c>
      <x:c r="D881" s="14" t="s">
        <x:v>77</x:v>
      </x:c>
      <x:c r="E881" s="15">
        <x:v>43194.5278059838</x:v>
      </x:c>
      <x:c r="F881" t="s">
        <x:v>82</x:v>
      </x:c>
      <x:c r="G881" s="6">
        <x:v>159.06738359438</x:v>
      </x:c>
      <x:c r="H881" t="s">
        <x:v>83</x:v>
      </x:c>
      <x:c r="I881" s="6">
        <x:v>29.446850632854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22.646</x:v>
      </x:c>
      <x:c r="R881" s="8">
        <x:v>96324.9117409802</x:v>
      </x:c>
      <x:c r="S881" s="12">
        <x:v>313350.774180636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469924</x:v>
      </x:c>
      <x:c r="B882" s="1">
        <x:v>43205.7752609144</x:v>
      </x:c>
      <x:c r="C882" s="6">
        <x:v>14.7495867316667</x:v>
      </x:c>
      <x:c r="D882" s="14" t="s">
        <x:v>77</x:v>
      </x:c>
      <x:c r="E882" s="15">
        <x:v>43194.5278059838</x:v>
      </x:c>
      <x:c r="F882" t="s">
        <x:v>82</x:v>
      </x:c>
      <x:c r="G882" s="6">
        <x:v>158.91460644511</x:v>
      </x:c>
      <x:c r="H882" t="s">
        <x:v>83</x:v>
      </x:c>
      <x:c r="I882" s="6">
        <x:v>29.4782297706533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22.646</x:v>
      </x:c>
      <x:c r="R882" s="8">
        <x:v>96320.6816851965</x:v>
      </x:c>
      <x:c r="S882" s="12">
        <x:v>313350.997789644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469934</x:v>
      </x:c>
      <x:c r="B883" s="1">
        <x:v>43205.7752723032</x:v>
      </x:c>
      <x:c r="C883" s="6">
        <x:v>14.7660043483333</x:v>
      </x:c>
      <x:c r="D883" s="14" t="s">
        <x:v>77</x:v>
      </x:c>
      <x:c r="E883" s="15">
        <x:v>43194.5278059838</x:v>
      </x:c>
      <x:c r="F883" t="s">
        <x:v>82</x:v>
      </x:c>
      <x:c r="G883" s="6">
        <x:v>158.951993448762</x:v>
      </x:c>
      <x:c r="H883" t="s">
        <x:v>83</x:v>
      </x:c>
      <x:c r="I883" s="6">
        <x:v>29.4677600256964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22.647</x:v>
      </x:c>
      <x:c r="R883" s="8">
        <x:v>96313.9590026284</x:v>
      </x:c>
      <x:c r="S883" s="12">
        <x:v>313340.26186822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469944</x:v>
      </x:c>
      <x:c r="B884" s="1">
        <x:v>43205.7752888889</x:v>
      </x:c>
      <x:c r="C884" s="6">
        <x:v>14.7898557633333</x:v>
      </x:c>
      <x:c r="D884" s="14" t="s">
        <x:v>77</x:v>
      </x:c>
      <x:c r="E884" s="15">
        <x:v>43194.5278059838</x:v>
      </x:c>
      <x:c r="F884" t="s">
        <x:v>82</x:v>
      </x:c>
      <x:c r="G884" s="6">
        <x:v>158.931990733974</x:v>
      </x:c>
      <x:c r="H884" t="s">
        <x:v>83</x:v>
      </x:c>
      <x:c r="I884" s="6">
        <x:v>29.4607102158407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22.651</x:v>
      </x:c>
      <x:c r="R884" s="8">
        <x:v>96329.0806310393</x:v>
      </x:c>
      <x:c r="S884" s="12">
        <x:v>313379.982245504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469954</x:v>
      </x:c>
      <x:c r="B885" s="1">
        <x:v>43205.7753028588</x:v>
      </x:c>
      <x:c r="C885" s="6">
        <x:v>14.8099735583333</x:v>
      </x:c>
      <x:c r="D885" s="14" t="s">
        <x:v>77</x:v>
      </x:c>
      <x:c r="E885" s="15">
        <x:v>43194.5278059838</x:v>
      </x:c>
      <x:c r="F885" t="s">
        <x:v>82</x:v>
      </x:c>
      <x:c r="G885" s="6">
        <x:v>158.985876293854</x:v>
      </x:c>
      <x:c r="H885" t="s">
        <x:v>83</x:v>
      </x:c>
      <x:c r="I885" s="6">
        <x:v>29.4635901363749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22.646</x:v>
      </x:c>
      <x:c r="R885" s="8">
        <x:v>96328.2688007795</x:v>
      </x:c>
      <x:c r="S885" s="12">
        <x:v>313351.001960508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469964</x:v>
      </x:c>
      <x:c r="B886" s="1">
        <x:v>43205.7753069444</x:v>
      </x:c>
      <x:c r="C886" s="6">
        <x:v>14.8158739216667</x:v>
      </x:c>
      <x:c r="D886" s="14" t="s">
        <x:v>77</x:v>
      </x:c>
      <x:c r="E886" s="15">
        <x:v>43194.5278059838</x:v>
      </x:c>
      <x:c r="F886" t="s">
        <x:v>82</x:v>
      </x:c>
      <x:c r="G886" s="6">
        <x:v>158.97229314092</x:v>
      </x:c>
      <x:c r="H886" t="s">
        <x:v>83</x:v>
      </x:c>
      <x:c r="I886" s="6">
        <x:v>29.4635901363749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22.647</x:v>
      </x:c>
      <x:c r="R886" s="8">
        <x:v>96302.7518002712</x:v>
      </x:c>
      <x:c r="S886" s="12">
        <x:v>313267.567864687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469967</x:v>
      </x:c>
      <x:c r="B887" s="1">
        <x:v>43205.7753185995</x:v>
      </x:c>
      <x:c r="C887" s="6">
        <x:v>14.8326415333333</x:v>
      </x:c>
      <x:c r="D887" s="14" t="s">
        <x:v>77</x:v>
      </x:c>
      <x:c r="E887" s="15">
        <x:v>43194.5278059838</x:v>
      </x:c>
      <x:c r="F887" t="s">
        <x:v>82</x:v>
      </x:c>
      <x:c r="G887" s="6">
        <x:v>158.984269672809</x:v>
      </x:c>
      <x:c r="H887" t="s">
        <x:v>83</x:v>
      </x:c>
      <x:c r="I887" s="6">
        <x:v>29.4639201274272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22.646</x:v>
      </x:c>
      <x:c r="R887" s="8">
        <x:v>96304.5094004995</x:v>
      </x:c>
      <x:c r="S887" s="12">
        <x:v>313305.203548859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469984</x:v>
      </x:c>
      <x:c r="B888" s="1">
        <x:v>43205.7753302083</x:v>
      </x:c>
      <x:c r="C888" s="6">
        <x:v>14.8493591816667</x:v>
      </x:c>
      <x:c r="D888" s="14" t="s">
        <x:v>77</x:v>
      </x:c>
      <x:c r="E888" s="15">
        <x:v>43194.5278059838</x:v>
      </x:c>
      <x:c r="F888" t="s">
        <x:v>82</x:v>
      </x:c>
      <x:c r="G888" s="6">
        <x:v>158.870243298916</x:v>
      </x:c>
      <x:c r="H888" t="s">
        <x:v>83</x:v>
      </x:c>
      <x:c r="I888" s="6">
        <x:v>29.4678200241415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22.653</x:v>
      </x:c>
      <x:c r="R888" s="8">
        <x:v>96316.4288237001</x:v>
      </x:c>
      <x:c r="S888" s="12">
        <x:v>313327.443712673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469994</x:v>
      </x:c>
      <x:c r="B889" s="1">
        <x:v>43205.7753420949</x:v>
      </x:c>
      <x:c r="C889" s="6">
        <x:v>14.8664601883333</x:v>
      </x:c>
      <x:c r="D889" s="14" t="s">
        <x:v>77</x:v>
      </x:c>
      <x:c r="E889" s="15">
        <x:v>43194.5278059838</x:v>
      </x:c>
      <x:c r="F889" t="s">
        <x:v>82</x:v>
      </x:c>
      <x:c r="G889" s="6">
        <x:v>158.950241067587</x:v>
      </x:c>
      <x:c r="H889" t="s">
        <x:v>83</x:v>
      </x:c>
      <x:c r="I889" s="6">
        <x:v>29.4569603230175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22.651</x:v>
      </x:c>
      <x:c r="R889" s="8">
        <x:v>96316.9650759496</x:v>
      </x:c>
      <x:c r="S889" s="12">
        <x:v>313339.996489295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470003</x:v>
      </x:c>
      <x:c r="B890" s="1">
        <x:v>43205.7753531597</x:v>
      </x:c>
      <x:c r="C890" s="6">
        <x:v>14.8824444483333</x:v>
      </x:c>
      <x:c r="D890" s="14" t="s">
        <x:v>77</x:v>
      </x:c>
      <x:c r="E890" s="15">
        <x:v>43194.5278059838</x:v>
      </x:c>
      <x:c r="F890" t="s">
        <x:v>82</x:v>
      </x:c>
      <x:c r="G890" s="6">
        <x:v>158.922500008285</x:v>
      </x:c>
      <x:c r="H890" t="s">
        <x:v>83</x:v>
      </x:c>
      <x:c r="I890" s="6">
        <x:v>29.4654500863671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22.65</x:v>
      </x:c>
      <x:c r="R890" s="8">
        <x:v>96316.5774461317</x:v>
      </x:c>
      <x:c r="S890" s="12">
        <x:v>313313.486163905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470014</x:v>
      </x:c>
      <x:c r="B891" s="1">
        <x:v>43205.7753650463</x:v>
      </x:c>
      <x:c r="C891" s="6">
        <x:v>14.8995454433333</x:v>
      </x:c>
      <x:c r="D891" s="14" t="s">
        <x:v>77</x:v>
      </x:c>
      <x:c r="E891" s="15">
        <x:v>43194.5278059838</x:v>
      </x:c>
      <x:c r="F891" t="s">
        <x:v>82</x:v>
      </x:c>
      <x:c r="G891" s="6">
        <x:v>159.049995688906</x:v>
      </x:c>
      <x:c r="H891" t="s">
        <x:v>83</x:v>
      </x:c>
      <x:c r="I891" s="6">
        <x:v>29.4476306078641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22.647</x:v>
      </x:c>
      <x:c r="R891" s="8">
        <x:v>96322.2066161607</x:v>
      </x:c>
      <x:c r="S891" s="12">
        <x:v>313314.353480158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470023</x:v>
      </x:c>
      <x:c r="B892" s="1">
        <x:v>43205.7753763542</x:v>
      </x:c>
      <x:c r="C892" s="6">
        <x:v>14.9158130283333</x:v>
      </x:c>
      <x:c r="D892" s="14" t="s">
        <x:v>77</x:v>
      </x:c>
      <x:c r="E892" s="15">
        <x:v>43194.5278059838</x:v>
      </x:c>
      <x:c r="F892" t="s">
        <x:v>82</x:v>
      </x:c>
      <x:c r="G892" s="6">
        <x:v>159.008073051469</x:v>
      </x:c>
      <x:c r="H892" t="s">
        <x:v>83</x:v>
      </x:c>
      <x:c r="I892" s="6">
        <x:v>29.4534504271342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22.648</x:v>
      </x:c>
      <x:c r="R892" s="8">
        <x:v>96316.6516200593</x:v>
      </x:c>
      <x:c r="S892" s="12">
        <x:v>313325.255415797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470034</x:v>
      </x:c>
      <x:c r="B893" s="1">
        <x:v>43205.7753879977</x:v>
      </x:c>
      <x:c r="C893" s="6">
        <x:v>14.9325806866667</x:v>
      </x:c>
      <x:c r="D893" s="14" t="s">
        <x:v>77</x:v>
      </x:c>
      <x:c r="E893" s="15">
        <x:v>43194.5278059838</x:v>
      </x:c>
      <x:c r="F893" t="s">
        <x:v>82</x:v>
      </x:c>
      <x:c r="G893" s="6">
        <x:v>159.001504644675</x:v>
      </x:c>
      <x:c r="H893" t="s">
        <x:v>83</x:v>
      </x:c>
      <x:c r="I893" s="6">
        <x:v>29.460380225104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22.646</x:v>
      </x:c>
      <x:c r="R893" s="8">
        <x:v>96316.2849852454</x:v>
      </x:c>
      <x:c r="S893" s="12">
        <x:v>313297.626470788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470044</x:v>
      </x:c>
      <x:c r="B894" s="1">
        <x:v>43205.7753994213</x:v>
      </x:c>
      <x:c r="C894" s="6">
        <x:v>14.9490316683333</x:v>
      </x:c>
      <x:c r="D894" s="14" t="s">
        <x:v>77</x:v>
      </x:c>
      <x:c r="E894" s="15">
        <x:v>43194.5278059838</x:v>
      </x:c>
      <x:c r="F894" t="s">
        <x:v>82</x:v>
      </x:c>
      <x:c r="G894" s="6">
        <x:v>158.90045393008</x:v>
      </x:c>
      <x:c r="H894" t="s">
        <x:v>83</x:v>
      </x:c>
      <x:c r="I894" s="6">
        <x:v>29.4699799688879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22.65</x:v>
      </x:c>
      <x:c r="R894" s="8">
        <x:v>96320.6658467107</x:v>
      </x:c>
      <x:c r="S894" s="12">
        <x:v>313325.911862323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470054</x:v>
      </x:c>
      <x:c r="B895" s="1">
        <x:v>43205.7754109606</x:v>
      </x:c>
      <x:c r="C895" s="6">
        <x:v>14.965665895</x:v>
      </x:c>
      <x:c r="D895" s="14" t="s">
        <x:v>77</x:v>
      </x:c>
      <x:c r="E895" s="15">
        <x:v>43194.5278059838</x:v>
      </x:c>
      <x:c r="F895" t="s">
        <x:v>82</x:v>
      </x:c>
      <x:c r="G895" s="6">
        <x:v>159.009977996473</x:v>
      </x:c>
      <x:c r="H895" t="s">
        <x:v>83</x:v>
      </x:c>
      <x:c r="I895" s="6">
        <x:v>29.4614301957427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22.645</x:v>
      </x:c>
      <x:c r="R895" s="8">
        <x:v>96311.6358386708</x:v>
      </x:c>
      <x:c r="S895" s="12">
        <x:v>313327.729419974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470064</x:v>
      </x:c>
      <x:c r="B896" s="1">
        <x:v>43205.7754228819</x:v>
      </x:c>
      <x:c r="C896" s="6">
        <x:v>14.98278356</x:v>
      </x:c>
      <x:c r="D896" s="14" t="s">
        <x:v>77</x:v>
      </x:c>
      <x:c r="E896" s="15">
        <x:v>43194.5278059838</x:v>
      </x:c>
      <x:c r="F896" t="s">
        <x:v>82</x:v>
      </x:c>
      <x:c r="G896" s="6">
        <x:v>158.996957893555</x:v>
      </x:c>
      <x:c r="H896" t="s">
        <x:v>83</x:v>
      </x:c>
      <x:c r="I896" s="6">
        <x:v>29.4417807997024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22.653</x:v>
      </x:c>
      <x:c r="R896" s="8">
        <x:v>96320.9893885493</x:v>
      </x:c>
      <x:c r="S896" s="12">
        <x:v>313325.195817392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470073</x:v>
      </x:c>
      <x:c r="B897" s="1">
        <x:v>43205.7754345255</x:v>
      </x:c>
      <x:c r="C897" s="6">
        <x:v>14.9996012066667</x:v>
      </x:c>
      <x:c r="D897" s="14" t="s">
        <x:v>77</x:v>
      </x:c>
      <x:c r="E897" s="15">
        <x:v>43194.5278059838</x:v>
      </x:c>
      <x:c r="F897" t="s">
        <x:v>82</x:v>
      </x:c>
      <x:c r="G897" s="6">
        <x:v>158.964114141737</x:v>
      </x:c>
      <x:c r="H897" t="s">
        <x:v>83</x:v>
      </x:c>
      <x:c r="I897" s="6">
        <x:v>29.4596902445778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22.649</x:v>
      </x:c>
      <x:c r="R897" s="8">
        <x:v>96323.3523683846</x:v>
      </x:c>
      <x:c r="S897" s="12">
        <x:v>313312.338162002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470084</x:v>
      </x:c>
      <x:c r="B898" s="1">
        <x:v>43205.7754458681</x:v>
      </x:c>
      <x:c r="C898" s="6">
        <x:v>15.0159021316667</x:v>
      </x:c>
      <x:c r="D898" s="14" t="s">
        <x:v>77</x:v>
      </x:c>
      <x:c r="E898" s="15">
        <x:v>43194.5278059838</x:v>
      </x:c>
      <x:c r="F898" t="s">
        <x:v>82</x:v>
      </x:c>
      <x:c r="G898" s="6">
        <x:v>159.011863781343</x:v>
      </x:c>
      <x:c r="H898" t="s">
        <x:v>83</x:v>
      </x:c>
      <x:c r="I898" s="6">
        <x:v>29.4470906251458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22.65</x:v>
      </x:c>
      <x:c r="R898" s="8">
        <x:v>96316.6736043982</x:v>
      </x:c>
      <x:c r="S898" s="12">
        <x:v>313309.250010284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470094</x:v>
      </x:c>
      <x:c r="B899" s="1">
        <x:v>43205.7754577894</x:v>
      </x:c>
      <x:c r="C899" s="6">
        <x:v>15.0330865016667</x:v>
      </x:c>
      <x:c r="D899" s="14" t="s">
        <x:v>77</x:v>
      </x:c>
      <x:c r="E899" s="15">
        <x:v>43194.5278059838</x:v>
      </x:c>
      <x:c r="F899" t="s">
        <x:v>82</x:v>
      </x:c>
      <x:c r="G899" s="6">
        <x:v>159.003101813335</x:v>
      </x:c>
      <x:c r="H899" t="s">
        <x:v>83</x:v>
      </x:c>
      <x:c r="I899" s="6">
        <x:v>29.4488905678809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22.65</x:v>
      </x:c>
      <x:c r="R899" s="8">
        <x:v>96328.5298437771</x:v>
      </x:c>
      <x:c r="S899" s="12">
        <x:v>313331.496104613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470097</x:v>
      </x:c>
      <x:c r="B900" s="1">
        <x:v>43205.7754689005</x:v>
      </x:c>
      <x:c r="C900" s="6">
        <x:v>15.0490707266667</x:v>
      </x:c>
      <x:c r="D900" s="14" t="s">
        <x:v>77</x:v>
      </x:c>
      <x:c r="E900" s="15">
        <x:v>43194.5278059838</x:v>
      </x:c>
      <x:c r="F900" t="s">
        <x:v>82</x:v>
      </x:c>
      <x:c r="G900" s="6">
        <x:v>159.049698895962</x:v>
      </x:c>
      <x:c r="H900" t="s">
        <x:v>83</x:v>
      </x:c>
      <x:c r="I900" s="6">
        <x:v>29.4449006961195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22.648</x:v>
      </x:c>
      <x:c r="R900" s="8">
        <x:v>96326.7355179943</x:v>
      </x:c>
      <x:c r="S900" s="12">
        <x:v>313316.735663563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470114</x:v>
      </x:c>
      <x:c r="B901" s="1">
        <x:v>43205.7754806366</x:v>
      </x:c>
      <x:c r="C901" s="6">
        <x:v>15.0659717133333</x:v>
      </x:c>
      <x:c r="D901" s="14" t="s">
        <x:v>77</x:v>
      </x:c>
      <x:c r="E901" s="15">
        <x:v>43194.5278059838</x:v>
      </x:c>
      <x:c r="F901" t="s">
        <x:v>82</x:v>
      </x:c>
      <x:c r="G901" s="6">
        <x:v>158.911259285074</x:v>
      </x:c>
      <x:c r="H901" t="s">
        <x:v>83</x:v>
      </x:c>
      <x:c r="I901" s="6">
        <x:v>29.4649700991731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22.651</x:v>
      </x:c>
      <x:c r="R901" s="8">
        <x:v>96328.0484861546</x:v>
      </x:c>
      <x:c r="S901" s="12">
        <x:v>313335.30546562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470124</x:v>
      </x:c>
      <x:c r="B902" s="1">
        <x:v>43205.7754925116</x:v>
      </x:c>
      <x:c r="C902" s="6">
        <x:v>15.0830894133333</x:v>
      </x:c>
      <x:c r="D902" s="14" t="s">
        <x:v>77</x:v>
      </x:c>
      <x:c r="E902" s="15">
        <x:v>43194.5278059838</x:v>
      </x:c>
      <x:c r="F902" t="s">
        <x:v>82</x:v>
      </x:c>
      <x:c r="G902" s="6">
        <x:v>158.801931405659</x:v>
      </x:c>
      <x:c r="H902" t="s">
        <x:v>83</x:v>
      </x:c>
      <x:c r="I902" s="6">
        <x:v>29.4846496304276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22.652</x:v>
      </x:c>
      <x:c r="R902" s="8">
        <x:v>96323.8035512835</x:v>
      </x:c>
      <x:c r="S902" s="12">
        <x:v>313328.889490457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470131</x:v>
      </x:c>
      <x:c r="B903" s="1">
        <x:v>43205.7755038194</x:v>
      </x:c>
      <x:c r="C903" s="6">
        <x:v>15.0993903383333</x:v>
      </x:c>
      <x:c r="D903" s="14" t="s">
        <x:v>77</x:v>
      </x:c>
      <x:c r="E903" s="15">
        <x:v>43194.5278059838</x:v>
      </x:c>
      <x:c r="F903" t="s">
        <x:v>82</x:v>
      </x:c>
      <x:c r="G903" s="6">
        <x:v>158.827327129699</x:v>
      </x:c>
      <x:c r="H903" t="s">
        <x:v>83</x:v>
      </x:c>
      <x:c r="I903" s="6">
        <x:v>29.4794297435087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22.652</x:v>
      </x:c>
      <x:c r="R903" s="8">
        <x:v>96328.3782405751</x:v>
      </x:c>
      <x:c r="S903" s="12">
        <x:v>313311.546605062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470144</x:v>
      </x:c>
      <x:c r="B904" s="1">
        <x:v>43205.7755153935</x:v>
      </x:c>
      <x:c r="C904" s="6">
        <x:v>15.1160579416667</x:v>
      </x:c>
      <x:c r="D904" s="14" t="s">
        <x:v>77</x:v>
      </x:c>
      <x:c r="E904" s="15">
        <x:v>43194.5278059838</x:v>
      </x:c>
      <x:c r="F904" t="s">
        <x:v>82</x:v>
      </x:c>
      <x:c r="G904" s="6">
        <x:v>158.992154047529</x:v>
      </x:c>
      <x:c r="H904" t="s">
        <x:v>83</x:v>
      </x:c>
      <x:c r="I904" s="6">
        <x:v>29.4567203300194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22.648</x:v>
      </x:c>
      <x:c r="R904" s="8">
        <x:v>96325.0151864314</x:v>
      </x:c>
      <x:c r="S904" s="12">
        <x:v>313315.956817759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470154</x:v>
      </x:c>
      <x:c r="B905" s="1">
        <x:v>43205.7755271991</x:v>
      </x:c>
      <x:c r="C905" s="6">
        <x:v>15.133058925</x:v>
      </x:c>
      <x:c r="D905" s="14" t="s">
        <x:v>77</x:v>
      </x:c>
      <x:c r="E905" s="15">
        <x:v>43194.5278059838</x:v>
      </x:c>
      <x:c r="F905" t="s">
        <x:v>82</x:v>
      </x:c>
      <x:c r="G905" s="6">
        <x:v>158.848644788785</x:v>
      </x:c>
      <x:c r="H905" t="s">
        <x:v>83</x:v>
      </x:c>
      <x:c r="I905" s="6">
        <x:v>29.4694699818087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22.654</x:v>
      </x:c>
      <x:c r="R905" s="8">
        <x:v>96333.4168062702</x:v>
      </x:c>
      <x:c r="S905" s="12">
        <x:v>313325.962267433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470164</x:v>
      </x:c>
      <x:c r="B906" s="1">
        <x:v>43205.7755387384</x:v>
      </x:c>
      <x:c r="C906" s="6">
        <x:v>15.1496765866667</x:v>
      </x:c>
      <x:c r="D906" s="14" t="s">
        <x:v>77</x:v>
      </x:c>
      <x:c r="E906" s="15">
        <x:v>43194.5278059838</x:v>
      </x:c>
      <x:c r="F906" t="s">
        <x:v>82</x:v>
      </x:c>
      <x:c r="G906" s="6">
        <x:v>158.907167730874</x:v>
      </x:c>
      <x:c r="H906" t="s">
        <x:v>83</x:v>
      </x:c>
      <x:c r="I906" s="6">
        <x:v>29.4713899335707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22.649</x:v>
      </x:c>
      <x:c r="R906" s="8">
        <x:v>96328.2631060954</x:v>
      </x:c>
      <x:c r="S906" s="12">
        <x:v>313335.075975687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470173</x:v>
      </x:c>
      <x:c r="B907" s="1">
        <x:v>43205.7755503125</x:v>
      </x:c>
      <x:c r="C907" s="6">
        <x:v>15.1662942133333</x:v>
      </x:c>
      <x:c r="D907" s="14" t="s">
        <x:v>77</x:v>
      </x:c>
      <x:c r="E907" s="15">
        <x:v>43194.5278059838</x:v>
      </x:c>
      <x:c r="F907" t="s">
        <x:v>82</x:v>
      </x:c>
      <x:c r="G907" s="6">
        <x:v>158.925128377398</x:v>
      </x:c>
      <x:c r="H907" t="s">
        <x:v>83</x:v>
      </x:c>
      <x:c r="I907" s="6">
        <x:v>29.4537504180917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22.654</x:v>
      </x:c>
      <x:c r="R907" s="8">
        <x:v>96328.4762466695</x:v>
      </x:c>
      <x:c r="S907" s="12">
        <x:v>313328.826369853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470184</x:v>
      </x:c>
      <x:c r="B908" s="1">
        <x:v>43205.7755615393</x:v>
      </x:c>
      <x:c r="C908" s="6">
        <x:v>15.1824618116667</x:v>
      </x:c>
      <x:c r="D908" s="14" t="s">
        <x:v>77</x:v>
      </x:c>
      <x:c r="E908" s="15">
        <x:v>43194.5278059838</x:v>
      </x:c>
      <x:c r="F908" t="s">
        <x:v>82</x:v>
      </x:c>
      <x:c r="G908" s="6">
        <x:v>158.891408486439</x:v>
      </x:c>
      <x:c r="H908" t="s">
        <x:v>83</x:v>
      </x:c>
      <x:c r="I908" s="6">
        <x:v>29.4634701396362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22.653</x:v>
      </x:c>
      <x:c r="R908" s="8">
        <x:v>96332.2257377891</x:v>
      </x:c>
      <x:c r="S908" s="12">
        <x:v>313313.892837121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470194</x:v>
      </x:c>
      <x:c r="B909" s="1">
        <x:v>43205.7755738079</x:v>
      </x:c>
      <x:c r="C909" s="6">
        <x:v>15.2001295033333</x:v>
      </x:c>
      <x:c r="D909" s="14" t="s">
        <x:v>77</x:v>
      </x:c>
      <x:c r="E909" s="15">
        <x:v>43194.5278059838</x:v>
      </x:c>
      <x:c r="F909" t="s">
        <x:v>82</x:v>
      </x:c>
      <x:c r="G909" s="6">
        <x:v>158.983391542123</x:v>
      </x:c>
      <x:c r="H909" t="s">
        <x:v>83</x:v>
      </x:c>
      <x:c r="I909" s="6">
        <x:v>29.4585202779226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22.648</x:v>
      </x:c>
      <x:c r="R909" s="8">
        <x:v>96334.8908504402</x:v>
      </x:c>
      <x:c r="S909" s="12">
        <x:v>313326.590147896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470204</x:v>
      </x:c>
      <x:c r="B910" s="1">
        <x:v>43205.7755845718</x:v>
      </x:c>
      <x:c r="C910" s="6">
        <x:v>15.2156637233333</x:v>
      </x:c>
      <x:c r="D910" s="14" t="s">
        <x:v>77</x:v>
      </x:c>
      <x:c r="E910" s="15">
        <x:v>43194.5278059838</x:v>
      </x:c>
      <x:c r="F910" t="s">
        <x:v>82</x:v>
      </x:c>
      <x:c r="G910" s="6">
        <x:v>158.855799013074</x:v>
      </x:c>
      <x:c r="H910" t="s">
        <x:v>83</x:v>
      </x:c>
      <x:c r="I910" s="6">
        <x:v>29.4652100927615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22.655</x:v>
      </x:c>
      <x:c r="R910" s="8">
        <x:v>96324.4700931055</x:v>
      </x:c>
      <x:c r="S910" s="12">
        <x:v>313314.276081683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470214</x:v>
      </x:c>
      <x:c r="B911" s="1">
        <x:v>43205.7755966435</x:v>
      </x:c>
      <x:c r="C911" s="6">
        <x:v>15.2330313966667</x:v>
      </x:c>
      <x:c r="D911" s="14" t="s">
        <x:v>77</x:v>
      </x:c>
      <x:c r="E911" s="15">
        <x:v>43194.5278059838</x:v>
      </x:c>
      <x:c r="F911" t="s">
        <x:v>82</x:v>
      </x:c>
      <x:c r="G911" s="6">
        <x:v>158.928336009478</x:v>
      </x:c>
      <x:c r="H911" t="s">
        <x:v>83</x:v>
      </x:c>
      <x:c r="I911" s="6">
        <x:v>29.4726199032457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22.647</x:v>
      </x:c>
      <x:c r="R911" s="8">
        <x:v>96329.2548280196</x:v>
      </x:c>
      <x:c r="S911" s="12">
        <x:v>313325.699797707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470222</x:v>
      </x:c>
      <x:c r="B912" s="1">
        <x:v>43205.7756084838</x:v>
      </x:c>
      <x:c r="C912" s="6">
        <x:v>15.2500990383333</x:v>
      </x:c>
      <x:c r="D912" s="14" t="s">
        <x:v>77</x:v>
      </x:c>
      <x:c r="E912" s="15">
        <x:v>43194.5278059838</x:v>
      </x:c>
      <x:c r="F912" t="s">
        <x:v>82</x:v>
      </x:c>
      <x:c r="G912" s="6">
        <x:v>158.911989248875</x:v>
      </x:c>
      <x:c r="H912" t="s">
        <x:v>83</x:v>
      </x:c>
      <x:c r="I912" s="6">
        <x:v>29.4648201031891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22.651</x:v>
      </x:c>
      <x:c r="R912" s="8">
        <x:v>96328.5846710843</x:v>
      </x:c>
      <x:c r="S912" s="12">
        <x:v>313325.18674349</x:v>
      </x:c>
      <x:c r="T912" s="12">
        <x:v>30.869056362872</x:v>
      </x:c>
      <x:c r="U912" s="12">
        <x:v>95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2018-04-16T00:41:48Z</dcterms:modified>
</cp:coreProperties>
</file>